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5">
    <dxf>
      <font>
        <color rgb="00000000"/>
      </font>
      <fill>
        <patternFill patternType="solid">
          <fgColor rgb="00000001"/>
          <bgColor rgb="00000001"/>
        </patternFill>
      </fill>
    </dxf>
    <dxf>
      <font>
        <color rgb="0000FF00"/>
      </font>
      <fill>
        <patternFill patternType="solid">
          <fgColor rgb="0000FF00"/>
          <bgColor rgb="0000FF00"/>
        </patternFill>
      </fill>
    </dxf>
    <dxf>
      <font>
        <color rgb="00FFFFFF"/>
      </font>
      <fill>
        <patternFill patternType="solid">
          <fgColor rgb="00FFFFFF"/>
          <bgColor rgb="00FFFFFF"/>
        </patternFill>
      </fill>
    </dxf>
    <dxf>
      <font>
        <color rgb="00FF0000"/>
      </font>
      <fill>
        <patternFill patternType="solid">
          <fgColor rgb="00FF0000"/>
          <bgColor rgb="00FF0000"/>
        </patternFill>
      </fill>
    </dxf>
    <dxf>
      <font>
        <color rgb="000000FF"/>
      </font>
      <fill>
        <patternFill patternType="solid">
          <fgColor rgb="000000FF"/>
          <bgColor rgb="000000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S646"/>
  <sheetViews>
    <sheetView workbookViewId="0">
      <selection activeCell="A1" sqref="A1"/>
    </sheetView>
  </sheetViews>
  <sheetFormatPr baseColWidth="8" defaultRowHeight="15"/>
  <cols>
    <col width="2.5" customWidth="1" min="1" max="1"/>
    <col width="2.5" customWidth="1" min="2" max="2"/>
    <col width="2.5" customWidth="1" min="3" max="3"/>
    <col width="2.5" customWidth="1" min="4" max="4"/>
    <col width="2.5" customWidth="1" min="5" max="5"/>
    <col width="2.5" customWidth="1" min="6" max="6"/>
    <col width="2.5" customWidth="1" min="7" max="7"/>
    <col width="2.5" customWidth="1" min="8" max="8"/>
    <col width="2.5" customWidth="1" min="9" max="9"/>
    <col width="2.5" customWidth="1" min="10" max="10"/>
    <col width="2.5" customWidth="1" min="11" max="11"/>
    <col width="2.5" customWidth="1" min="12" max="12"/>
    <col width="2.5" customWidth="1" min="13" max="13"/>
    <col width="2.5" customWidth="1" min="14" max="14"/>
    <col width="2.5" customWidth="1" min="15" max="15"/>
    <col width="2.5" customWidth="1" min="16" max="16"/>
    <col width="2.5" customWidth="1" min="17" max="17"/>
    <col width="2.5" customWidth="1" min="18" max="18"/>
    <col width="2.5" customWidth="1" min="19" max="19"/>
    <col width="2.5" customWidth="1" min="20" max="20"/>
    <col width="2.5" customWidth="1" min="21" max="21"/>
    <col width="2.5" customWidth="1" min="22" max="22"/>
    <col width="2.5" customWidth="1" min="23" max="23"/>
    <col width="2.5" customWidth="1" min="24" max="24"/>
    <col width="2.5" customWidth="1" min="25" max="25"/>
    <col width="2.5" customWidth="1" min="26" max="26"/>
    <col width="2.5" customWidth="1" min="27" max="27"/>
    <col width="2.5" customWidth="1" min="28" max="28"/>
    <col width="2.5" customWidth="1" min="29" max="29"/>
    <col width="2.5" customWidth="1" min="30" max="30"/>
    <col width="2.5" customWidth="1" min="31" max="31"/>
    <col width="2.5" customWidth="1" min="32" max="32"/>
    <col width="2.5" customWidth="1" min="33" max="33"/>
    <col width="2.5" customWidth="1" min="34" max="34"/>
    <col width="2.5" customWidth="1" min="35" max="35"/>
    <col width="2.5" customWidth="1" min="36" max="36"/>
    <col width="2.5" customWidth="1" min="37" max="37"/>
    <col width="2.5" customWidth="1" min="38" max="38"/>
    <col width="2.5" customWidth="1" min="39" max="39"/>
    <col width="2.5" customWidth="1" min="40" max="40"/>
    <col width="2.5" customWidth="1" min="41" max="41"/>
    <col width="2.5" customWidth="1" min="42" max="42"/>
    <col width="2.5" customWidth="1" min="43" max="43"/>
    <col width="2.5" customWidth="1" min="44" max="44"/>
    <col width="2.5" customWidth="1" min="45" max="45"/>
    <col width="2.5" customWidth="1" min="46" max="46"/>
    <col width="2.5" customWidth="1" min="47" max="47"/>
    <col width="2.5" customWidth="1" min="48" max="48"/>
    <col width="2.5" customWidth="1" min="49" max="49"/>
    <col width="2.5" customWidth="1" min="50" max="50"/>
    <col width="2.5" customWidth="1" min="51" max="51"/>
    <col width="2.5" customWidth="1" min="52" max="52"/>
    <col width="2.5" customWidth="1" min="53" max="53"/>
    <col width="2.5" customWidth="1" min="54" max="54"/>
    <col width="2.5" customWidth="1" min="55" max="55"/>
    <col width="2.5" customWidth="1" min="56" max="56"/>
    <col width="2.5" customWidth="1" min="57" max="57"/>
    <col width="2.5" customWidth="1" min="58" max="58"/>
    <col width="2.5" customWidth="1" min="59" max="59"/>
    <col width="2.5" customWidth="1" min="60" max="60"/>
    <col width="2.5" customWidth="1" min="61" max="61"/>
    <col width="2.5" customWidth="1" min="62" max="62"/>
    <col width="2.5" customWidth="1" min="63" max="63"/>
    <col width="2.5" customWidth="1" min="64" max="64"/>
    <col width="2.5" customWidth="1" min="65" max="65"/>
    <col width="2.5" customWidth="1" min="66" max="66"/>
    <col width="2.5" customWidth="1" min="67" max="67"/>
    <col width="2.5" customWidth="1" min="68" max="68"/>
    <col width="2.5" customWidth="1" min="69" max="69"/>
    <col width="2.5" customWidth="1" min="70" max="70"/>
    <col width="2.5" customWidth="1" min="71" max="71"/>
    <col width="2.5" customWidth="1" min="72" max="72"/>
    <col width="2.5" customWidth="1" min="73" max="73"/>
    <col width="2.5" customWidth="1" min="74" max="74"/>
    <col width="2.5" customWidth="1" min="75" max="75"/>
    <col width="2.5" customWidth="1" min="76" max="76"/>
    <col width="2.5" customWidth="1" min="77" max="77"/>
    <col width="2.5" customWidth="1" min="78" max="78"/>
    <col width="2.5" customWidth="1" min="79" max="79"/>
    <col width="2.5" customWidth="1" min="80" max="80"/>
    <col width="2.5" customWidth="1" min="81" max="81"/>
    <col width="2.5" customWidth="1" min="82" max="82"/>
    <col width="2.5" customWidth="1" min="83" max="83"/>
    <col width="2.5" customWidth="1" min="84" max="84"/>
    <col width="2.5" customWidth="1" min="85" max="85"/>
    <col width="2.5" customWidth="1" min="86" max="86"/>
    <col width="2.5" customWidth="1" min="87" max="87"/>
    <col width="2.5" customWidth="1" min="88" max="88"/>
    <col width="2.5" customWidth="1" min="89" max="89"/>
    <col width="2.5" customWidth="1" min="90" max="90"/>
    <col width="2.5" customWidth="1" min="91" max="91"/>
    <col width="2.5" customWidth="1" min="92" max="92"/>
    <col width="2.5" customWidth="1" min="93" max="93"/>
    <col width="2.5" customWidth="1" min="94" max="94"/>
    <col width="2.5" customWidth="1" min="95" max="95"/>
    <col width="2.5" customWidth="1" min="96" max="96"/>
    <col width="2.5" customWidth="1" min="97" max="97"/>
    <col width="2.5" customWidth="1" min="98" max="98"/>
    <col width="2.5" customWidth="1" min="99" max="99"/>
    <col width="2.5" customWidth="1" min="100" max="100"/>
    <col width="2.5" customWidth="1" min="101" max="101"/>
    <col width="2.5" customWidth="1" min="102" max="102"/>
    <col width="2.5" customWidth="1" min="103" max="103"/>
    <col width="2.5" customWidth="1" min="104" max="104"/>
    <col width="2.5" customWidth="1" min="105" max="105"/>
    <col width="2.5" customWidth="1" min="106" max="106"/>
    <col width="2.5" customWidth="1" min="107" max="107"/>
    <col width="2.5" customWidth="1" min="108" max="108"/>
    <col width="2.5" customWidth="1" min="109" max="109"/>
    <col width="2.5" customWidth="1" min="110" max="110"/>
    <col width="2.5" customWidth="1" min="111" max="111"/>
    <col width="2.5" customWidth="1" min="112" max="112"/>
    <col width="2.5" customWidth="1" min="113" max="113"/>
    <col width="2.5" customWidth="1" min="114" max="114"/>
    <col width="2.5" customWidth="1" min="115" max="115"/>
    <col width="2.5" customWidth="1" min="116" max="116"/>
    <col width="2.5" customWidth="1" min="117" max="117"/>
    <col width="2.5" customWidth="1" min="118" max="118"/>
    <col width="2.5" customWidth="1" min="119" max="119"/>
    <col width="2.5" customWidth="1" min="120" max="120"/>
    <col width="2.5" customWidth="1" min="121" max="121"/>
    <col width="2.5" customWidth="1" min="122" max="122"/>
    <col width="2.5" customWidth="1" min="123" max="123"/>
    <col width="2.5" customWidth="1" min="124" max="124"/>
    <col width="2.5" customWidth="1" min="125" max="125"/>
    <col width="2.5" customWidth="1" min="126" max="126"/>
    <col width="2.5" customWidth="1" min="127" max="127"/>
    <col width="2.5" customWidth="1" min="128" max="128"/>
    <col width="2.5" customWidth="1" min="129" max="129"/>
    <col width="2.5" customWidth="1" min="130" max="130"/>
    <col width="2.5" customWidth="1" min="131" max="131"/>
    <col width="2.5" customWidth="1" min="132" max="132"/>
    <col width="2.5" customWidth="1" min="133" max="133"/>
    <col width="2.5" customWidth="1" min="134" max="134"/>
    <col width="2.5" customWidth="1" min="135" max="135"/>
    <col width="2.5" customWidth="1" min="136" max="136"/>
    <col width="2.5" customWidth="1" min="137" max="137"/>
    <col width="2.5" customWidth="1" min="138" max="138"/>
    <col width="2.5" customWidth="1" min="139" max="139"/>
    <col width="2.5" customWidth="1" min="140" max="140"/>
    <col width="2.5" customWidth="1" min="141" max="141"/>
    <col width="2.5" customWidth="1" min="142" max="142"/>
    <col width="2.5" customWidth="1" min="143" max="143"/>
    <col width="2.5" customWidth="1" min="144" max="144"/>
    <col width="2.5" customWidth="1" min="145" max="145"/>
    <col width="2.5" customWidth="1" min="146" max="146"/>
    <col width="2.5" customWidth="1" min="147" max="147"/>
    <col width="2.5" customWidth="1" min="148" max="148"/>
    <col width="2.5" customWidth="1" min="149" max="149"/>
    <col width="2.5" customWidth="1" min="150" max="150"/>
    <col width="2.5" customWidth="1" min="151" max="151"/>
    <col width="2.5" customWidth="1" min="152" max="152"/>
    <col width="2.5" customWidth="1" min="153" max="153"/>
    <col width="2.5" customWidth="1" min="154" max="154"/>
    <col width="2.5" customWidth="1" min="155" max="155"/>
    <col width="2.5" customWidth="1" min="156" max="156"/>
    <col width="2.5" customWidth="1" min="157" max="157"/>
    <col width="2.5" customWidth="1" min="158" max="158"/>
    <col width="2.5" customWidth="1" min="159" max="159"/>
    <col width="2.5" customWidth="1" min="160" max="160"/>
    <col width="2.5" customWidth="1" min="161" max="161"/>
    <col width="2.5" customWidth="1" min="162" max="162"/>
    <col width="2.5" customWidth="1" min="163" max="163"/>
    <col width="2.5" customWidth="1" min="164" max="164"/>
    <col width="2.5" customWidth="1" min="165" max="165"/>
    <col width="2.5" customWidth="1" min="166" max="166"/>
    <col width="2.5" customWidth="1" min="167" max="167"/>
    <col width="2.5" customWidth="1" min="168" max="168"/>
    <col width="2.5" customWidth="1" min="169" max="169"/>
    <col width="2.5" customWidth="1" min="170" max="170"/>
    <col width="2.5" customWidth="1" min="171" max="171"/>
    <col width="2.5" customWidth="1" min="172" max="172"/>
    <col width="2.5" customWidth="1" min="173" max="173"/>
    <col width="2.5" customWidth="1" min="174" max="174"/>
    <col width="2.5" customWidth="1" min="175" max="175"/>
    <col width="2.5" customWidth="1" min="176" max="176"/>
    <col width="2.5" customWidth="1" min="177" max="177"/>
    <col width="2.5" customWidth="1" min="178" max="178"/>
    <col width="2.5" customWidth="1" min="179" max="179"/>
    <col width="2.5" customWidth="1" min="180" max="180"/>
    <col width="2.5" customWidth="1" min="181" max="181"/>
    <col width="2.5" customWidth="1" min="182" max="182"/>
    <col width="2.5" customWidth="1" min="183" max="183"/>
    <col width="2.5" customWidth="1" min="184" max="184"/>
    <col width="2.5" customWidth="1" min="185" max="185"/>
    <col width="2.5" customWidth="1" min="186" max="186"/>
    <col width="2.5" customWidth="1" min="187" max="187"/>
    <col width="2.5" customWidth="1" min="188" max="188"/>
    <col width="2.5" customWidth="1" min="189" max="189"/>
    <col width="2.5" customWidth="1" min="190" max="190"/>
    <col width="2.5" customWidth="1" min="191" max="191"/>
    <col width="2.5" customWidth="1" min="192" max="192"/>
    <col width="2.5" customWidth="1" min="193" max="193"/>
    <col width="2.5" customWidth="1" min="194" max="194"/>
    <col width="2.5" customWidth="1" min="195" max="195"/>
    <col width="2.5" customWidth="1" min="196" max="196"/>
    <col width="2.5" customWidth="1" min="197" max="197"/>
    <col width="2.5" customWidth="1" min="198" max="198"/>
    <col width="2.5" customWidth="1" min="199" max="199"/>
    <col width="2.5" customWidth="1" min="200" max="200"/>
    <col width="2.5" customWidth="1" min="201" max="201"/>
    <col width="2.5" customWidth="1" min="202" max="202"/>
    <col width="2.5" customWidth="1" min="203" max="203"/>
    <col width="2.5" customWidth="1" min="204" max="204"/>
    <col width="2.5" customWidth="1" min="205" max="205"/>
    <col width="2.5" customWidth="1" min="206" max="206"/>
    <col width="2.5" customWidth="1" min="207" max="207"/>
    <col width="2.5" customWidth="1" min="208" max="208"/>
    <col width="2.5" customWidth="1" min="209" max="209"/>
    <col width="2.5" customWidth="1" min="210" max="210"/>
    <col width="2.5" customWidth="1" min="211" max="211"/>
    <col width="2.5" customWidth="1" min="212" max="212"/>
    <col width="2.5" customWidth="1" min="213" max="213"/>
    <col width="2.5" customWidth="1" min="214" max="214"/>
    <col width="2.5" customWidth="1" min="215" max="215"/>
    <col width="2.5" customWidth="1" min="216" max="216"/>
    <col width="2.5" customWidth="1" min="217" max="217"/>
    <col width="2.5" customWidth="1" min="218" max="218"/>
    <col width="2.5" customWidth="1" min="219" max="219"/>
    <col width="2.5" customWidth="1" min="220" max="220"/>
    <col width="2.5" customWidth="1" min="221" max="221"/>
    <col width="2.5" customWidth="1" min="222" max="222"/>
    <col width="2.5" customWidth="1" min="223" max="223"/>
    <col width="2.5" customWidth="1" min="224" max="224"/>
    <col width="2.5" customWidth="1" min="225" max="225"/>
    <col width="2.5" customWidth="1" min="226" max="226"/>
    <col width="2.5" customWidth="1" min="227" max="227"/>
    <col width="2.5" customWidth="1" min="228" max="228"/>
    <col width="2.5" customWidth="1" min="229" max="229"/>
    <col width="2.5" customWidth="1" min="230" max="230"/>
    <col width="2.5" customWidth="1" min="231" max="231"/>
    <col width="2.5" customWidth="1" min="232" max="232"/>
    <col width="2.5" customWidth="1" min="233" max="233"/>
    <col width="2.5" customWidth="1" min="234" max="234"/>
    <col width="2.5" customWidth="1" min="235" max="235"/>
    <col width="2.5" customWidth="1" min="236" max="236"/>
    <col width="2.5" customWidth="1" min="237" max="237"/>
    <col width="2.5" customWidth="1" min="238" max="238"/>
    <col width="2.5" customWidth="1" min="239" max="239"/>
    <col width="2.5" customWidth="1" min="240" max="240"/>
    <col width="2.5" customWidth="1" min="241" max="241"/>
    <col width="2.5" customWidth="1" min="242" max="242"/>
    <col width="2.5" customWidth="1" min="243" max="243"/>
    <col width="2.5" customWidth="1" min="244" max="244"/>
    <col width="2.5" customWidth="1" min="245" max="245"/>
    <col width="2.5" customWidth="1" min="246" max="246"/>
    <col width="2.5" customWidth="1" min="247" max="247"/>
    <col width="2.5" customWidth="1" min="248" max="248"/>
    <col width="2.5" customWidth="1" min="249" max="249"/>
    <col width="2.5" customWidth="1" min="250" max="250"/>
    <col width="2.5" customWidth="1" min="251" max="251"/>
    <col width="2.5" customWidth="1" min="252" max="252"/>
    <col width="2.5" customWidth="1" min="253" max="253"/>
    <col width="2.5" customWidth="1" min="254" max="254"/>
    <col width="2.5" customWidth="1" min="255" max="255"/>
    <col width="2.5" customWidth="1" min="256" max="256"/>
    <col width="2.5" customWidth="1" min="257" max="257"/>
    <col width="2.5" customWidth="1" min="258" max="258"/>
    <col width="2.5" customWidth="1" min="259" max="259"/>
    <col width="2.5" customWidth="1" min="260" max="260"/>
    <col width="2.5" customWidth="1" min="261" max="261"/>
    <col width="2.5" customWidth="1" min="262" max="262"/>
    <col width="2.5" customWidth="1" min="263" max="263"/>
    <col width="2.5" customWidth="1" min="264" max="264"/>
    <col width="2.5" customWidth="1" min="265" max="265"/>
    <col width="2.5" customWidth="1" min="266" max="266"/>
    <col width="2.5" customWidth="1" min="267" max="267"/>
    <col width="2.5" customWidth="1" min="268" max="268"/>
    <col width="2.5" customWidth="1" min="269" max="269"/>
    <col width="2.5" customWidth="1" min="270" max="270"/>
    <col width="2.5" customWidth="1" min="271" max="271"/>
    <col width="2.5" customWidth="1" min="272" max="272"/>
    <col width="2.5" customWidth="1" min="273" max="273"/>
    <col width="2.5" customWidth="1" min="274" max="274"/>
    <col width="2.5" customWidth="1" min="275" max="275"/>
    <col width="2.5" customWidth="1" min="276" max="276"/>
    <col width="2.5" customWidth="1" min="277" max="277"/>
    <col width="2.5" customWidth="1" min="278" max="278"/>
    <col width="2.5" customWidth="1" min="279" max="279"/>
    <col width="2.5" customWidth="1" min="280" max="280"/>
    <col width="2.5" customWidth="1" min="281" max="281"/>
    <col width="2.5" customWidth="1" min="282" max="282"/>
    <col width="2.5" customWidth="1" min="283" max="283"/>
    <col width="2.5" customWidth="1" min="284" max="284"/>
    <col width="2.5" customWidth="1" min="285" max="285"/>
    <col width="2.5" customWidth="1" min="286" max="286"/>
    <col width="2.5" customWidth="1" min="287" max="287"/>
    <col width="2.5" customWidth="1" min="288" max="288"/>
    <col width="2.5" customWidth="1" min="289" max="289"/>
    <col width="2.5" customWidth="1" min="290" max="290"/>
    <col width="2.5" customWidth="1" min="291" max="291"/>
    <col width="2.5" customWidth="1" min="292" max="292"/>
    <col width="2.5" customWidth="1" min="293" max="293"/>
    <col width="2.5" customWidth="1" min="294" max="294"/>
    <col width="2.5" customWidth="1" min="295" max="295"/>
    <col width="2.5" customWidth="1" min="296" max="296"/>
    <col width="2.5" customWidth="1" min="297" max="297"/>
    <col width="2.5" customWidth="1" min="298" max="298"/>
    <col width="2.5" customWidth="1" min="299" max="299"/>
    <col width="2.5" customWidth="1" min="300" max="300"/>
    <col width="2.5" customWidth="1" min="301" max="301"/>
    <col width="2.5" customWidth="1" min="302" max="302"/>
    <col width="2.5" customWidth="1" min="303" max="303"/>
    <col width="2.5" customWidth="1" min="304" max="304"/>
    <col width="2.5" customWidth="1" min="305" max="305"/>
    <col width="2.5" customWidth="1" min="306" max="306"/>
    <col width="2.5" customWidth="1" min="307" max="307"/>
    <col width="2.5" customWidth="1" min="308" max="308"/>
    <col width="2.5" customWidth="1" min="309" max="309"/>
    <col width="2.5" customWidth="1" min="310" max="310"/>
    <col width="2.5" customWidth="1" min="311" max="311"/>
    <col width="2.5" customWidth="1" min="312" max="312"/>
    <col width="2.5" customWidth="1" min="313" max="313"/>
    <col width="2.5" customWidth="1" min="314" max="314"/>
    <col width="2.5" customWidth="1" min="315" max="315"/>
    <col width="2.5" customWidth="1" min="316" max="316"/>
    <col width="2.5" customWidth="1" min="317" max="317"/>
    <col width="2.5" customWidth="1" min="318" max="318"/>
    <col width="2.5" customWidth="1" min="319" max="319"/>
    <col width="2.5" customWidth="1" min="320" max="320"/>
    <col width="2.5" customWidth="1" min="321" max="321"/>
    <col width="2.5" customWidth="1" min="322" max="322"/>
    <col width="2.5" customWidth="1" min="323" max="323"/>
    <col width="2.5" customWidth="1" min="324" max="324"/>
    <col width="2.5" customWidth="1" min="325" max="325"/>
    <col width="2.5" customWidth="1" min="326" max="326"/>
    <col width="2.5" customWidth="1" min="327" max="327"/>
    <col width="2.5" customWidth="1" min="328" max="328"/>
    <col width="2.5" customWidth="1" min="329" max="329"/>
    <col width="2.5" customWidth="1" min="330" max="330"/>
    <col width="2.5" customWidth="1" min="331" max="331"/>
    <col width="2.5" customWidth="1" min="332" max="332"/>
    <col width="2.5" customWidth="1" min="333" max="333"/>
    <col width="2.5" customWidth="1" min="334" max="334"/>
    <col width="2.5" customWidth="1" min="335" max="335"/>
    <col width="2.5" customWidth="1" min="336" max="336"/>
    <col width="2.5" customWidth="1" min="337" max="337"/>
    <col width="2.5" customWidth="1" min="338" max="338"/>
    <col width="2.5" customWidth="1" min="339" max="339"/>
    <col width="2.5" customWidth="1" min="340" max="340"/>
    <col width="2.5" customWidth="1" min="341" max="341"/>
    <col width="2.5" customWidth="1" min="342" max="342"/>
    <col width="2.5" customWidth="1" min="343" max="343"/>
    <col width="2.5" customWidth="1" min="344" max="344"/>
    <col width="2.5" customWidth="1" min="345" max="345"/>
    <col width="2.5" customWidth="1" min="346" max="346"/>
    <col width="2.5" customWidth="1" min="347" max="347"/>
    <col width="2.5" customWidth="1" min="348" max="348"/>
    <col width="2.5" customWidth="1" min="349" max="349"/>
    <col width="2.5" customWidth="1" min="350" max="350"/>
    <col width="2.5" customWidth="1" min="351" max="351"/>
    <col width="2.5" customWidth="1" min="352" max="352"/>
    <col width="2.5" customWidth="1" min="353" max="353"/>
    <col width="2.5" customWidth="1" min="354" max="354"/>
    <col width="2.5" customWidth="1" min="355" max="355"/>
    <col width="2.5" customWidth="1" min="356" max="356"/>
    <col width="2.5" customWidth="1" min="357" max="357"/>
    <col width="2.5" customWidth="1" min="358" max="358"/>
    <col width="2.5" customWidth="1" min="359" max="359"/>
    <col width="2.5" customWidth="1" min="360" max="360"/>
    <col width="2.5" customWidth="1" min="361" max="361"/>
    <col width="2.5" customWidth="1" min="362" max="362"/>
    <col width="2.5" customWidth="1" min="363" max="363"/>
    <col width="2.5" customWidth="1" min="364" max="364"/>
    <col width="2.5" customWidth="1" min="365" max="365"/>
    <col width="2.5" customWidth="1" min="366" max="366"/>
    <col width="2.5" customWidth="1" min="367" max="367"/>
    <col width="2.5" customWidth="1" min="368" max="368"/>
    <col width="2.5" customWidth="1" min="369" max="369"/>
    <col width="2.5" customWidth="1" min="370" max="370"/>
    <col width="2.5" customWidth="1" min="371" max="371"/>
    <col width="2.5" customWidth="1" min="372" max="372"/>
    <col width="2.5" customWidth="1" min="373" max="373"/>
    <col width="2.5" customWidth="1" min="374" max="374"/>
    <col width="2.5" customWidth="1" min="375" max="375"/>
    <col width="2.5" customWidth="1" min="376" max="376"/>
    <col width="2.5" customWidth="1" min="377" max="377"/>
    <col width="2.5" customWidth="1" min="378" max="378"/>
    <col width="2.5" customWidth="1" min="379" max="379"/>
    <col width="2.5" customWidth="1" min="380" max="380"/>
    <col width="2.5" customWidth="1" min="381" max="381"/>
    <col width="2.5" customWidth="1" min="382" max="382"/>
    <col width="2.5" customWidth="1" min="383" max="383"/>
    <col width="2.5" customWidth="1" min="384" max="384"/>
    <col width="2.5" customWidth="1" min="385" max="385"/>
    <col width="2.5" customWidth="1" min="386" max="386"/>
    <col width="2.5" customWidth="1" min="387" max="387"/>
    <col width="2.5" customWidth="1" min="388" max="388"/>
    <col width="2.5" customWidth="1" min="389" max="389"/>
    <col width="2.5" customWidth="1" min="390" max="390"/>
    <col width="2.5" customWidth="1" min="391" max="391"/>
    <col width="2.5" customWidth="1" min="392" max="392"/>
    <col width="2.5" customWidth="1" min="393" max="393"/>
    <col width="2.5" customWidth="1" min="394" max="394"/>
    <col width="2.5" customWidth="1" min="395" max="395"/>
    <col width="2.5" customWidth="1" min="396" max="396"/>
    <col width="2.5" customWidth="1" min="397" max="397"/>
    <col width="2.5" customWidth="1" min="398" max="398"/>
    <col width="2.5" customWidth="1" min="399" max="399"/>
    <col width="2.5" customWidth="1" min="400" max="400"/>
    <col width="2.5" customWidth="1" min="401" max="401"/>
    <col width="2.5" customWidth="1" min="402" max="402"/>
    <col width="2.5" customWidth="1" min="403" max="403"/>
    <col width="2.5" customWidth="1" min="404" max="404"/>
    <col width="2.5" customWidth="1" min="405" max="405"/>
    <col width="2.5" customWidth="1" min="406" max="406"/>
    <col width="2.5" customWidth="1" min="407" max="407"/>
    <col width="2.5" customWidth="1" min="408" max="408"/>
    <col width="2.5" customWidth="1" min="409" max="409"/>
    <col width="2.5" customWidth="1" min="410" max="410"/>
    <col width="2.5" customWidth="1" min="411" max="411"/>
    <col width="2.5" customWidth="1" min="412" max="412"/>
    <col width="2.5" customWidth="1" min="413" max="413"/>
    <col width="2.5" customWidth="1" min="414" max="414"/>
    <col width="2.5" customWidth="1" min="415" max="415"/>
    <col width="2.5" customWidth="1" min="416" max="416"/>
    <col width="2.5" customWidth="1" min="417" max="417"/>
    <col width="2.5" customWidth="1" min="418" max="418"/>
    <col width="2.5" customWidth="1" min="419" max="419"/>
    <col width="2.5" customWidth="1" min="420" max="420"/>
    <col width="2.5" customWidth="1" min="421" max="421"/>
    <col width="2.5" customWidth="1" min="422" max="422"/>
    <col width="2.5" customWidth="1" min="423" max="423"/>
    <col width="2.5" customWidth="1" min="424" max="424"/>
    <col width="2.5" customWidth="1" min="425" max="425"/>
    <col width="2.5" customWidth="1" min="426" max="426"/>
    <col width="2.5" customWidth="1" min="427" max="427"/>
    <col width="2.5" customWidth="1" min="428" max="428"/>
    <col width="2.5" customWidth="1" min="429" max="429"/>
    <col width="2.5" customWidth="1" min="430" max="430"/>
    <col width="2.5" customWidth="1" min="431" max="431"/>
    <col width="2.5" customWidth="1" min="432" max="432"/>
    <col width="2.5" customWidth="1" min="433" max="433"/>
    <col width="2.5" customWidth="1" min="434" max="434"/>
    <col width="2.5" customWidth="1" min="435" max="435"/>
    <col width="2.5" customWidth="1" min="436" max="436"/>
    <col width="2.5" customWidth="1" min="437" max="437"/>
    <col width="2.5" customWidth="1" min="438" max="438"/>
    <col width="2.5" customWidth="1" min="439" max="439"/>
    <col width="2.5" customWidth="1" min="440" max="440"/>
    <col width="2.5" customWidth="1" min="441" max="441"/>
    <col width="2.5" customWidth="1" min="442" max="442"/>
    <col width="2.5" customWidth="1" min="443" max="443"/>
    <col width="2.5" customWidth="1" min="444" max="444"/>
    <col width="2.5" customWidth="1" min="445" max="445"/>
    <col width="2.5" customWidth="1" min="446" max="446"/>
    <col width="2.5" customWidth="1" min="447" max="447"/>
    <col width="2.5" customWidth="1" min="448" max="448"/>
    <col width="2.5" customWidth="1" min="449" max="449"/>
    <col width="2.5" customWidth="1" min="450" max="450"/>
    <col width="2.5" customWidth="1" min="451" max="451"/>
    <col width="2.5" customWidth="1" min="452" max="452"/>
    <col width="2.5" customWidth="1" min="453" max="453"/>
    <col width="2.5" customWidth="1" min="454" max="454"/>
    <col width="2.5" customWidth="1" min="455" max="455"/>
    <col width="2.5" customWidth="1" min="456" max="456"/>
    <col width="2.5" customWidth="1" min="457" max="457"/>
    <col width="2.5" customWidth="1" min="458" max="458"/>
    <col width="2.5" customWidth="1" min="459" max="459"/>
    <col width="2.5" customWidth="1" min="460" max="460"/>
    <col width="2.5" customWidth="1" min="461" max="461"/>
    <col width="2.5" customWidth="1" min="462" max="462"/>
    <col width="2.5" customWidth="1" min="463" max="463"/>
    <col width="2.5" customWidth="1" min="464" max="464"/>
    <col width="2.5" customWidth="1" min="465" max="465"/>
    <col width="2.5" customWidth="1" min="466" max="466"/>
    <col width="2.5" customWidth="1" min="467" max="467"/>
    <col width="2.5" customWidth="1" min="468" max="468"/>
    <col width="2.5" customWidth="1" min="469" max="469"/>
    <col width="2.5" customWidth="1" min="470" max="470"/>
    <col width="2.5" customWidth="1" min="471" max="471"/>
    <col width="2.5" customWidth="1" min="472" max="472"/>
    <col width="2.5" customWidth="1" min="473" max="473"/>
    <col width="2.5" customWidth="1" min="474" max="474"/>
    <col width="2.5" customWidth="1" min="475" max="475"/>
    <col width="2.5" customWidth="1" min="476" max="476"/>
    <col width="2.5" customWidth="1" min="477" max="477"/>
    <col width="2.5" customWidth="1" min="478" max="478"/>
    <col width="2.5" customWidth="1" min="479" max="479"/>
    <col width="2.5" customWidth="1" min="480" max="480"/>
    <col width="2.5" customWidth="1" min="481" max="481"/>
    <col width="2.5" customWidth="1" min="482" max="482"/>
    <col width="2.5" customWidth="1" min="483" max="483"/>
    <col width="2.5" customWidth="1" min="484" max="484"/>
    <col width="2.5" customWidth="1" min="485" max="485"/>
    <col width="2.5" customWidth="1" min="486" max="486"/>
    <col width="2.5" customWidth="1" min="487" max="487"/>
    <col width="2.5" customWidth="1" min="488" max="488"/>
    <col width="2.5" customWidth="1" min="489" max="489"/>
    <col width="2.5" customWidth="1" min="490" max="490"/>
    <col width="2.5" customWidth="1" min="491" max="491"/>
    <col width="2.5" customWidth="1" min="492" max="492"/>
    <col width="2.5" customWidth="1" min="493" max="493"/>
    <col width="2.5" customWidth="1" min="494" max="494"/>
    <col width="2.5" customWidth="1" min="495" max="495"/>
    <col width="2.5" customWidth="1" min="496" max="496"/>
    <col width="2.5" customWidth="1" min="497" max="497"/>
    <col width="2.5" customWidth="1" min="498" max="498"/>
    <col width="2.5" customWidth="1" min="499" max="499"/>
    <col width="2.5" customWidth="1" min="500" max="500"/>
    <col width="2.5" customWidth="1" min="501" max="501"/>
    <col width="2.5" customWidth="1" min="502" max="502"/>
    <col width="2.5" customWidth="1" min="503" max="503"/>
    <col width="2.5" customWidth="1" min="504" max="504"/>
    <col width="2.5" customWidth="1" min="505" max="505"/>
    <col width="2.5" customWidth="1" min="506" max="506"/>
    <col width="2.5" customWidth="1" min="507" max="507"/>
    <col width="2.5" customWidth="1" min="508" max="508"/>
    <col width="2.5" customWidth="1" min="509" max="509"/>
    <col width="2.5" customWidth="1" min="510" max="510"/>
    <col width="2.5" customWidth="1" min="511" max="511"/>
    <col width="2.5" customWidth="1" min="512" max="512"/>
    <col width="2.5" customWidth="1" min="513" max="513"/>
    <col width="2.5" customWidth="1" min="514" max="514"/>
    <col width="2.5" customWidth="1" min="515" max="515"/>
    <col width="2.5" customWidth="1" min="516" max="516"/>
    <col width="2.5" customWidth="1" min="517" max="517"/>
    <col width="2.5" customWidth="1" min="518" max="518"/>
    <col width="2.5" customWidth="1" min="519" max="519"/>
    <col width="2.5" customWidth="1" min="520" max="520"/>
    <col width="2.5" customWidth="1" min="521" max="521"/>
    <col width="2.5" customWidth="1" min="522" max="522"/>
    <col width="2.5" customWidth="1" min="523" max="523"/>
    <col width="2.5" customWidth="1" min="524" max="524"/>
    <col width="2.5" customWidth="1" min="525" max="525"/>
    <col width="2.5" customWidth="1" min="526" max="526"/>
    <col width="2.5" customWidth="1" min="527" max="527"/>
    <col width="2.5" customWidth="1" min="528" max="528"/>
    <col width="2.5" customWidth="1" min="529" max="529"/>
    <col width="2.5" customWidth="1" min="530" max="530"/>
    <col width="2.5" customWidth="1" min="531" max="531"/>
    <col width="2.5" customWidth="1" min="532" max="532"/>
    <col width="2.5" customWidth="1" min="533" max="533"/>
    <col width="2.5" customWidth="1" min="534" max="534"/>
    <col width="2.5" customWidth="1" min="535" max="535"/>
    <col width="2.5" customWidth="1" min="536" max="536"/>
    <col width="2.5" customWidth="1" min="537" max="537"/>
    <col width="2.5" customWidth="1" min="538" max="538"/>
    <col width="2.5" customWidth="1" min="539" max="539"/>
    <col width="2.5" customWidth="1" min="540" max="540"/>
    <col width="2.5" customWidth="1" min="541" max="541"/>
    <col width="2.5" customWidth="1" min="542" max="542"/>
    <col width="2.5" customWidth="1" min="543" max="543"/>
    <col width="2.5" customWidth="1" min="544" max="544"/>
    <col width="2.5" customWidth="1" min="545" max="545"/>
    <col width="2.5" customWidth="1" min="546" max="546"/>
    <col width="2.5" customWidth="1" min="547" max="547"/>
    <col width="2.5" customWidth="1" min="548" max="548"/>
    <col width="2.5" customWidth="1" min="549" max="549"/>
    <col width="2.5" customWidth="1" min="550" max="550"/>
    <col width="2.5" customWidth="1" min="551" max="551"/>
    <col width="2.5" customWidth="1" min="552" max="552"/>
    <col width="2.5" customWidth="1" min="553" max="553"/>
    <col width="2.5" customWidth="1" min="554" max="554"/>
    <col width="2.5" customWidth="1" min="555" max="555"/>
    <col width="2.5" customWidth="1" min="556" max="556"/>
    <col width="2.5" customWidth="1" min="557" max="557"/>
    <col width="2.5" customWidth="1" min="558" max="558"/>
    <col width="2.5" customWidth="1" min="559" max="559"/>
    <col width="2.5" customWidth="1" min="560" max="560"/>
    <col width="2.5" customWidth="1" min="561" max="561"/>
    <col width="2.5" customWidth="1" min="562" max="562"/>
    <col width="2.5" customWidth="1" min="563" max="563"/>
    <col width="2.5" customWidth="1" min="564" max="564"/>
    <col width="2.5" customWidth="1" min="565" max="565"/>
    <col width="2.5" customWidth="1" min="566" max="566"/>
    <col width="2.5" customWidth="1" min="567" max="567"/>
    <col width="2.5" customWidth="1" min="568" max="568"/>
    <col width="2.5" customWidth="1" min="569" max="569"/>
    <col width="2.5" customWidth="1" min="570" max="570"/>
    <col width="2.5" customWidth="1" min="571" max="571"/>
    <col width="2.5" customWidth="1" min="572" max="572"/>
    <col width="2.5" customWidth="1" min="573" max="573"/>
    <col width="2.5" customWidth="1" min="574" max="574"/>
    <col width="2.5" customWidth="1" min="575" max="575"/>
    <col width="2.5" customWidth="1" min="576" max="576"/>
    <col width="2.5" customWidth="1" min="577" max="577"/>
    <col width="2.5" customWidth="1" min="578" max="578"/>
    <col width="2.5" customWidth="1" min="579" max="579"/>
    <col width="2.5" customWidth="1" min="580" max="580"/>
    <col width="2.5" customWidth="1" min="581" max="581"/>
    <col width="2.5" customWidth="1" min="582" max="582"/>
    <col width="2.5" customWidth="1" min="583" max="583"/>
    <col width="2.5" customWidth="1" min="584" max="584"/>
    <col width="2.5" customWidth="1" min="585" max="585"/>
    <col width="2.5" customWidth="1" min="586" max="586"/>
    <col width="2.5" customWidth="1" min="587" max="587"/>
    <col width="2.5" customWidth="1" min="588" max="588"/>
    <col width="2.5" customWidth="1" min="589" max="589"/>
    <col width="2.5" customWidth="1" min="590" max="590"/>
    <col width="2.5" customWidth="1" min="591" max="591"/>
    <col width="2.5" customWidth="1" min="592" max="592"/>
    <col width="2.5" customWidth="1" min="593" max="593"/>
    <col width="2.5" customWidth="1" min="594" max="594"/>
    <col width="2.5" customWidth="1" min="595" max="595"/>
    <col width="2.5" customWidth="1" min="596" max="596"/>
    <col width="2.5" customWidth="1" min="597" max="597"/>
    <col width="2.5" customWidth="1" min="598" max="598"/>
    <col width="2.5" customWidth="1" min="599" max="599"/>
    <col width="2.5" customWidth="1" min="600" max="600"/>
    <col width="2.5" customWidth="1" min="601" max="601"/>
    <col width="2.5" customWidth="1" min="602" max="602"/>
    <col width="2.5" customWidth="1" min="603" max="603"/>
    <col width="2.5" customWidth="1" min="604" max="604"/>
    <col width="2.5" customWidth="1" min="605" max="605"/>
    <col width="2.5" customWidth="1" min="606" max="606"/>
    <col width="2.5" customWidth="1" min="607" max="607"/>
    <col width="2.5" customWidth="1" min="608" max="608"/>
    <col width="2.5" customWidth="1" min="609" max="609"/>
    <col width="2.5" customWidth="1" min="610" max="610"/>
    <col width="2.5" customWidth="1" min="611" max="611"/>
    <col width="2.5" customWidth="1" min="612" max="612"/>
    <col width="2.5" customWidth="1" min="613" max="613"/>
    <col width="2.5" customWidth="1" min="614" max="614"/>
    <col width="2.5" customWidth="1" min="615" max="615"/>
    <col width="2.5" customWidth="1" min="616" max="616"/>
    <col width="2.5" customWidth="1" min="617" max="617"/>
    <col width="2.5" customWidth="1" min="618" max="618"/>
    <col width="2.5" customWidth="1" min="619" max="619"/>
    <col width="2.5" customWidth="1" min="620" max="620"/>
    <col width="2.5" customWidth="1" min="621" max="621"/>
    <col width="2.5" customWidth="1" min="622" max="622"/>
    <col width="2.5" customWidth="1" min="623" max="623"/>
    <col width="2.5" customWidth="1" min="624" max="624"/>
    <col width="2.5" customWidth="1" min="625" max="625"/>
    <col width="2.5" customWidth="1" min="626" max="626"/>
    <col width="2.5" customWidth="1" min="627" max="627"/>
    <col width="2.5" customWidth="1" min="628" max="628"/>
    <col width="2.5" customWidth="1" min="629" max="629"/>
    <col width="2.5" customWidth="1" min="630" max="630"/>
    <col width="2.5" customWidth="1" min="631" max="631"/>
    <col width="2.5" customWidth="1" min="632" max="632"/>
    <col width="2.5" customWidth="1" min="633" max="633"/>
    <col width="2.5" customWidth="1" min="634" max="634"/>
    <col width="2.5" customWidth="1" min="635" max="635"/>
    <col width="2.5" customWidth="1" min="636" max="636"/>
    <col width="2.5" customWidth="1" min="637" max="637"/>
    <col width="2.5" customWidth="1" min="638" max="638"/>
    <col width="2.5" customWidth="1" min="639" max="639"/>
    <col width="2.5" customWidth="1" min="640" max="640"/>
    <col width="2.5" customWidth="1" min="641" max="641"/>
    <col width="2.5" customWidth="1" min="642" max="642"/>
    <col width="2.5" customWidth="1" min="643" max="643"/>
    <col width="2.5" customWidth="1" min="644" max="644"/>
    <col width="2.5" customWidth="1" min="645" max="645"/>
    <col width="2.5" customWidth="1" min="646" max="646"/>
    <col width="2.5" customWidth="1" min="647" max="647"/>
    <col width="2.5" customWidth="1" min="648" max="648"/>
    <col width="2.5" customWidth="1" min="649" max="649"/>
    <col width="2.5" customWidth="1" min="650" max="650"/>
    <col width="2.5" customWidth="1" min="651" max="651"/>
    <col width="2.5" customWidth="1" min="652" max="652"/>
    <col width="2.5" customWidth="1" min="653" max="653"/>
    <col width="2.5" customWidth="1" min="654" max="654"/>
    <col width="2.5" customWidth="1" min="655" max="655"/>
    <col width="2.5" customWidth="1" min="656" max="656"/>
    <col width="2.5" customWidth="1" min="657" max="657"/>
    <col width="2.5" customWidth="1" min="658" max="658"/>
    <col width="2.5" customWidth="1" min="659" max="659"/>
    <col width="2.5" customWidth="1" min="660" max="660"/>
    <col width="2.5" customWidth="1" min="661" max="661"/>
    <col width="2.5" customWidth="1" min="662" max="662"/>
    <col width="2.5" customWidth="1" min="663" max="663"/>
    <col width="2.5" customWidth="1" min="664" max="664"/>
    <col width="2.5" customWidth="1" min="665" max="665"/>
    <col width="2.5" customWidth="1" min="666" max="666"/>
    <col width="2.5" customWidth="1" min="667" max="667"/>
    <col width="2.5" customWidth="1" min="668" max="668"/>
    <col width="2.5" customWidth="1" min="669" max="669"/>
    <col width="2.5" customWidth="1" min="670" max="670"/>
    <col width="2.5" customWidth="1" min="671" max="671"/>
    <col width="2.5" customWidth="1" min="672" max="672"/>
    <col width="2.5" customWidth="1" min="673" max="673"/>
    <col width="2.5" customWidth="1" min="674" max="674"/>
    <col width="2.5" customWidth="1" min="675" max="675"/>
    <col width="2.5" customWidth="1" min="676" max="676"/>
    <col width="2.5" customWidth="1" min="677" max="677"/>
    <col width="2.5" customWidth="1" min="678" max="678"/>
    <col width="2.5" customWidth="1" min="679" max="679"/>
    <col width="2.5" customWidth="1" min="680" max="680"/>
    <col width="2.5" customWidth="1" min="681" max="681"/>
    <col width="2.5" customWidth="1" min="682" max="682"/>
    <col width="2.5" customWidth="1" min="683" max="683"/>
    <col width="2.5" customWidth="1" min="684" max="684"/>
    <col width="2.5" customWidth="1" min="685" max="685"/>
    <col width="2.5" customWidth="1" min="686" max="686"/>
    <col width="2.5" customWidth="1" min="687" max="687"/>
    <col width="2.5" customWidth="1" min="688" max="688"/>
    <col width="2.5" customWidth="1" min="689" max="689"/>
    <col width="2.5" customWidth="1" min="690" max="690"/>
    <col width="2.5" customWidth="1" min="691" max="691"/>
    <col width="2.5" customWidth="1" min="692" max="692"/>
    <col width="2.5" customWidth="1" min="693" max="693"/>
    <col width="2.5" customWidth="1" min="694" max="694"/>
    <col width="2.5" customWidth="1" min="695" max="695"/>
  </cols>
  <sheetData>
    <row r="1" ht="11.25" customHeight="1">
      <c r="A1" t="n">
        <v>2</v>
      </c>
      <c r="B1" t="n">
        <v>2</v>
      </c>
      <c r="C1" t="n">
        <v>2</v>
      </c>
      <c r="D1" t="n">
        <v>2</v>
      </c>
      <c r="E1" t="n">
        <v>2</v>
      </c>
      <c r="F1" t="n">
        <v>2</v>
      </c>
      <c r="G1" t="n">
        <v>2</v>
      </c>
      <c r="H1" t="n">
        <v>2</v>
      </c>
      <c r="I1" t="n">
        <v>2</v>
      </c>
      <c r="J1" t="n">
        <v>2</v>
      </c>
      <c r="K1" t="n">
        <v>2</v>
      </c>
      <c r="L1" t="n">
        <v>2</v>
      </c>
      <c r="M1" t="n">
        <v>2</v>
      </c>
      <c r="N1" t="n">
        <v>2</v>
      </c>
      <c r="O1" t="n">
        <v>2</v>
      </c>
      <c r="P1" t="n">
        <v>2</v>
      </c>
      <c r="Q1" t="n">
        <v>2</v>
      </c>
      <c r="R1" t="n">
        <v>2</v>
      </c>
      <c r="S1" t="n">
        <v>2</v>
      </c>
      <c r="T1" t="n">
        <v>2</v>
      </c>
      <c r="U1" t="n">
        <v>2</v>
      </c>
      <c r="V1" t="n">
        <v>2</v>
      </c>
      <c r="W1" t="n">
        <v>2</v>
      </c>
      <c r="X1" t="n">
        <v>2</v>
      </c>
      <c r="Y1" t="n">
        <v>2</v>
      </c>
      <c r="Z1" t="n">
        <v>2</v>
      </c>
      <c r="AA1" t="n">
        <v>2</v>
      </c>
      <c r="AB1" t="n">
        <v>2</v>
      </c>
      <c r="AC1" t="n">
        <v>2</v>
      </c>
      <c r="AD1" t="n">
        <v>2</v>
      </c>
      <c r="AE1" t="n">
        <v>2</v>
      </c>
      <c r="AF1" t="n">
        <v>2</v>
      </c>
      <c r="AG1" t="n">
        <v>2</v>
      </c>
      <c r="AH1" t="n">
        <v>2</v>
      </c>
      <c r="AI1" t="n">
        <v>2</v>
      </c>
      <c r="AJ1" t="n">
        <v>2</v>
      </c>
      <c r="AK1" t="n">
        <v>2</v>
      </c>
      <c r="AL1" t="n">
        <v>2</v>
      </c>
      <c r="AM1" t="n">
        <v>2</v>
      </c>
      <c r="AN1" t="n">
        <v>2</v>
      </c>
      <c r="AO1" t="n">
        <v>2</v>
      </c>
      <c r="AP1" t="n">
        <v>2</v>
      </c>
      <c r="AQ1" t="n">
        <v>2</v>
      </c>
      <c r="AR1" t="n">
        <v>2</v>
      </c>
      <c r="AS1" t="n">
        <v>2</v>
      </c>
      <c r="AT1" t="n">
        <v>2</v>
      </c>
      <c r="AU1" t="n">
        <v>2</v>
      </c>
      <c r="AV1" t="n">
        <v>2</v>
      </c>
      <c r="AW1" t="n">
        <v>2</v>
      </c>
      <c r="AX1" t="n">
        <v>2</v>
      </c>
      <c r="AY1" t="n">
        <v>2</v>
      </c>
      <c r="AZ1" t="n">
        <v>2</v>
      </c>
      <c r="BA1" t="n">
        <v>2</v>
      </c>
      <c r="BB1" t="n">
        <v>2</v>
      </c>
      <c r="BC1" t="n">
        <v>2</v>
      </c>
      <c r="BD1" t="n">
        <v>2</v>
      </c>
      <c r="BE1" t="n">
        <v>2</v>
      </c>
      <c r="BF1" t="n">
        <v>2</v>
      </c>
      <c r="BG1" t="n">
        <v>2</v>
      </c>
      <c r="BH1" t="n">
        <v>2</v>
      </c>
      <c r="BI1" t="n">
        <v>2</v>
      </c>
      <c r="BJ1" t="n">
        <v>2</v>
      </c>
      <c r="BK1" t="n">
        <v>2</v>
      </c>
      <c r="BL1" t="n">
        <v>2</v>
      </c>
      <c r="BM1" t="n">
        <v>2</v>
      </c>
      <c r="BN1" t="n">
        <v>2</v>
      </c>
      <c r="BO1" t="n">
        <v>2</v>
      </c>
      <c r="BP1" t="n">
        <v>2</v>
      </c>
      <c r="BQ1" t="n">
        <v>2</v>
      </c>
      <c r="BR1" t="n">
        <v>2</v>
      </c>
      <c r="BS1" t="n">
        <v>2</v>
      </c>
      <c r="BT1" t="n">
        <v>2</v>
      </c>
      <c r="BU1" t="n">
        <v>2</v>
      </c>
      <c r="BV1" t="n">
        <v>2</v>
      </c>
      <c r="BW1" t="n">
        <v>2</v>
      </c>
      <c r="BX1" t="n">
        <v>2</v>
      </c>
      <c r="BY1" t="n">
        <v>2</v>
      </c>
      <c r="BZ1" t="n">
        <v>2</v>
      </c>
      <c r="CA1" t="n">
        <v>2</v>
      </c>
      <c r="CB1" t="n">
        <v>2</v>
      </c>
      <c r="CC1" t="n">
        <v>2</v>
      </c>
      <c r="CD1" t="n">
        <v>2</v>
      </c>
      <c r="CE1" t="n">
        <v>2</v>
      </c>
      <c r="CF1" t="n">
        <v>2</v>
      </c>
      <c r="CG1" t="n">
        <v>2</v>
      </c>
      <c r="CH1" t="n">
        <v>2</v>
      </c>
      <c r="CI1" t="n">
        <v>2</v>
      </c>
      <c r="CJ1" t="n">
        <v>2</v>
      </c>
      <c r="CK1" t="n">
        <v>2</v>
      </c>
      <c r="CL1" t="n">
        <v>2</v>
      </c>
      <c r="CM1" t="n">
        <v>2</v>
      </c>
      <c r="CN1" t="n">
        <v>2</v>
      </c>
      <c r="CO1" t="n">
        <v>2</v>
      </c>
      <c r="CP1" t="n">
        <v>2</v>
      </c>
      <c r="CQ1" t="n">
        <v>2</v>
      </c>
      <c r="CR1" t="n">
        <v>2</v>
      </c>
      <c r="CS1" t="n">
        <v>2</v>
      </c>
      <c r="CT1" t="n">
        <v>2</v>
      </c>
      <c r="CU1" t="n">
        <v>2</v>
      </c>
      <c r="CV1" t="n">
        <v>2</v>
      </c>
      <c r="CW1" t="n">
        <v>2</v>
      </c>
      <c r="CX1" t="n">
        <v>2</v>
      </c>
      <c r="CY1" t="n">
        <v>2</v>
      </c>
      <c r="CZ1" t="n">
        <v>2</v>
      </c>
      <c r="DA1" t="n">
        <v>2</v>
      </c>
      <c r="DB1" t="n">
        <v>2</v>
      </c>
      <c r="DC1" t="n">
        <v>2</v>
      </c>
      <c r="DD1" t="n">
        <v>2</v>
      </c>
      <c r="DE1" t="n">
        <v>2</v>
      </c>
      <c r="DF1" t="n">
        <v>2</v>
      </c>
      <c r="DG1" t="n">
        <v>2</v>
      </c>
      <c r="DH1" t="n">
        <v>2</v>
      </c>
      <c r="DI1" t="n">
        <v>2</v>
      </c>
      <c r="DJ1" t="n">
        <v>2</v>
      </c>
      <c r="DK1" t="n">
        <v>2</v>
      </c>
      <c r="DL1" t="n">
        <v>2</v>
      </c>
      <c r="DM1" t="n">
        <v>2</v>
      </c>
      <c r="DN1" t="n">
        <v>2</v>
      </c>
      <c r="DO1" t="n">
        <v>2</v>
      </c>
      <c r="DP1" t="n">
        <v>2</v>
      </c>
      <c r="DQ1" t="n">
        <v>2</v>
      </c>
      <c r="DR1" t="n">
        <v>2</v>
      </c>
      <c r="DS1" t="n">
        <v>2</v>
      </c>
      <c r="DT1" t="n">
        <v>2</v>
      </c>
      <c r="DU1" t="n">
        <v>2</v>
      </c>
      <c r="DV1" t="n">
        <v>2</v>
      </c>
      <c r="DW1" t="n">
        <v>2</v>
      </c>
      <c r="DX1" t="n">
        <v>2</v>
      </c>
      <c r="DY1" t="n">
        <v>2</v>
      </c>
      <c r="DZ1" t="n">
        <v>2</v>
      </c>
      <c r="EA1" t="n">
        <v>2</v>
      </c>
      <c r="EB1" t="n">
        <v>2</v>
      </c>
      <c r="EC1" t="n">
        <v>2</v>
      </c>
      <c r="ED1" t="n">
        <v>2</v>
      </c>
      <c r="EE1" t="n">
        <v>2</v>
      </c>
      <c r="EF1" t="n">
        <v>2</v>
      </c>
      <c r="EG1" t="n">
        <v>2</v>
      </c>
      <c r="EH1" t="n">
        <v>2</v>
      </c>
      <c r="EI1" t="n">
        <v>2</v>
      </c>
      <c r="EJ1" t="n">
        <v>2</v>
      </c>
      <c r="EK1" t="n">
        <v>2</v>
      </c>
      <c r="EL1" t="n">
        <v>2</v>
      </c>
      <c r="EM1" t="n">
        <v>2</v>
      </c>
      <c r="EN1" t="n">
        <v>2</v>
      </c>
      <c r="EO1" t="n">
        <v>2</v>
      </c>
      <c r="EP1" t="n">
        <v>2</v>
      </c>
      <c r="EQ1" t="n">
        <v>2</v>
      </c>
      <c r="ER1" t="n">
        <v>2</v>
      </c>
      <c r="ES1" t="n">
        <v>2</v>
      </c>
      <c r="ET1" t="n">
        <v>2</v>
      </c>
      <c r="EU1" t="n">
        <v>2</v>
      </c>
      <c r="EV1" t="n">
        <v>2</v>
      </c>
      <c r="EW1" t="n">
        <v>2</v>
      </c>
      <c r="EX1" t="n">
        <v>2</v>
      </c>
      <c r="EY1" t="n">
        <v>2</v>
      </c>
      <c r="EZ1" t="n">
        <v>2</v>
      </c>
      <c r="FA1" t="n">
        <v>2</v>
      </c>
      <c r="FB1" t="n">
        <v>2</v>
      </c>
      <c r="FC1" t="n">
        <v>2</v>
      </c>
      <c r="FD1" t="n">
        <v>2</v>
      </c>
      <c r="FE1" t="n">
        <v>2</v>
      </c>
      <c r="FF1" t="n">
        <v>2</v>
      </c>
      <c r="FG1" t="n">
        <v>2</v>
      </c>
      <c r="FH1" t="n">
        <v>2</v>
      </c>
      <c r="FI1" t="n">
        <v>2</v>
      </c>
      <c r="FJ1" t="n">
        <v>2</v>
      </c>
      <c r="FK1" t="n">
        <v>2</v>
      </c>
      <c r="FL1" t="n">
        <v>2</v>
      </c>
      <c r="FM1" t="n">
        <v>2</v>
      </c>
      <c r="FN1" t="n">
        <v>2</v>
      </c>
      <c r="FO1" t="n">
        <v>2</v>
      </c>
      <c r="FP1" t="n">
        <v>2</v>
      </c>
      <c r="FQ1" t="n">
        <v>2</v>
      </c>
      <c r="FR1" t="n">
        <v>2</v>
      </c>
      <c r="FS1" t="n">
        <v>2</v>
      </c>
      <c r="FT1" t="n">
        <v>2</v>
      </c>
      <c r="FU1" t="n">
        <v>2</v>
      </c>
      <c r="FV1" t="n">
        <v>2</v>
      </c>
      <c r="FW1" t="n">
        <v>2</v>
      </c>
      <c r="FX1" t="n">
        <v>2</v>
      </c>
      <c r="FY1" t="n">
        <v>2</v>
      </c>
      <c r="FZ1" t="n">
        <v>2</v>
      </c>
      <c r="GA1" t="n">
        <v>2</v>
      </c>
      <c r="GB1" t="n">
        <v>2</v>
      </c>
      <c r="GC1" t="n">
        <v>2</v>
      </c>
      <c r="GD1" t="n">
        <v>2</v>
      </c>
      <c r="GE1" t="n">
        <v>2</v>
      </c>
      <c r="GF1" t="n">
        <v>2</v>
      </c>
      <c r="GG1" t="n">
        <v>2</v>
      </c>
      <c r="GH1" t="n">
        <v>2</v>
      </c>
      <c r="GI1" t="n">
        <v>2</v>
      </c>
      <c r="GJ1" t="n">
        <v>2</v>
      </c>
      <c r="GK1" t="n">
        <v>2</v>
      </c>
      <c r="GL1" t="n">
        <v>2</v>
      </c>
      <c r="GM1" t="n">
        <v>2</v>
      </c>
      <c r="GN1" t="n">
        <v>2</v>
      </c>
      <c r="GO1" t="n">
        <v>2</v>
      </c>
      <c r="GP1" t="n">
        <v>2</v>
      </c>
      <c r="GQ1" t="n">
        <v>2</v>
      </c>
      <c r="GR1" t="n">
        <v>2</v>
      </c>
      <c r="GS1" t="n">
        <v>2</v>
      </c>
      <c r="GT1" t="n">
        <v>2</v>
      </c>
      <c r="GU1" t="n">
        <v>2</v>
      </c>
      <c r="GV1" t="n">
        <v>2</v>
      </c>
      <c r="GW1" t="n">
        <v>2</v>
      </c>
      <c r="GX1" t="n">
        <v>2</v>
      </c>
      <c r="GY1" t="n">
        <v>2</v>
      </c>
      <c r="GZ1" t="n">
        <v>2</v>
      </c>
      <c r="HA1" t="n">
        <v>2</v>
      </c>
      <c r="HB1" t="n">
        <v>2</v>
      </c>
      <c r="HC1" t="n">
        <v>2</v>
      </c>
      <c r="HD1" t="n">
        <v>2</v>
      </c>
      <c r="HE1" t="n">
        <v>2</v>
      </c>
      <c r="HF1" t="n">
        <v>2</v>
      </c>
      <c r="HG1" t="n">
        <v>2</v>
      </c>
      <c r="HH1" t="n">
        <v>2</v>
      </c>
      <c r="HI1" t="n">
        <v>2</v>
      </c>
      <c r="HJ1" t="n">
        <v>2</v>
      </c>
      <c r="HK1" t="n">
        <v>2</v>
      </c>
      <c r="HL1" t="n">
        <v>2</v>
      </c>
      <c r="HM1" t="n">
        <v>2</v>
      </c>
      <c r="HN1" t="n">
        <v>2</v>
      </c>
      <c r="HO1" t="n">
        <v>2</v>
      </c>
      <c r="HP1" t="n">
        <v>2</v>
      </c>
      <c r="HQ1" t="n">
        <v>2</v>
      </c>
      <c r="HR1" t="n">
        <v>2</v>
      </c>
      <c r="HS1" t="n">
        <v>2</v>
      </c>
      <c r="HT1" t="n">
        <v>2</v>
      </c>
      <c r="HU1" t="n">
        <v>2</v>
      </c>
      <c r="HV1" t="n">
        <v>2</v>
      </c>
      <c r="HW1" t="n">
        <v>2</v>
      </c>
      <c r="HX1" t="n">
        <v>2</v>
      </c>
      <c r="HY1" t="n">
        <v>2</v>
      </c>
      <c r="HZ1" t="n">
        <v>2</v>
      </c>
      <c r="IA1" t="n">
        <v>2</v>
      </c>
      <c r="IB1" t="n">
        <v>2</v>
      </c>
      <c r="IC1" t="n">
        <v>2</v>
      </c>
      <c r="ID1" t="n">
        <v>2</v>
      </c>
      <c r="IE1" t="n">
        <v>2</v>
      </c>
      <c r="IF1" t="n">
        <v>2</v>
      </c>
      <c r="IG1" t="n">
        <v>2</v>
      </c>
      <c r="IH1" t="n">
        <v>2</v>
      </c>
      <c r="II1" t="n">
        <v>2</v>
      </c>
      <c r="IJ1" t="n">
        <v>2</v>
      </c>
      <c r="IK1" t="n">
        <v>2</v>
      </c>
      <c r="IL1" t="n">
        <v>2</v>
      </c>
      <c r="IM1" t="n">
        <v>2</v>
      </c>
      <c r="IN1" t="n">
        <v>2</v>
      </c>
      <c r="IO1" t="n">
        <v>2</v>
      </c>
      <c r="IP1" t="n">
        <v>2</v>
      </c>
      <c r="IQ1" t="n">
        <v>2</v>
      </c>
      <c r="IR1" t="n">
        <v>2</v>
      </c>
      <c r="IS1" t="n">
        <v>2</v>
      </c>
      <c r="IT1" t="n">
        <v>2</v>
      </c>
      <c r="IU1" t="n">
        <v>2</v>
      </c>
      <c r="IV1" t="n">
        <v>2</v>
      </c>
      <c r="IW1" t="n">
        <v>2</v>
      </c>
      <c r="IX1" t="n">
        <v>2</v>
      </c>
      <c r="IY1" t="n">
        <v>2</v>
      </c>
      <c r="IZ1" t="n">
        <v>2</v>
      </c>
      <c r="JA1" t="n">
        <v>2</v>
      </c>
      <c r="JB1" t="n">
        <v>2</v>
      </c>
      <c r="JC1" t="n">
        <v>2</v>
      </c>
      <c r="JD1" t="n">
        <v>2</v>
      </c>
      <c r="JE1" t="n">
        <v>2</v>
      </c>
      <c r="JF1" t="n">
        <v>2</v>
      </c>
      <c r="JG1" t="n">
        <v>2</v>
      </c>
      <c r="JH1" t="n">
        <v>2</v>
      </c>
      <c r="JI1" t="n">
        <v>2</v>
      </c>
      <c r="JJ1" t="n">
        <v>2</v>
      </c>
      <c r="JK1" t="n">
        <v>2</v>
      </c>
      <c r="JL1" t="n">
        <v>2</v>
      </c>
      <c r="JM1" t="n">
        <v>2</v>
      </c>
      <c r="JN1" t="n">
        <v>2</v>
      </c>
      <c r="JO1" t="n">
        <v>2</v>
      </c>
      <c r="JP1" t="n">
        <v>2</v>
      </c>
      <c r="JQ1" t="n">
        <v>2</v>
      </c>
      <c r="JR1" t="n">
        <v>2</v>
      </c>
      <c r="JS1" t="n">
        <v>2</v>
      </c>
      <c r="JT1" t="n">
        <v>2</v>
      </c>
      <c r="JU1" t="n">
        <v>2</v>
      </c>
      <c r="JV1" t="n">
        <v>2</v>
      </c>
      <c r="JW1" t="n">
        <v>2</v>
      </c>
      <c r="JX1" t="n">
        <v>2</v>
      </c>
      <c r="JY1" t="n">
        <v>2</v>
      </c>
      <c r="JZ1" t="n">
        <v>2</v>
      </c>
      <c r="KA1" t="n">
        <v>2</v>
      </c>
      <c r="KB1" t="n">
        <v>2</v>
      </c>
      <c r="KC1" t="n">
        <v>2</v>
      </c>
      <c r="KD1" t="n">
        <v>2</v>
      </c>
      <c r="KE1" t="n">
        <v>2</v>
      </c>
      <c r="KF1" t="n">
        <v>2</v>
      </c>
      <c r="KG1" t="n">
        <v>2</v>
      </c>
      <c r="KH1" t="n">
        <v>2</v>
      </c>
      <c r="KI1" t="n">
        <v>2</v>
      </c>
      <c r="KJ1" t="n">
        <v>2</v>
      </c>
      <c r="KK1" t="n">
        <v>2</v>
      </c>
      <c r="KL1" t="n">
        <v>2</v>
      </c>
      <c r="KM1" t="n">
        <v>2</v>
      </c>
      <c r="KN1" t="n">
        <v>2</v>
      </c>
      <c r="KO1" t="n">
        <v>2</v>
      </c>
      <c r="KP1" t="n">
        <v>2</v>
      </c>
      <c r="KQ1" t="n">
        <v>2</v>
      </c>
      <c r="KR1" t="n">
        <v>2</v>
      </c>
      <c r="KS1" t="n">
        <v>2</v>
      </c>
      <c r="KT1" t="n">
        <v>2</v>
      </c>
      <c r="KU1" t="n">
        <v>2</v>
      </c>
      <c r="KV1" t="n">
        <v>2</v>
      </c>
      <c r="KW1" t="n">
        <v>2</v>
      </c>
      <c r="KX1" t="n">
        <v>2</v>
      </c>
      <c r="KY1" t="n">
        <v>2</v>
      </c>
      <c r="KZ1" t="n">
        <v>2</v>
      </c>
      <c r="LA1" t="n">
        <v>2</v>
      </c>
      <c r="LB1" t="n">
        <v>2</v>
      </c>
      <c r="LC1" t="n">
        <v>2</v>
      </c>
      <c r="LD1" t="n">
        <v>2</v>
      </c>
      <c r="LE1" t="n">
        <v>2</v>
      </c>
      <c r="LF1" t="n">
        <v>2</v>
      </c>
      <c r="LG1" t="n">
        <v>2</v>
      </c>
      <c r="LH1" t="n">
        <v>2</v>
      </c>
      <c r="LI1" t="n">
        <v>2</v>
      </c>
      <c r="LJ1" t="n">
        <v>2</v>
      </c>
      <c r="LK1" t="n">
        <v>2</v>
      </c>
      <c r="LL1" t="n">
        <v>2</v>
      </c>
      <c r="LM1" t="n">
        <v>2</v>
      </c>
      <c r="LN1" t="n">
        <v>2</v>
      </c>
      <c r="LO1" t="n">
        <v>2</v>
      </c>
      <c r="LP1" t="n">
        <v>2</v>
      </c>
      <c r="LQ1" t="n">
        <v>2</v>
      </c>
      <c r="LR1" t="n">
        <v>2</v>
      </c>
      <c r="LS1" t="n">
        <v>2</v>
      </c>
      <c r="LT1" t="n">
        <v>2</v>
      </c>
      <c r="LU1" t="n">
        <v>2</v>
      </c>
      <c r="LV1" t="n">
        <v>2</v>
      </c>
      <c r="LW1" t="n">
        <v>2</v>
      </c>
      <c r="LX1" t="n">
        <v>2</v>
      </c>
      <c r="LY1" t="n">
        <v>2</v>
      </c>
      <c r="LZ1" t="n">
        <v>2</v>
      </c>
      <c r="MA1" t="n">
        <v>2</v>
      </c>
      <c r="MB1" t="n">
        <v>2</v>
      </c>
      <c r="MC1" t="n">
        <v>2</v>
      </c>
      <c r="MD1" t="n">
        <v>2</v>
      </c>
      <c r="ME1" t="n">
        <v>2</v>
      </c>
      <c r="MF1" t="n">
        <v>2</v>
      </c>
      <c r="MG1" t="n">
        <v>2</v>
      </c>
      <c r="MH1" t="n">
        <v>2</v>
      </c>
      <c r="MI1" t="n">
        <v>2</v>
      </c>
      <c r="MJ1" t="n">
        <v>2</v>
      </c>
      <c r="MK1" t="n">
        <v>2</v>
      </c>
      <c r="ML1" t="n">
        <v>2</v>
      </c>
      <c r="MM1" t="n">
        <v>2</v>
      </c>
      <c r="MN1" t="n">
        <v>2</v>
      </c>
      <c r="MO1" t="n">
        <v>2</v>
      </c>
      <c r="MP1" t="n">
        <v>2</v>
      </c>
      <c r="MQ1" t="n">
        <v>2</v>
      </c>
      <c r="MR1" t="n">
        <v>2</v>
      </c>
      <c r="MS1" t="n">
        <v>2</v>
      </c>
      <c r="MT1" t="n">
        <v>2</v>
      </c>
      <c r="MU1" t="n">
        <v>2</v>
      </c>
      <c r="MV1" t="n">
        <v>2</v>
      </c>
      <c r="MW1" t="n">
        <v>2</v>
      </c>
      <c r="MX1" t="n">
        <v>2</v>
      </c>
      <c r="MY1" t="n">
        <v>2</v>
      </c>
      <c r="MZ1" t="n">
        <v>2</v>
      </c>
      <c r="NA1" t="n">
        <v>2</v>
      </c>
      <c r="NB1" t="n">
        <v>2</v>
      </c>
      <c r="NC1" t="n">
        <v>2</v>
      </c>
      <c r="ND1" t="n">
        <v>2</v>
      </c>
      <c r="NE1" t="n">
        <v>2</v>
      </c>
      <c r="NF1" t="n">
        <v>2</v>
      </c>
      <c r="NG1" t="n">
        <v>2</v>
      </c>
      <c r="NH1" t="n">
        <v>2</v>
      </c>
      <c r="NI1" t="n">
        <v>2</v>
      </c>
      <c r="NJ1" t="n">
        <v>2</v>
      </c>
      <c r="NK1" t="n">
        <v>2</v>
      </c>
      <c r="NL1" t="n">
        <v>2</v>
      </c>
      <c r="NM1" t="n">
        <v>2</v>
      </c>
      <c r="NN1" t="n">
        <v>2</v>
      </c>
      <c r="NO1" t="n">
        <v>2</v>
      </c>
      <c r="NP1" t="n">
        <v>2</v>
      </c>
      <c r="NQ1" t="n">
        <v>2</v>
      </c>
      <c r="NR1" t="n">
        <v>2</v>
      </c>
      <c r="NS1" t="n">
        <v>2</v>
      </c>
      <c r="NT1" t="n">
        <v>2</v>
      </c>
      <c r="NU1" t="n">
        <v>2</v>
      </c>
      <c r="NV1" t="n">
        <v>2</v>
      </c>
      <c r="NW1" t="n">
        <v>2</v>
      </c>
      <c r="NX1" t="n">
        <v>2</v>
      </c>
      <c r="NY1" t="n">
        <v>2</v>
      </c>
      <c r="NZ1" t="n">
        <v>2</v>
      </c>
      <c r="OA1" t="n">
        <v>2</v>
      </c>
      <c r="OB1" t="n">
        <v>2</v>
      </c>
      <c r="OC1" t="n">
        <v>2</v>
      </c>
      <c r="OD1" t="n">
        <v>2</v>
      </c>
      <c r="OE1" t="n">
        <v>2</v>
      </c>
      <c r="OF1" t="n">
        <v>2</v>
      </c>
      <c r="OG1" t="n">
        <v>2</v>
      </c>
      <c r="OH1" t="n">
        <v>2</v>
      </c>
      <c r="OI1" t="n">
        <v>2</v>
      </c>
      <c r="OJ1" t="n">
        <v>2</v>
      </c>
      <c r="OK1" t="n">
        <v>2</v>
      </c>
      <c r="OL1" t="n">
        <v>2</v>
      </c>
      <c r="OM1" t="n">
        <v>2</v>
      </c>
      <c r="ON1" t="n">
        <v>2</v>
      </c>
      <c r="OO1" t="n">
        <v>2</v>
      </c>
      <c r="OP1" t="n">
        <v>2</v>
      </c>
      <c r="OQ1" t="n">
        <v>2</v>
      </c>
      <c r="OR1" t="n">
        <v>2</v>
      </c>
      <c r="OS1" t="n">
        <v>2</v>
      </c>
      <c r="OT1" t="n">
        <v>2</v>
      </c>
      <c r="OU1" t="n">
        <v>2</v>
      </c>
      <c r="OV1" t="n">
        <v>2</v>
      </c>
      <c r="OW1" t="n">
        <v>2</v>
      </c>
      <c r="OX1" t="n">
        <v>2</v>
      </c>
      <c r="OY1" t="n">
        <v>2</v>
      </c>
      <c r="OZ1" t="n">
        <v>2</v>
      </c>
      <c r="PA1" t="n">
        <v>2</v>
      </c>
      <c r="PB1" t="n">
        <v>2</v>
      </c>
      <c r="PC1" t="n">
        <v>2</v>
      </c>
      <c r="PD1" t="n">
        <v>2</v>
      </c>
      <c r="PE1" t="n">
        <v>2</v>
      </c>
      <c r="PF1" t="n">
        <v>2</v>
      </c>
      <c r="PG1" t="n">
        <v>2</v>
      </c>
      <c r="PH1" t="n">
        <v>2</v>
      </c>
      <c r="PI1" t="n">
        <v>2</v>
      </c>
      <c r="PJ1" t="n">
        <v>2</v>
      </c>
      <c r="PK1" t="n">
        <v>2</v>
      </c>
      <c r="PL1" t="n">
        <v>2</v>
      </c>
      <c r="PM1" t="n">
        <v>2</v>
      </c>
      <c r="PN1" t="n">
        <v>2</v>
      </c>
      <c r="PO1" t="n">
        <v>2</v>
      </c>
      <c r="PP1" t="n">
        <v>2</v>
      </c>
      <c r="PQ1" t="n">
        <v>2</v>
      </c>
      <c r="PR1" t="n">
        <v>2</v>
      </c>
      <c r="PS1" t="n">
        <v>2</v>
      </c>
      <c r="PT1" t="n">
        <v>2</v>
      </c>
      <c r="PU1" t="n">
        <v>2</v>
      </c>
      <c r="PV1" t="n">
        <v>2</v>
      </c>
      <c r="PW1" t="n">
        <v>2</v>
      </c>
      <c r="PX1" t="n">
        <v>2</v>
      </c>
      <c r="PY1" t="n">
        <v>2</v>
      </c>
      <c r="PZ1" t="n">
        <v>2</v>
      </c>
      <c r="QA1" t="n">
        <v>2</v>
      </c>
      <c r="QB1" t="n">
        <v>2</v>
      </c>
      <c r="QC1" t="n">
        <v>2</v>
      </c>
      <c r="QD1" t="n">
        <v>2</v>
      </c>
      <c r="QE1" t="n">
        <v>2</v>
      </c>
      <c r="QF1" t="n">
        <v>2</v>
      </c>
      <c r="QG1" t="n">
        <v>2</v>
      </c>
      <c r="QH1" t="n">
        <v>2</v>
      </c>
      <c r="QI1" t="n">
        <v>2</v>
      </c>
      <c r="QJ1" t="n">
        <v>2</v>
      </c>
      <c r="QK1" t="n">
        <v>2</v>
      </c>
      <c r="QL1" t="n">
        <v>2</v>
      </c>
      <c r="QM1" t="n">
        <v>2</v>
      </c>
      <c r="QN1" t="n">
        <v>2</v>
      </c>
      <c r="QO1" t="n">
        <v>2</v>
      </c>
      <c r="QP1" t="n">
        <v>2</v>
      </c>
      <c r="QQ1" t="n">
        <v>2</v>
      </c>
      <c r="QR1" t="n">
        <v>2</v>
      </c>
      <c r="QS1" t="n">
        <v>2</v>
      </c>
      <c r="QT1" t="n">
        <v>2</v>
      </c>
      <c r="QU1" t="n">
        <v>2</v>
      </c>
      <c r="QV1" t="n">
        <v>2</v>
      </c>
      <c r="QW1" t="n">
        <v>2</v>
      </c>
      <c r="QX1" t="n">
        <v>2</v>
      </c>
      <c r="QY1" t="n">
        <v>2</v>
      </c>
      <c r="QZ1" t="n">
        <v>2</v>
      </c>
      <c r="RA1" t="n">
        <v>2</v>
      </c>
      <c r="RB1" t="n">
        <v>2</v>
      </c>
      <c r="RC1" t="n">
        <v>2</v>
      </c>
      <c r="RD1" t="n">
        <v>2</v>
      </c>
      <c r="RE1" t="n">
        <v>2</v>
      </c>
      <c r="RF1" t="n">
        <v>2</v>
      </c>
      <c r="RG1" t="n">
        <v>2</v>
      </c>
      <c r="RH1" t="n">
        <v>2</v>
      </c>
      <c r="RI1" t="n">
        <v>2</v>
      </c>
      <c r="RJ1" t="n">
        <v>2</v>
      </c>
      <c r="RK1" t="n">
        <v>2</v>
      </c>
      <c r="RL1" t="n">
        <v>2</v>
      </c>
      <c r="RM1" t="n">
        <v>2</v>
      </c>
      <c r="RN1" t="n">
        <v>2</v>
      </c>
      <c r="RO1" t="n">
        <v>2</v>
      </c>
      <c r="RP1" t="n">
        <v>2</v>
      </c>
      <c r="RQ1" t="n">
        <v>2</v>
      </c>
      <c r="RR1" t="n">
        <v>2</v>
      </c>
      <c r="RS1" t="n">
        <v>2</v>
      </c>
      <c r="RT1" t="n">
        <v>2</v>
      </c>
      <c r="RU1" t="n">
        <v>2</v>
      </c>
      <c r="RV1" t="n">
        <v>2</v>
      </c>
      <c r="RW1" t="n">
        <v>2</v>
      </c>
      <c r="RX1" t="n">
        <v>2</v>
      </c>
      <c r="RY1" t="n">
        <v>2</v>
      </c>
      <c r="RZ1" t="n">
        <v>2</v>
      </c>
      <c r="SA1" t="n">
        <v>2</v>
      </c>
      <c r="SB1" t="n">
        <v>2</v>
      </c>
      <c r="SC1" t="n">
        <v>2</v>
      </c>
      <c r="SD1" t="n">
        <v>2</v>
      </c>
      <c r="SE1" t="n">
        <v>2</v>
      </c>
      <c r="SF1" t="n">
        <v>2</v>
      </c>
      <c r="SG1" t="n">
        <v>2</v>
      </c>
      <c r="SH1" t="n">
        <v>2</v>
      </c>
      <c r="SI1" t="n">
        <v>2</v>
      </c>
      <c r="SJ1" t="n">
        <v>2</v>
      </c>
      <c r="SK1" t="n">
        <v>2</v>
      </c>
      <c r="SL1" t="n">
        <v>2</v>
      </c>
      <c r="SM1" t="n">
        <v>2</v>
      </c>
      <c r="SN1" t="n">
        <v>2</v>
      </c>
      <c r="SO1" t="n">
        <v>2</v>
      </c>
      <c r="SP1" t="n">
        <v>2</v>
      </c>
      <c r="SQ1" t="n">
        <v>2</v>
      </c>
      <c r="SR1" t="n">
        <v>2</v>
      </c>
      <c r="SS1" t="n">
        <v>2</v>
      </c>
      <c r="ST1" t="n">
        <v>2</v>
      </c>
      <c r="SU1" t="n">
        <v>2</v>
      </c>
      <c r="SV1" t="n">
        <v>2</v>
      </c>
      <c r="SW1" t="n">
        <v>2</v>
      </c>
      <c r="SX1" t="n">
        <v>2</v>
      </c>
      <c r="SY1" t="n">
        <v>2</v>
      </c>
      <c r="SZ1" t="n">
        <v>2</v>
      </c>
      <c r="TA1" t="n">
        <v>2</v>
      </c>
      <c r="TB1" t="n">
        <v>2</v>
      </c>
      <c r="TC1" t="n">
        <v>2</v>
      </c>
      <c r="TD1" t="n">
        <v>2</v>
      </c>
      <c r="TE1" t="n">
        <v>2</v>
      </c>
      <c r="TF1" t="n">
        <v>2</v>
      </c>
      <c r="TG1" t="n">
        <v>2</v>
      </c>
      <c r="TH1" t="n">
        <v>2</v>
      </c>
      <c r="TI1" t="n">
        <v>2</v>
      </c>
      <c r="TJ1" t="n">
        <v>2</v>
      </c>
      <c r="TK1" t="n">
        <v>2</v>
      </c>
      <c r="TL1" t="n">
        <v>2</v>
      </c>
      <c r="TM1" t="n">
        <v>2</v>
      </c>
      <c r="TN1" t="n">
        <v>2</v>
      </c>
      <c r="TO1" t="n">
        <v>2</v>
      </c>
      <c r="TP1" t="n">
        <v>2</v>
      </c>
      <c r="TQ1" t="n">
        <v>2</v>
      </c>
      <c r="TR1" t="n">
        <v>2</v>
      </c>
      <c r="TS1" t="n">
        <v>2</v>
      </c>
      <c r="TT1" t="n">
        <v>2</v>
      </c>
      <c r="TU1" t="n">
        <v>2</v>
      </c>
      <c r="TV1" t="n">
        <v>2</v>
      </c>
      <c r="TW1" t="n">
        <v>2</v>
      </c>
      <c r="TX1" t="n">
        <v>2</v>
      </c>
      <c r="TY1" t="n">
        <v>2</v>
      </c>
      <c r="TZ1" t="n">
        <v>2</v>
      </c>
      <c r="UA1" t="n">
        <v>2</v>
      </c>
      <c r="UB1" t="n">
        <v>2</v>
      </c>
      <c r="UC1" t="n">
        <v>2</v>
      </c>
      <c r="UD1" t="n">
        <v>2</v>
      </c>
      <c r="UE1" t="n">
        <v>2</v>
      </c>
      <c r="UF1" t="n">
        <v>2</v>
      </c>
      <c r="UG1" t="n">
        <v>2</v>
      </c>
      <c r="UH1" t="n">
        <v>2</v>
      </c>
      <c r="UI1" t="n">
        <v>2</v>
      </c>
      <c r="UJ1" t="n">
        <v>2</v>
      </c>
      <c r="UK1" t="n">
        <v>2</v>
      </c>
      <c r="UL1" t="n">
        <v>2</v>
      </c>
      <c r="UM1" t="n">
        <v>2</v>
      </c>
      <c r="UN1" t="n">
        <v>2</v>
      </c>
      <c r="UO1" t="n">
        <v>2</v>
      </c>
      <c r="UP1" t="n">
        <v>2</v>
      </c>
      <c r="UQ1" t="n">
        <v>2</v>
      </c>
      <c r="UR1" t="n">
        <v>2</v>
      </c>
      <c r="US1" t="n">
        <v>2</v>
      </c>
      <c r="UT1" t="n">
        <v>2</v>
      </c>
      <c r="UU1" t="n">
        <v>2</v>
      </c>
      <c r="UV1" t="n">
        <v>2</v>
      </c>
      <c r="UW1" t="n">
        <v>2</v>
      </c>
      <c r="UX1" t="n">
        <v>2</v>
      </c>
      <c r="UY1" t="n">
        <v>2</v>
      </c>
      <c r="UZ1" t="n">
        <v>2</v>
      </c>
      <c r="VA1" t="n">
        <v>2</v>
      </c>
      <c r="VB1" t="n">
        <v>2</v>
      </c>
      <c r="VC1" t="n">
        <v>2</v>
      </c>
      <c r="VD1" t="n">
        <v>2</v>
      </c>
      <c r="VE1" t="n">
        <v>2</v>
      </c>
      <c r="VF1" t="n">
        <v>2</v>
      </c>
      <c r="VG1" t="n">
        <v>2</v>
      </c>
      <c r="VH1" t="n">
        <v>2</v>
      </c>
      <c r="VI1" t="n">
        <v>2</v>
      </c>
      <c r="VJ1" t="n">
        <v>2</v>
      </c>
      <c r="VK1" t="n">
        <v>2</v>
      </c>
      <c r="VL1" t="n">
        <v>2</v>
      </c>
      <c r="VM1" t="n">
        <v>2</v>
      </c>
      <c r="VN1" t="n">
        <v>2</v>
      </c>
      <c r="VO1" t="n">
        <v>2</v>
      </c>
      <c r="VP1" t="n">
        <v>2</v>
      </c>
      <c r="VQ1" t="n">
        <v>2</v>
      </c>
      <c r="VR1" t="n">
        <v>2</v>
      </c>
      <c r="VS1" t="n">
        <v>2</v>
      </c>
      <c r="VT1" t="n">
        <v>2</v>
      </c>
      <c r="VU1" t="n">
        <v>2</v>
      </c>
      <c r="VV1" t="n">
        <v>2</v>
      </c>
      <c r="VW1" t="n">
        <v>2</v>
      </c>
      <c r="VX1" t="n">
        <v>2</v>
      </c>
      <c r="VY1" t="n">
        <v>2</v>
      </c>
      <c r="VZ1" t="n">
        <v>2</v>
      </c>
      <c r="WA1" t="n">
        <v>2</v>
      </c>
      <c r="WB1" t="n">
        <v>2</v>
      </c>
      <c r="WC1" t="n">
        <v>2</v>
      </c>
      <c r="WD1" t="n">
        <v>2</v>
      </c>
      <c r="WE1" t="n">
        <v>2</v>
      </c>
      <c r="WF1" t="n">
        <v>2</v>
      </c>
      <c r="WG1" t="n">
        <v>2</v>
      </c>
      <c r="WH1" t="n">
        <v>2</v>
      </c>
      <c r="WI1" t="n">
        <v>2</v>
      </c>
      <c r="WJ1" t="n">
        <v>2</v>
      </c>
      <c r="WK1" t="n">
        <v>2</v>
      </c>
      <c r="WL1" t="n">
        <v>2</v>
      </c>
      <c r="WM1" t="n">
        <v>2</v>
      </c>
      <c r="WN1" t="n">
        <v>2</v>
      </c>
      <c r="WO1" t="n">
        <v>2</v>
      </c>
      <c r="WP1" t="n">
        <v>2</v>
      </c>
      <c r="WQ1" t="n">
        <v>2</v>
      </c>
      <c r="WR1" t="n">
        <v>2</v>
      </c>
      <c r="WS1" t="n">
        <v>2</v>
      </c>
      <c r="WT1" t="n">
        <v>2</v>
      </c>
      <c r="WU1" t="n">
        <v>2</v>
      </c>
      <c r="WV1" t="n">
        <v>2</v>
      </c>
      <c r="WW1" t="n">
        <v>2</v>
      </c>
      <c r="WX1" t="n">
        <v>2</v>
      </c>
      <c r="WY1" t="n">
        <v>2</v>
      </c>
      <c r="WZ1" t="n">
        <v>2</v>
      </c>
      <c r="XA1" t="n">
        <v>2</v>
      </c>
      <c r="XB1" t="n">
        <v>2</v>
      </c>
      <c r="XC1" t="n">
        <v>2</v>
      </c>
      <c r="XD1" t="n">
        <v>2</v>
      </c>
      <c r="XE1" t="n">
        <v>2</v>
      </c>
      <c r="XF1" t="n">
        <v>2</v>
      </c>
      <c r="XG1" t="n">
        <v>2</v>
      </c>
      <c r="XH1" t="n">
        <v>2</v>
      </c>
      <c r="XI1" t="n">
        <v>2</v>
      </c>
      <c r="XJ1" t="n">
        <v>2</v>
      </c>
      <c r="XK1" t="n">
        <v>2</v>
      </c>
      <c r="XL1" t="n">
        <v>2</v>
      </c>
      <c r="XM1" t="n">
        <v>2</v>
      </c>
      <c r="XN1" t="n">
        <v>2</v>
      </c>
      <c r="XO1" t="n">
        <v>2</v>
      </c>
      <c r="XP1" t="n">
        <v>2</v>
      </c>
      <c r="XQ1" t="n">
        <v>2</v>
      </c>
      <c r="XR1" t="n">
        <v>2</v>
      </c>
      <c r="XS1" t="n">
        <v>2</v>
      </c>
      <c r="XT1" t="n">
        <v>2</v>
      </c>
      <c r="XU1" t="n">
        <v>2</v>
      </c>
      <c r="XV1" t="n">
        <v>2</v>
      </c>
      <c r="XW1" t="n">
        <v>2</v>
      </c>
      <c r="XX1" t="n">
        <v>2</v>
      </c>
      <c r="XY1" t="n">
        <v>2</v>
      </c>
      <c r="XZ1" t="n">
        <v>2</v>
      </c>
      <c r="YA1" t="n">
        <v>2</v>
      </c>
      <c r="YB1" t="n">
        <v>2</v>
      </c>
      <c r="YC1" t="n">
        <v>2</v>
      </c>
      <c r="YD1" t="n">
        <v>2</v>
      </c>
      <c r="YE1" t="n">
        <v>2</v>
      </c>
      <c r="YF1" t="n">
        <v>2</v>
      </c>
      <c r="YG1" t="n">
        <v>2</v>
      </c>
      <c r="YH1" t="n">
        <v>2</v>
      </c>
      <c r="YI1" t="n">
        <v>2</v>
      </c>
      <c r="YJ1" t="n">
        <v>2</v>
      </c>
      <c r="YK1" t="n">
        <v>2</v>
      </c>
      <c r="YL1" t="n">
        <v>2</v>
      </c>
      <c r="YM1" t="n">
        <v>2</v>
      </c>
      <c r="YN1" t="n">
        <v>2</v>
      </c>
      <c r="YO1" t="n">
        <v>2</v>
      </c>
      <c r="YP1" t="n">
        <v>2</v>
      </c>
      <c r="YQ1" t="n">
        <v>2</v>
      </c>
      <c r="YR1" t="n">
        <v>2</v>
      </c>
      <c r="YS1" t="n">
        <v>2</v>
      </c>
      <c r="YT1" t="n">
        <v>2</v>
      </c>
      <c r="YU1" t="n">
        <v>2</v>
      </c>
      <c r="YV1" t="n">
        <v>2</v>
      </c>
      <c r="YW1" t="n">
        <v>2</v>
      </c>
      <c r="YX1" t="n">
        <v>2</v>
      </c>
      <c r="YY1" t="n">
        <v>2</v>
      </c>
      <c r="YZ1" t="n">
        <v>2</v>
      </c>
      <c r="ZA1" t="n">
        <v>2</v>
      </c>
      <c r="ZB1" t="n">
        <v>2</v>
      </c>
      <c r="ZC1" t="n">
        <v>2</v>
      </c>
      <c r="ZD1" t="n">
        <v>2</v>
      </c>
      <c r="ZE1" t="n">
        <v>2</v>
      </c>
      <c r="ZF1" t="n">
        <v>2</v>
      </c>
      <c r="ZG1" t="n">
        <v>2</v>
      </c>
      <c r="ZH1" t="n">
        <v>2</v>
      </c>
      <c r="ZI1" t="n">
        <v>2</v>
      </c>
      <c r="ZJ1" t="n">
        <v>2</v>
      </c>
      <c r="ZK1" t="n">
        <v>2</v>
      </c>
      <c r="ZL1" t="n">
        <v>2</v>
      </c>
      <c r="ZM1" t="n">
        <v>2</v>
      </c>
      <c r="ZN1" t="n">
        <v>2</v>
      </c>
      <c r="ZO1" t="n">
        <v>2</v>
      </c>
      <c r="ZP1" t="n">
        <v>2</v>
      </c>
      <c r="ZQ1" t="n">
        <v>2</v>
      </c>
      <c r="ZR1" t="n">
        <v>2</v>
      </c>
      <c r="ZS1" t="n">
        <v>2</v>
      </c>
    </row>
    <row r="2" ht="11.25" customHeight="1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2</v>
      </c>
    </row>
    <row r="3" ht="11.25" customHeight="1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15</v>
      </c>
      <c r="CB3" t="n">
        <v>15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2</v>
      </c>
    </row>
    <row r="4" ht="11.25" customHeight="1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15</v>
      </c>
      <c r="BZ4" t="n">
        <v>15</v>
      </c>
      <c r="CA4" t="n">
        <v>15</v>
      </c>
      <c r="CB4" t="n">
        <v>15</v>
      </c>
      <c r="CC4" t="n">
        <v>15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2</v>
      </c>
    </row>
    <row r="5" ht="11.25" customHeight="1">
      <c r="A5" t="n">
        <v>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15</v>
      </c>
      <c r="BX5" t="n">
        <v>15</v>
      </c>
      <c r="BY5" t="n">
        <v>15</v>
      </c>
      <c r="BZ5" t="n">
        <v>15</v>
      </c>
      <c r="CA5" t="n">
        <v>15</v>
      </c>
      <c r="CB5" t="n">
        <v>15</v>
      </c>
      <c r="CC5" t="n">
        <v>15</v>
      </c>
      <c r="CD5" t="n">
        <v>15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2</v>
      </c>
    </row>
    <row r="6" ht="11.25" customHeight="1">
      <c r="A6" t="n">
        <v>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15</v>
      </c>
      <c r="BV6" t="n">
        <v>15</v>
      </c>
      <c r="BW6" t="n">
        <v>15</v>
      </c>
      <c r="BX6" t="n">
        <v>15</v>
      </c>
      <c r="BY6" t="n">
        <v>15</v>
      </c>
      <c r="BZ6" t="n">
        <v>15</v>
      </c>
      <c r="CA6" t="n">
        <v>15</v>
      </c>
      <c r="CB6" t="n">
        <v>15</v>
      </c>
      <c r="CC6" t="n">
        <v>15</v>
      </c>
      <c r="CD6" t="n">
        <v>15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7</v>
      </c>
      <c r="SL6" t="n">
        <v>7</v>
      </c>
      <c r="SM6" t="n">
        <v>7</v>
      </c>
      <c r="SN6" t="n">
        <v>7</v>
      </c>
      <c r="SO6" t="n">
        <v>7</v>
      </c>
      <c r="SP6" t="n">
        <v>7</v>
      </c>
      <c r="SQ6" t="n">
        <v>7</v>
      </c>
      <c r="SR6" t="n">
        <v>7</v>
      </c>
      <c r="SS6" t="n">
        <v>7</v>
      </c>
      <c r="ST6" t="n">
        <v>7</v>
      </c>
      <c r="SU6" t="n">
        <v>7</v>
      </c>
      <c r="SV6" t="n">
        <v>7</v>
      </c>
      <c r="SW6" t="n">
        <v>7</v>
      </c>
      <c r="SX6" t="n">
        <v>7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2</v>
      </c>
    </row>
    <row r="7" ht="11.25" customHeight="1">
      <c r="A7" t="n">
        <v>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15</v>
      </c>
      <c r="BU7" t="n">
        <v>15</v>
      </c>
      <c r="BV7" t="n">
        <v>15</v>
      </c>
      <c r="BW7" t="n">
        <v>15</v>
      </c>
      <c r="BX7" t="n">
        <v>15</v>
      </c>
      <c r="BY7" t="n">
        <v>15</v>
      </c>
      <c r="BZ7" t="n">
        <v>15</v>
      </c>
      <c r="CA7" t="n">
        <v>15</v>
      </c>
      <c r="CB7" t="n">
        <v>15</v>
      </c>
      <c r="CC7" t="n">
        <v>15</v>
      </c>
      <c r="CD7" t="n">
        <v>15</v>
      </c>
      <c r="CE7" t="n">
        <v>15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7</v>
      </c>
      <c r="SE7" t="n">
        <v>7</v>
      </c>
      <c r="SF7" t="n">
        <v>7</v>
      </c>
      <c r="SG7" t="n">
        <v>7</v>
      </c>
      <c r="SH7" t="n">
        <v>7</v>
      </c>
      <c r="SI7" t="n">
        <v>7</v>
      </c>
      <c r="SJ7" t="n">
        <v>7</v>
      </c>
      <c r="SK7" t="n">
        <v>7</v>
      </c>
      <c r="SL7" t="n">
        <v>7</v>
      </c>
      <c r="SM7" t="n">
        <v>7</v>
      </c>
      <c r="SN7" t="n">
        <v>7</v>
      </c>
      <c r="SO7" t="n">
        <v>7</v>
      </c>
      <c r="SP7" t="n">
        <v>7</v>
      </c>
      <c r="SQ7" t="n">
        <v>7</v>
      </c>
      <c r="SR7" t="n">
        <v>7</v>
      </c>
      <c r="SS7" t="n">
        <v>7</v>
      </c>
      <c r="ST7" t="n">
        <v>7</v>
      </c>
      <c r="SU7" t="n">
        <v>7</v>
      </c>
      <c r="SV7" t="n">
        <v>7</v>
      </c>
      <c r="SW7" t="n">
        <v>7</v>
      </c>
      <c r="SX7" t="n">
        <v>7</v>
      </c>
      <c r="SY7" t="n">
        <v>7</v>
      </c>
      <c r="SZ7" t="n">
        <v>7</v>
      </c>
      <c r="TA7" t="n">
        <v>7</v>
      </c>
      <c r="TB7" t="n">
        <v>7</v>
      </c>
      <c r="TC7" t="n">
        <v>7</v>
      </c>
      <c r="TD7" t="n">
        <v>7</v>
      </c>
      <c r="TE7" t="n">
        <v>7</v>
      </c>
      <c r="TF7" t="n">
        <v>7</v>
      </c>
      <c r="TG7" t="n">
        <v>7</v>
      </c>
      <c r="TH7" t="n">
        <v>7</v>
      </c>
      <c r="TI7" t="n">
        <v>7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2</v>
      </c>
    </row>
    <row r="8" ht="11.25" customHeight="1">
      <c r="A8" t="n">
        <v>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15</v>
      </c>
      <c r="BS8" t="n">
        <v>15</v>
      </c>
      <c r="BT8" t="n">
        <v>15</v>
      </c>
      <c r="BU8" t="n">
        <v>15</v>
      </c>
      <c r="BV8" t="n">
        <v>15</v>
      </c>
      <c r="BW8" t="n">
        <v>15</v>
      </c>
      <c r="BX8" t="n">
        <v>15</v>
      </c>
      <c r="BY8" t="n">
        <v>15</v>
      </c>
      <c r="BZ8" t="n">
        <v>15</v>
      </c>
      <c r="CA8" t="n">
        <v>15</v>
      </c>
      <c r="CB8" t="n">
        <v>15</v>
      </c>
      <c r="CC8" t="n">
        <v>15</v>
      </c>
      <c r="CD8" t="n">
        <v>15</v>
      </c>
      <c r="CE8" t="n">
        <v>15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7</v>
      </c>
      <c r="SC8" t="n">
        <v>7</v>
      </c>
      <c r="SD8" t="n">
        <v>7</v>
      </c>
      <c r="SE8" t="n">
        <v>7</v>
      </c>
      <c r="SF8" t="n">
        <v>7</v>
      </c>
      <c r="SG8" t="n">
        <v>7</v>
      </c>
      <c r="SH8" t="n">
        <v>7</v>
      </c>
      <c r="SI8" t="n">
        <v>7</v>
      </c>
      <c r="SJ8" t="n">
        <v>7</v>
      </c>
      <c r="SK8" t="n">
        <v>7</v>
      </c>
      <c r="SL8" t="n">
        <v>7</v>
      </c>
      <c r="SM8" t="n">
        <v>7</v>
      </c>
      <c r="SN8" t="n">
        <v>7</v>
      </c>
      <c r="SO8" t="n">
        <v>7</v>
      </c>
      <c r="SP8" t="n">
        <v>7</v>
      </c>
      <c r="SQ8" t="n">
        <v>7</v>
      </c>
      <c r="SR8" t="n">
        <v>7</v>
      </c>
      <c r="SS8" t="n">
        <v>7</v>
      </c>
      <c r="ST8" t="n">
        <v>7</v>
      </c>
      <c r="SU8" t="n">
        <v>7</v>
      </c>
      <c r="SV8" t="n">
        <v>7</v>
      </c>
      <c r="SW8" t="n">
        <v>7</v>
      </c>
      <c r="SX8" t="n">
        <v>7</v>
      </c>
      <c r="SY8" t="n">
        <v>7</v>
      </c>
      <c r="SZ8" t="n">
        <v>7</v>
      </c>
      <c r="TA8" t="n">
        <v>7</v>
      </c>
      <c r="TB8" t="n">
        <v>7</v>
      </c>
      <c r="TC8" t="n">
        <v>7</v>
      </c>
      <c r="TD8" t="n">
        <v>7</v>
      </c>
      <c r="TE8" t="n">
        <v>7</v>
      </c>
      <c r="TF8" t="n">
        <v>7</v>
      </c>
      <c r="TG8" t="n">
        <v>7</v>
      </c>
      <c r="TH8" t="n">
        <v>7</v>
      </c>
      <c r="TI8" t="n">
        <v>7</v>
      </c>
      <c r="TJ8" t="n">
        <v>7</v>
      </c>
      <c r="TK8" t="n">
        <v>7</v>
      </c>
      <c r="TL8" t="n">
        <v>7</v>
      </c>
      <c r="TM8" t="n">
        <v>7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2</v>
      </c>
    </row>
    <row r="9" ht="11.25" customHeight="1">
      <c r="A9" t="n">
        <v>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15</v>
      </c>
      <c r="BQ9" t="n">
        <v>15</v>
      </c>
      <c r="BR9" t="n">
        <v>15</v>
      </c>
      <c r="BS9" t="n">
        <v>15</v>
      </c>
      <c r="BT9" t="n">
        <v>15</v>
      </c>
      <c r="BU9" t="n">
        <v>15</v>
      </c>
      <c r="BV9" t="n">
        <v>15</v>
      </c>
      <c r="BW9" t="n">
        <v>15</v>
      </c>
      <c r="BX9" t="n">
        <v>15</v>
      </c>
      <c r="BY9" t="n">
        <v>15</v>
      </c>
      <c r="BZ9" t="n">
        <v>15</v>
      </c>
      <c r="CA9" t="n">
        <v>15</v>
      </c>
      <c r="CB9" t="n">
        <v>15</v>
      </c>
      <c r="CC9" t="n">
        <v>15</v>
      </c>
      <c r="CD9" t="n">
        <v>15</v>
      </c>
      <c r="CE9" t="n">
        <v>15</v>
      </c>
      <c r="CF9" t="n">
        <v>15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7</v>
      </c>
      <c r="SA9" t="n">
        <v>7</v>
      </c>
      <c r="SB9" t="n">
        <v>7</v>
      </c>
      <c r="SC9" t="n">
        <v>7</v>
      </c>
      <c r="SD9" t="n">
        <v>7</v>
      </c>
      <c r="SE9" t="n">
        <v>7</v>
      </c>
      <c r="SF9" t="n">
        <v>7</v>
      </c>
      <c r="SG9" t="n">
        <v>7</v>
      </c>
      <c r="SH9" t="n">
        <v>7</v>
      </c>
      <c r="SI9" t="n">
        <v>7</v>
      </c>
      <c r="SJ9" t="n">
        <v>7</v>
      </c>
      <c r="SK9" t="n">
        <v>7</v>
      </c>
      <c r="SL9" t="n">
        <v>7</v>
      </c>
      <c r="SM9" t="n">
        <v>7</v>
      </c>
      <c r="SN9" t="n">
        <v>7</v>
      </c>
      <c r="SO9" t="n">
        <v>7</v>
      </c>
      <c r="SP9" t="n">
        <v>7</v>
      </c>
      <c r="SQ9" t="n">
        <v>7</v>
      </c>
      <c r="SR9" t="n">
        <v>7</v>
      </c>
      <c r="SS9" t="n">
        <v>7</v>
      </c>
      <c r="ST9" t="n">
        <v>7</v>
      </c>
      <c r="SU9" t="n">
        <v>7</v>
      </c>
      <c r="SV9" t="n">
        <v>7</v>
      </c>
      <c r="SW9" t="n">
        <v>7</v>
      </c>
      <c r="SX9" t="n">
        <v>7</v>
      </c>
      <c r="SY9" t="n">
        <v>7</v>
      </c>
      <c r="SZ9" t="n">
        <v>7</v>
      </c>
      <c r="TA9" t="n">
        <v>7</v>
      </c>
      <c r="TB9" t="n">
        <v>7</v>
      </c>
      <c r="TC9" t="n">
        <v>7</v>
      </c>
      <c r="TD9" t="n">
        <v>7</v>
      </c>
      <c r="TE9" t="n">
        <v>7</v>
      </c>
      <c r="TF9" t="n">
        <v>7</v>
      </c>
      <c r="TG9" t="n">
        <v>7</v>
      </c>
      <c r="TH9" t="n">
        <v>7</v>
      </c>
      <c r="TI9" t="n">
        <v>7</v>
      </c>
      <c r="TJ9" t="n">
        <v>7</v>
      </c>
      <c r="TK9" t="n">
        <v>7</v>
      </c>
      <c r="TL9" t="n">
        <v>7</v>
      </c>
      <c r="TM9" t="n">
        <v>7</v>
      </c>
      <c r="TN9" t="n">
        <v>7</v>
      </c>
      <c r="TO9" t="n">
        <v>7</v>
      </c>
      <c r="TP9" t="n">
        <v>7</v>
      </c>
      <c r="TQ9" t="n">
        <v>7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2</v>
      </c>
    </row>
    <row r="10" ht="11.25" customHeight="1">
      <c r="A10" t="n">
        <v>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15</v>
      </c>
      <c r="BO10" t="n">
        <v>15</v>
      </c>
      <c r="BP10" t="n">
        <v>15</v>
      </c>
      <c r="BQ10" t="n">
        <v>15</v>
      </c>
      <c r="BR10" t="n">
        <v>15</v>
      </c>
      <c r="BS10" t="n">
        <v>15</v>
      </c>
      <c r="BT10" t="n">
        <v>15</v>
      </c>
      <c r="BU10" t="n">
        <v>15</v>
      </c>
      <c r="BV10" t="n">
        <v>15</v>
      </c>
      <c r="BW10" t="n">
        <v>15</v>
      </c>
      <c r="BX10" t="n">
        <v>15</v>
      </c>
      <c r="BY10" t="n">
        <v>15</v>
      </c>
      <c r="BZ10" t="n">
        <v>15</v>
      </c>
      <c r="CA10" t="n">
        <v>15</v>
      </c>
      <c r="CB10" t="n">
        <v>15</v>
      </c>
      <c r="CC10" t="n">
        <v>15</v>
      </c>
      <c r="CD10" t="n">
        <v>15</v>
      </c>
      <c r="CE10" t="n">
        <v>15</v>
      </c>
      <c r="CF10" t="n">
        <v>15</v>
      </c>
      <c r="CG10" t="n">
        <v>15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7</v>
      </c>
      <c r="RY10" t="n">
        <v>7</v>
      </c>
      <c r="RZ10" t="n">
        <v>7</v>
      </c>
      <c r="SA10" t="n">
        <v>7</v>
      </c>
      <c r="SB10" t="n">
        <v>7</v>
      </c>
      <c r="SC10" t="n">
        <v>7</v>
      </c>
      <c r="SD10" t="n">
        <v>7</v>
      </c>
      <c r="SE10" t="n">
        <v>7</v>
      </c>
      <c r="SF10" t="n">
        <v>7</v>
      </c>
      <c r="SG10" t="n">
        <v>7</v>
      </c>
      <c r="SH10" t="n">
        <v>7</v>
      </c>
      <c r="SI10" t="n">
        <v>7</v>
      </c>
      <c r="SJ10" t="n">
        <v>7</v>
      </c>
      <c r="SK10" t="n">
        <v>7</v>
      </c>
      <c r="SL10" t="n">
        <v>7</v>
      </c>
      <c r="SM10" t="n">
        <v>7</v>
      </c>
      <c r="SN10" t="n">
        <v>7</v>
      </c>
      <c r="SO10" t="n">
        <v>7</v>
      </c>
      <c r="SP10" t="n">
        <v>7</v>
      </c>
      <c r="SQ10" t="n">
        <v>7</v>
      </c>
      <c r="SR10" t="n">
        <v>7</v>
      </c>
      <c r="SS10" t="n">
        <v>7</v>
      </c>
      <c r="ST10" t="n">
        <v>7</v>
      </c>
      <c r="SU10" t="n">
        <v>7</v>
      </c>
      <c r="SV10" t="n">
        <v>7</v>
      </c>
      <c r="SW10" t="n">
        <v>7</v>
      </c>
      <c r="SX10" t="n">
        <v>7</v>
      </c>
      <c r="SY10" t="n">
        <v>7</v>
      </c>
      <c r="SZ10" t="n">
        <v>7</v>
      </c>
      <c r="TA10" t="n">
        <v>7</v>
      </c>
      <c r="TB10" t="n">
        <v>7</v>
      </c>
      <c r="TC10" t="n">
        <v>7</v>
      </c>
      <c r="TD10" t="n">
        <v>7</v>
      </c>
      <c r="TE10" t="n">
        <v>7</v>
      </c>
      <c r="TF10" t="n">
        <v>7</v>
      </c>
      <c r="TG10" t="n">
        <v>7</v>
      </c>
      <c r="TH10" t="n">
        <v>7</v>
      </c>
      <c r="TI10" t="n">
        <v>7</v>
      </c>
      <c r="TJ10" t="n">
        <v>7</v>
      </c>
      <c r="TK10" t="n">
        <v>7</v>
      </c>
      <c r="TL10" t="n">
        <v>7</v>
      </c>
      <c r="TM10" t="n">
        <v>7</v>
      </c>
      <c r="TN10" t="n">
        <v>7</v>
      </c>
      <c r="TO10" t="n">
        <v>7</v>
      </c>
      <c r="TP10" t="n">
        <v>7</v>
      </c>
      <c r="TQ10" t="n">
        <v>7</v>
      </c>
      <c r="TR10" t="n">
        <v>7</v>
      </c>
      <c r="TS10" t="n">
        <v>7</v>
      </c>
      <c r="TT10" t="n">
        <v>7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2</v>
      </c>
    </row>
    <row r="11" ht="11.25" customHeight="1">
      <c r="A11" t="n">
        <v>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15</v>
      </c>
      <c r="BM11" t="n">
        <v>15</v>
      </c>
      <c r="BN11" t="n">
        <v>15</v>
      </c>
      <c r="BO11" t="n">
        <v>15</v>
      </c>
      <c r="BP11" t="n">
        <v>15</v>
      </c>
      <c r="BQ11" t="n">
        <v>15</v>
      </c>
      <c r="BR11" t="n">
        <v>15</v>
      </c>
      <c r="BS11" t="n">
        <v>15</v>
      </c>
      <c r="BT11" t="n">
        <v>15</v>
      </c>
      <c r="BU11" t="n">
        <v>15</v>
      </c>
      <c r="BV11" t="n">
        <v>15</v>
      </c>
      <c r="BW11" t="n">
        <v>15</v>
      </c>
      <c r="BX11" t="n">
        <v>15</v>
      </c>
      <c r="BY11" t="n">
        <v>15</v>
      </c>
      <c r="BZ11" t="n">
        <v>15</v>
      </c>
      <c r="CA11" t="n">
        <v>15</v>
      </c>
      <c r="CB11" t="n">
        <v>15</v>
      </c>
      <c r="CC11" t="n">
        <v>15</v>
      </c>
      <c r="CD11" t="n">
        <v>15</v>
      </c>
      <c r="CE11" t="n">
        <v>15</v>
      </c>
      <c r="CF11" t="n">
        <v>15</v>
      </c>
      <c r="CG11" t="n">
        <v>15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7</v>
      </c>
      <c r="RW11" t="n">
        <v>7</v>
      </c>
      <c r="RX11" t="n">
        <v>7</v>
      </c>
      <c r="RY11" t="n">
        <v>7</v>
      </c>
      <c r="RZ11" t="n">
        <v>7</v>
      </c>
      <c r="SA11" t="n">
        <v>7</v>
      </c>
      <c r="SB11" t="n">
        <v>7</v>
      </c>
      <c r="SC11" t="n">
        <v>7</v>
      </c>
      <c r="SD11" t="n">
        <v>7</v>
      </c>
      <c r="SE11" t="n">
        <v>7</v>
      </c>
      <c r="SF11" t="n">
        <v>7</v>
      </c>
      <c r="SG11" t="n">
        <v>7</v>
      </c>
      <c r="SH11" t="n">
        <v>7</v>
      </c>
      <c r="SI11" t="n">
        <v>7</v>
      </c>
      <c r="SJ11" t="n">
        <v>7</v>
      </c>
      <c r="SK11" t="n">
        <v>7</v>
      </c>
      <c r="SL11" t="n">
        <v>7</v>
      </c>
      <c r="SM11" t="n">
        <v>7</v>
      </c>
      <c r="SN11" t="n">
        <v>7</v>
      </c>
      <c r="SO11" t="n">
        <v>7</v>
      </c>
      <c r="SP11" t="n">
        <v>7</v>
      </c>
      <c r="SQ11" t="n">
        <v>7</v>
      </c>
      <c r="SR11" t="n">
        <v>7</v>
      </c>
      <c r="SS11" t="n">
        <v>7</v>
      </c>
      <c r="ST11" t="n">
        <v>7</v>
      </c>
      <c r="SU11" t="n">
        <v>7</v>
      </c>
      <c r="SV11" t="n">
        <v>7</v>
      </c>
      <c r="SW11" t="n">
        <v>7</v>
      </c>
      <c r="SX11" t="n">
        <v>7</v>
      </c>
      <c r="SY11" t="n">
        <v>7</v>
      </c>
      <c r="SZ11" t="n">
        <v>7</v>
      </c>
      <c r="TA11" t="n">
        <v>7</v>
      </c>
      <c r="TB11" t="n">
        <v>7</v>
      </c>
      <c r="TC11" t="n">
        <v>7</v>
      </c>
      <c r="TD11" t="n">
        <v>7</v>
      </c>
      <c r="TE11" t="n">
        <v>7</v>
      </c>
      <c r="TF11" t="n">
        <v>7</v>
      </c>
      <c r="TG11" t="n">
        <v>7</v>
      </c>
      <c r="TH11" t="n">
        <v>7</v>
      </c>
      <c r="TI11" t="n">
        <v>7</v>
      </c>
      <c r="TJ11" t="n">
        <v>7</v>
      </c>
      <c r="TK11" t="n">
        <v>7</v>
      </c>
      <c r="TL11" t="n">
        <v>7</v>
      </c>
      <c r="TM11" t="n">
        <v>7</v>
      </c>
      <c r="TN11" t="n">
        <v>7</v>
      </c>
      <c r="TO11" t="n">
        <v>7</v>
      </c>
      <c r="TP11" t="n">
        <v>7</v>
      </c>
      <c r="TQ11" t="n">
        <v>7</v>
      </c>
      <c r="TR11" t="n">
        <v>7</v>
      </c>
      <c r="TS11" t="n">
        <v>7</v>
      </c>
      <c r="TT11" t="n">
        <v>7</v>
      </c>
      <c r="TU11" t="n">
        <v>7</v>
      </c>
      <c r="TV11" t="n">
        <v>7</v>
      </c>
      <c r="TW11" t="n">
        <v>7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2</v>
      </c>
    </row>
    <row r="12" ht="11.25" customHeight="1">
      <c r="A12" t="n">
        <v>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15</v>
      </c>
      <c r="BL12" t="n">
        <v>15</v>
      </c>
      <c r="BM12" t="n">
        <v>15</v>
      </c>
      <c r="BN12" t="n">
        <v>15</v>
      </c>
      <c r="BO12" t="n">
        <v>15</v>
      </c>
      <c r="BP12" t="n">
        <v>15</v>
      </c>
      <c r="BQ12" t="n">
        <v>15</v>
      </c>
      <c r="BR12" t="n">
        <v>15</v>
      </c>
      <c r="BS12" t="n">
        <v>15</v>
      </c>
      <c r="BT12" t="n">
        <v>15</v>
      </c>
      <c r="BU12" t="n">
        <v>15</v>
      </c>
      <c r="BV12" t="n">
        <v>15</v>
      </c>
      <c r="BW12" t="n">
        <v>15</v>
      </c>
      <c r="BX12" t="n">
        <v>15</v>
      </c>
      <c r="BY12" t="n">
        <v>15</v>
      </c>
      <c r="BZ12" t="n">
        <v>15</v>
      </c>
      <c r="CA12" t="n">
        <v>15</v>
      </c>
      <c r="CB12" t="n">
        <v>15</v>
      </c>
      <c r="CC12" t="n">
        <v>15</v>
      </c>
      <c r="CD12" t="n">
        <v>15</v>
      </c>
      <c r="CE12" t="n">
        <v>15</v>
      </c>
      <c r="CF12" t="n">
        <v>15</v>
      </c>
      <c r="CG12" t="n">
        <v>15</v>
      </c>
      <c r="CH12" t="n">
        <v>15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7</v>
      </c>
      <c r="RU12" t="n">
        <v>7</v>
      </c>
      <c r="RV12" t="n">
        <v>7</v>
      </c>
      <c r="RW12" t="n">
        <v>7</v>
      </c>
      <c r="RX12" t="n">
        <v>7</v>
      </c>
      <c r="RY12" t="n">
        <v>7</v>
      </c>
      <c r="RZ12" t="n">
        <v>7</v>
      </c>
      <c r="SA12" t="n">
        <v>7</v>
      </c>
      <c r="SB12" t="n">
        <v>7</v>
      </c>
      <c r="SC12" t="n">
        <v>7</v>
      </c>
      <c r="SD12" t="n">
        <v>7</v>
      </c>
      <c r="SE12" t="n">
        <v>7</v>
      </c>
      <c r="SF12" t="n">
        <v>7</v>
      </c>
      <c r="SG12" t="n">
        <v>7</v>
      </c>
      <c r="SH12" t="n">
        <v>7</v>
      </c>
      <c r="SI12" t="n">
        <v>7</v>
      </c>
      <c r="SJ12" t="n">
        <v>7</v>
      </c>
      <c r="SK12" t="n">
        <v>7</v>
      </c>
      <c r="SL12" t="n">
        <v>7</v>
      </c>
      <c r="SM12" t="n">
        <v>7</v>
      </c>
      <c r="SN12" t="n">
        <v>7</v>
      </c>
      <c r="SO12" t="n">
        <v>7</v>
      </c>
      <c r="SP12" t="n">
        <v>7</v>
      </c>
      <c r="SQ12" t="n">
        <v>7</v>
      </c>
      <c r="SR12" t="n">
        <v>7</v>
      </c>
      <c r="SS12" t="n">
        <v>7</v>
      </c>
      <c r="ST12" t="n">
        <v>7</v>
      </c>
      <c r="SU12" t="n">
        <v>7</v>
      </c>
      <c r="SV12" t="n">
        <v>7</v>
      </c>
      <c r="SW12" t="n">
        <v>7</v>
      </c>
      <c r="SX12" t="n">
        <v>7</v>
      </c>
      <c r="SY12" t="n">
        <v>7</v>
      </c>
      <c r="SZ12" t="n">
        <v>7</v>
      </c>
      <c r="TA12" t="n">
        <v>7</v>
      </c>
      <c r="TB12" t="n">
        <v>7</v>
      </c>
      <c r="TC12" t="n">
        <v>7</v>
      </c>
      <c r="TD12" t="n">
        <v>7</v>
      </c>
      <c r="TE12" t="n">
        <v>7</v>
      </c>
      <c r="TF12" t="n">
        <v>7</v>
      </c>
      <c r="TG12" t="n">
        <v>7</v>
      </c>
      <c r="TH12" t="n">
        <v>7</v>
      </c>
      <c r="TI12" t="n">
        <v>7</v>
      </c>
      <c r="TJ12" t="n">
        <v>7</v>
      </c>
      <c r="TK12" t="n">
        <v>7</v>
      </c>
      <c r="TL12" t="n">
        <v>7</v>
      </c>
      <c r="TM12" t="n">
        <v>7</v>
      </c>
      <c r="TN12" t="n">
        <v>7</v>
      </c>
      <c r="TO12" t="n">
        <v>7</v>
      </c>
      <c r="TP12" t="n">
        <v>7</v>
      </c>
      <c r="TQ12" t="n">
        <v>7</v>
      </c>
      <c r="TR12" t="n">
        <v>7</v>
      </c>
      <c r="TS12" t="n">
        <v>7</v>
      </c>
      <c r="TT12" t="n">
        <v>7</v>
      </c>
      <c r="TU12" t="n">
        <v>7</v>
      </c>
      <c r="TV12" t="n">
        <v>7</v>
      </c>
      <c r="TW12" t="n">
        <v>7</v>
      </c>
      <c r="TX12" t="n">
        <v>7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2</v>
      </c>
    </row>
    <row r="13" ht="11.25" customHeight="1">
      <c r="A13" t="n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15</v>
      </c>
      <c r="BJ13" t="n">
        <v>15</v>
      </c>
      <c r="BK13" t="n">
        <v>15</v>
      </c>
      <c r="BL13" t="n">
        <v>15</v>
      </c>
      <c r="BM13" t="n">
        <v>15</v>
      </c>
      <c r="BN13" t="n">
        <v>15</v>
      </c>
      <c r="BO13" t="n">
        <v>15</v>
      </c>
      <c r="BP13" t="n">
        <v>15</v>
      </c>
      <c r="BQ13" t="n">
        <v>15</v>
      </c>
      <c r="BR13" t="n">
        <v>15</v>
      </c>
      <c r="BS13" t="n">
        <v>15</v>
      </c>
      <c r="BT13" t="n">
        <v>15</v>
      </c>
      <c r="BU13" t="n">
        <v>15</v>
      </c>
      <c r="BV13" t="n">
        <v>15</v>
      </c>
      <c r="BW13" t="n">
        <v>15</v>
      </c>
      <c r="BX13" t="n">
        <v>15</v>
      </c>
      <c r="BY13" t="n">
        <v>15</v>
      </c>
      <c r="BZ13" t="n">
        <v>15</v>
      </c>
      <c r="CA13" t="n">
        <v>15</v>
      </c>
      <c r="CB13" t="n">
        <v>15</v>
      </c>
      <c r="CC13" t="n">
        <v>15</v>
      </c>
      <c r="CD13" t="n">
        <v>15</v>
      </c>
      <c r="CE13" t="n">
        <v>15</v>
      </c>
      <c r="CF13" t="n">
        <v>15</v>
      </c>
      <c r="CG13" t="n">
        <v>15</v>
      </c>
      <c r="CH13" t="n">
        <v>15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7</v>
      </c>
      <c r="RS13" t="n">
        <v>7</v>
      </c>
      <c r="RT13" t="n">
        <v>7</v>
      </c>
      <c r="RU13" t="n">
        <v>7</v>
      </c>
      <c r="RV13" t="n">
        <v>7</v>
      </c>
      <c r="RW13" t="n">
        <v>7</v>
      </c>
      <c r="RX13" t="n">
        <v>7</v>
      </c>
      <c r="RY13" t="n">
        <v>7</v>
      </c>
      <c r="RZ13" t="n">
        <v>7</v>
      </c>
      <c r="SA13" t="n">
        <v>7</v>
      </c>
      <c r="SB13" t="n">
        <v>7</v>
      </c>
      <c r="SC13" t="n">
        <v>7</v>
      </c>
      <c r="SD13" t="n">
        <v>7</v>
      </c>
      <c r="SE13" t="n">
        <v>7</v>
      </c>
      <c r="SF13" t="n">
        <v>7</v>
      </c>
      <c r="SG13" t="n">
        <v>7</v>
      </c>
      <c r="SH13" t="n">
        <v>7</v>
      </c>
      <c r="SI13" t="n">
        <v>7</v>
      </c>
      <c r="SJ13" t="n">
        <v>7</v>
      </c>
      <c r="SK13" t="n">
        <v>7</v>
      </c>
      <c r="SL13" t="n">
        <v>7</v>
      </c>
      <c r="SM13" t="n">
        <v>7</v>
      </c>
      <c r="SN13" t="n">
        <v>7</v>
      </c>
      <c r="SO13" t="n">
        <v>7</v>
      </c>
      <c r="SP13" t="n">
        <v>7</v>
      </c>
      <c r="SQ13" t="n">
        <v>7</v>
      </c>
      <c r="SR13" t="n">
        <v>7</v>
      </c>
      <c r="SS13" t="n">
        <v>7</v>
      </c>
      <c r="ST13" t="n">
        <v>7</v>
      </c>
      <c r="SU13" t="n">
        <v>7</v>
      </c>
      <c r="SV13" t="n">
        <v>7</v>
      </c>
      <c r="SW13" t="n">
        <v>7</v>
      </c>
      <c r="SX13" t="n">
        <v>7</v>
      </c>
      <c r="SY13" t="n">
        <v>7</v>
      </c>
      <c r="SZ13" t="n">
        <v>7</v>
      </c>
      <c r="TA13" t="n">
        <v>7</v>
      </c>
      <c r="TB13" t="n">
        <v>7</v>
      </c>
      <c r="TC13" t="n">
        <v>7</v>
      </c>
      <c r="TD13" t="n">
        <v>7</v>
      </c>
      <c r="TE13" t="n">
        <v>7</v>
      </c>
      <c r="TF13" t="n">
        <v>7</v>
      </c>
      <c r="TG13" t="n">
        <v>7</v>
      </c>
      <c r="TH13" t="n">
        <v>7</v>
      </c>
      <c r="TI13" t="n">
        <v>7</v>
      </c>
      <c r="TJ13" t="n">
        <v>7</v>
      </c>
      <c r="TK13" t="n">
        <v>7</v>
      </c>
      <c r="TL13" t="n">
        <v>7</v>
      </c>
      <c r="TM13" t="n">
        <v>7</v>
      </c>
      <c r="TN13" t="n">
        <v>7</v>
      </c>
      <c r="TO13" t="n">
        <v>7</v>
      </c>
      <c r="TP13" t="n">
        <v>7</v>
      </c>
      <c r="TQ13" t="n">
        <v>7</v>
      </c>
      <c r="TR13" t="n">
        <v>7</v>
      </c>
      <c r="TS13" t="n">
        <v>7</v>
      </c>
      <c r="TT13" t="n">
        <v>7</v>
      </c>
      <c r="TU13" t="n">
        <v>7</v>
      </c>
      <c r="TV13" t="n">
        <v>7</v>
      </c>
      <c r="TW13" t="n">
        <v>7</v>
      </c>
      <c r="TX13" t="n">
        <v>7</v>
      </c>
      <c r="TY13" t="n">
        <v>7</v>
      </c>
      <c r="TZ13" t="n">
        <v>7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2</v>
      </c>
    </row>
    <row r="14" ht="11.25" customHeight="1">
      <c r="A14" t="n">
        <v>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15</v>
      </c>
      <c r="BH14" t="n">
        <v>15</v>
      </c>
      <c r="BI14" t="n">
        <v>15</v>
      </c>
      <c r="BJ14" t="n">
        <v>15</v>
      </c>
      <c r="BK14" t="n">
        <v>15</v>
      </c>
      <c r="BL14" t="n">
        <v>15</v>
      </c>
      <c r="BM14" t="n">
        <v>15</v>
      </c>
      <c r="BN14" t="n">
        <v>15</v>
      </c>
      <c r="BO14" t="n">
        <v>15</v>
      </c>
      <c r="BP14" t="n">
        <v>15</v>
      </c>
      <c r="BQ14" t="n">
        <v>15</v>
      </c>
      <c r="BR14" t="n">
        <v>15</v>
      </c>
      <c r="BS14" t="n">
        <v>15</v>
      </c>
      <c r="BT14" t="n">
        <v>15</v>
      </c>
      <c r="BU14" t="n">
        <v>15</v>
      </c>
      <c r="BV14" t="n">
        <v>15</v>
      </c>
      <c r="BW14" t="n">
        <v>15</v>
      </c>
      <c r="BX14" t="n">
        <v>15</v>
      </c>
      <c r="BY14" t="n">
        <v>15</v>
      </c>
      <c r="BZ14" t="n">
        <v>15</v>
      </c>
      <c r="CA14" t="n">
        <v>15</v>
      </c>
      <c r="CB14" t="n">
        <v>15</v>
      </c>
      <c r="CC14" t="n">
        <v>15</v>
      </c>
      <c r="CD14" t="n">
        <v>15</v>
      </c>
      <c r="CE14" t="n">
        <v>15</v>
      </c>
      <c r="CF14" t="n">
        <v>15</v>
      </c>
      <c r="CG14" t="n">
        <v>15</v>
      </c>
      <c r="CH14" t="n">
        <v>15</v>
      </c>
      <c r="CI14" t="n">
        <v>15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7</v>
      </c>
      <c r="RR14" t="n">
        <v>7</v>
      </c>
      <c r="RS14" t="n">
        <v>7</v>
      </c>
      <c r="RT14" t="n">
        <v>7</v>
      </c>
      <c r="RU14" t="n">
        <v>7</v>
      </c>
      <c r="RV14" t="n">
        <v>7</v>
      </c>
      <c r="RW14" t="n">
        <v>7</v>
      </c>
      <c r="RX14" t="n">
        <v>7</v>
      </c>
      <c r="RY14" t="n">
        <v>7</v>
      </c>
      <c r="RZ14" t="n">
        <v>7</v>
      </c>
      <c r="SA14" t="n">
        <v>7</v>
      </c>
      <c r="SB14" t="n">
        <v>7</v>
      </c>
      <c r="SC14" t="n">
        <v>7</v>
      </c>
      <c r="SD14" t="n">
        <v>7</v>
      </c>
      <c r="SE14" t="n">
        <v>7</v>
      </c>
      <c r="SF14" t="n">
        <v>7</v>
      </c>
      <c r="SG14" t="n">
        <v>7</v>
      </c>
      <c r="SH14" t="n">
        <v>7</v>
      </c>
      <c r="SI14" t="n">
        <v>7</v>
      </c>
      <c r="SJ14" t="n">
        <v>7</v>
      </c>
      <c r="SK14" t="n">
        <v>7</v>
      </c>
      <c r="SL14" t="n">
        <v>7</v>
      </c>
      <c r="SM14" t="n">
        <v>7</v>
      </c>
      <c r="SN14" t="n">
        <v>7</v>
      </c>
      <c r="SO14" t="n">
        <v>7</v>
      </c>
      <c r="SP14" t="n">
        <v>7</v>
      </c>
      <c r="SQ14" t="n">
        <v>7</v>
      </c>
      <c r="SR14" t="n">
        <v>7</v>
      </c>
      <c r="SS14" t="n">
        <v>7</v>
      </c>
      <c r="ST14" t="n">
        <v>7</v>
      </c>
      <c r="SU14" t="n">
        <v>7</v>
      </c>
      <c r="SV14" t="n">
        <v>7</v>
      </c>
      <c r="SW14" t="n">
        <v>7</v>
      </c>
      <c r="SX14" t="n">
        <v>7</v>
      </c>
      <c r="SY14" t="n">
        <v>7</v>
      </c>
      <c r="SZ14" t="n">
        <v>7</v>
      </c>
      <c r="TA14" t="n">
        <v>7</v>
      </c>
      <c r="TB14" t="n">
        <v>7</v>
      </c>
      <c r="TC14" t="n">
        <v>7</v>
      </c>
      <c r="TD14" t="n">
        <v>7</v>
      </c>
      <c r="TE14" t="n">
        <v>7</v>
      </c>
      <c r="TF14" t="n">
        <v>7</v>
      </c>
      <c r="TG14" t="n">
        <v>7</v>
      </c>
      <c r="TH14" t="n">
        <v>7</v>
      </c>
      <c r="TI14" t="n">
        <v>7</v>
      </c>
      <c r="TJ14" t="n">
        <v>7</v>
      </c>
      <c r="TK14" t="n">
        <v>7</v>
      </c>
      <c r="TL14" t="n">
        <v>7</v>
      </c>
      <c r="TM14" t="n">
        <v>7</v>
      </c>
      <c r="TN14" t="n">
        <v>7</v>
      </c>
      <c r="TO14" t="n">
        <v>7</v>
      </c>
      <c r="TP14" t="n">
        <v>7</v>
      </c>
      <c r="TQ14" t="n">
        <v>7</v>
      </c>
      <c r="TR14" t="n">
        <v>7</v>
      </c>
      <c r="TS14" t="n">
        <v>7</v>
      </c>
      <c r="TT14" t="n">
        <v>7</v>
      </c>
      <c r="TU14" t="n">
        <v>7</v>
      </c>
      <c r="TV14" t="n">
        <v>7</v>
      </c>
      <c r="TW14" t="n">
        <v>7</v>
      </c>
      <c r="TX14" t="n">
        <v>7</v>
      </c>
      <c r="TY14" t="n">
        <v>7</v>
      </c>
      <c r="TZ14" t="n">
        <v>7</v>
      </c>
      <c r="UA14" t="n">
        <v>7</v>
      </c>
      <c r="UB14" t="n">
        <v>7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2</v>
      </c>
    </row>
    <row r="15" ht="11.25" customHeight="1">
      <c r="A15" t="n">
        <v>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15</v>
      </c>
      <c r="BF15" t="n">
        <v>15</v>
      </c>
      <c r="BG15" t="n">
        <v>15</v>
      </c>
      <c r="BH15" t="n">
        <v>15</v>
      </c>
      <c r="BI15" t="n">
        <v>15</v>
      </c>
      <c r="BJ15" t="n">
        <v>15</v>
      </c>
      <c r="BK15" t="n">
        <v>15</v>
      </c>
      <c r="BL15" t="n">
        <v>15</v>
      </c>
      <c r="BM15" t="n">
        <v>15</v>
      </c>
      <c r="BN15" t="n">
        <v>15</v>
      </c>
      <c r="BO15" t="n">
        <v>15</v>
      </c>
      <c r="BP15" t="n">
        <v>15</v>
      </c>
      <c r="BQ15" t="n">
        <v>15</v>
      </c>
      <c r="BR15" t="n">
        <v>15</v>
      </c>
      <c r="BS15" t="n">
        <v>15</v>
      </c>
      <c r="BT15" t="n">
        <v>15</v>
      </c>
      <c r="BU15" t="n">
        <v>15</v>
      </c>
      <c r="BV15" t="n">
        <v>15</v>
      </c>
      <c r="BW15" t="n">
        <v>15</v>
      </c>
      <c r="BX15" t="n">
        <v>15</v>
      </c>
      <c r="BY15" t="n">
        <v>15</v>
      </c>
      <c r="BZ15" t="n">
        <v>15</v>
      </c>
      <c r="CA15" t="n">
        <v>15</v>
      </c>
      <c r="CB15" t="n">
        <v>15</v>
      </c>
      <c r="CC15" t="n">
        <v>15</v>
      </c>
      <c r="CD15" t="n">
        <v>15</v>
      </c>
      <c r="CE15" t="n">
        <v>15</v>
      </c>
      <c r="CF15" t="n">
        <v>15</v>
      </c>
      <c r="CG15" t="n">
        <v>15</v>
      </c>
      <c r="CH15" t="n">
        <v>15</v>
      </c>
      <c r="CI15" t="n">
        <v>15</v>
      </c>
      <c r="CJ15" t="n">
        <v>15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7</v>
      </c>
      <c r="RS15" t="n">
        <v>7</v>
      </c>
      <c r="RT15" t="n">
        <v>7</v>
      </c>
      <c r="RU15" t="n">
        <v>7</v>
      </c>
      <c r="RV15" t="n">
        <v>7</v>
      </c>
      <c r="RW15" t="n">
        <v>7</v>
      </c>
      <c r="RX15" t="n">
        <v>7</v>
      </c>
      <c r="RY15" t="n">
        <v>7</v>
      </c>
      <c r="RZ15" t="n">
        <v>7</v>
      </c>
      <c r="SA15" t="n">
        <v>7</v>
      </c>
      <c r="SB15" t="n">
        <v>7</v>
      </c>
      <c r="SC15" t="n">
        <v>7</v>
      </c>
      <c r="SD15" t="n">
        <v>7</v>
      </c>
      <c r="SE15" t="n">
        <v>7</v>
      </c>
      <c r="SF15" t="n">
        <v>7</v>
      </c>
      <c r="SG15" t="n">
        <v>7</v>
      </c>
      <c r="SH15" t="n">
        <v>7</v>
      </c>
      <c r="SI15" t="n">
        <v>7</v>
      </c>
      <c r="SJ15" t="n">
        <v>7</v>
      </c>
      <c r="SK15" t="n">
        <v>7</v>
      </c>
      <c r="SL15" t="n">
        <v>7</v>
      </c>
      <c r="SM15" t="n">
        <v>7</v>
      </c>
      <c r="SN15" t="n">
        <v>7</v>
      </c>
      <c r="SO15" t="n">
        <v>7</v>
      </c>
      <c r="SP15" t="n">
        <v>7</v>
      </c>
      <c r="SQ15" t="n">
        <v>7</v>
      </c>
      <c r="SR15" t="n">
        <v>7</v>
      </c>
      <c r="SS15" t="n">
        <v>7</v>
      </c>
      <c r="ST15" t="n">
        <v>7</v>
      </c>
      <c r="SU15" t="n">
        <v>7</v>
      </c>
      <c r="SV15" t="n">
        <v>7</v>
      </c>
      <c r="SW15" t="n">
        <v>7</v>
      </c>
      <c r="SX15" t="n">
        <v>7</v>
      </c>
      <c r="SY15" t="n">
        <v>7</v>
      </c>
      <c r="SZ15" t="n">
        <v>7</v>
      </c>
      <c r="TA15" t="n">
        <v>7</v>
      </c>
      <c r="TB15" t="n">
        <v>7</v>
      </c>
      <c r="TC15" t="n">
        <v>7</v>
      </c>
      <c r="TD15" t="n">
        <v>7</v>
      </c>
      <c r="TE15" t="n">
        <v>7</v>
      </c>
      <c r="TF15" t="n">
        <v>7</v>
      </c>
      <c r="TG15" t="n">
        <v>7</v>
      </c>
      <c r="TH15" t="n">
        <v>7</v>
      </c>
      <c r="TI15" t="n">
        <v>7</v>
      </c>
      <c r="TJ15" t="n">
        <v>7</v>
      </c>
      <c r="TK15" t="n">
        <v>7</v>
      </c>
      <c r="TL15" t="n">
        <v>7</v>
      </c>
      <c r="TM15" t="n">
        <v>7</v>
      </c>
      <c r="TN15" t="n">
        <v>7</v>
      </c>
      <c r="TO15" t="n">
        <v>7</v>
      </c>
      <c r="TP15" t="n">
        <v>7</v>
      </c>
      <c r="TQ15" t="n">
        <v>7</v>
      </c>
      <c r="TR15" t="n">
        <v>7</v>
      </c>
      <c r="TS15" t="n">
        <v>7</v>
      </c>
      <c r="TT15" t="n">
        <v>7</v>
      </c>
      <c r="TU15" t="n">
        <v>7</v>
      </c>
      <c r="TV15" t="n">
        <v>7</v>
      </c>
      <c r="TW15" t="n">
        <v>7</v>
      </c>
      <c r="TX15" t="n">
        <v>7</v>
      </c>
      <c r="TY15" t="n">
        <v>7</v>
      </c>
      <c r="TZ15" t="n">
        <v>7</v>
      </c>
      <c r="UA15" t="n">
        <v>7</v>
      </c>
      <c r="UB15" t="n">
        <v>7</v>
      </c>
      <c r="UC15" t="n">
        <v>7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2</v>
      </c>
    </row>
    <row r="16" ht="11.25" customHeight="1">
      <c r="A16" t="n">
        <v>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15</v>
      </c>
      <c r="BE16" t="n">
        <v>15</v>
      </c>
      <c r="BF16" t="n">
        <v>15</v>
      </c>
      <c r="BG16" t="n">
        <v>15</v>
      </c>
      <c r="BH16" t="n">
        <v>15</v>
      </c>
      <c r="BI16" t="n">
        <v>15</v>
      </c>
      <c r="BJ16" t="n">
        <v>15</v>
      </c>
      <c r="BK16" t="n">
        <v>15</v>
      </c>
      <c r="BL16" t="n">
        <v>15</v>
      </c>
      <c r="BM16" t="n">
        <v>15</v>
      </c>
      <c r="BN16" t="n">
        <v>15</v>
      </c>
      <c r="BO16" t="n">
        <v>15</v>
      </c>
      <c r="BP16" t="n">
        <v>15</v>
      </c>
      <c r="BQ16" t="n">
        <v>15</v>
      </c>
      <c r="BR16" t="n">
        <v>15</v>
      </c>
      <c r="BS16" t="n">
        <v>15</v>
      </c>
      <c r="BT16" t="n">
        <v>15</v>
      </c>
      <c r="BU16" t="n">
        <v>15</v>
      </c>
      <c r="BV16" t="n">
        <v>15</v>
      </c>
      <c r="BW16" t="n">
        <v>15</v>
      </c>
      <c r="BX16" t="n">
        <v>15</v>
      </c>
      <c r="BY16" t="n">
        <v>15</v>
      </c>
      <c r="BZ16" t="n">
        <v>15</v>
      </c>
      <c r="CA16" t="n">
        <v>15</v>
      </c>
      <c r="CB16" t="n">
        <v>15</v>
      </c>
      <c r="CC16" t="n">
        <v>15</v>
      </c>
      <c r="CD16" t="n">
        <v>15</v>
      </c>
      <c r="CE16" t="n">
        <v>15</v>
      </c>
      <c r="CF16" t="n">
        <v>15</v>
      </c>
      <c r="CG16" t="n">
        <v>15</v>
      </c>
      <c r="CH16" t="n">
        <v>15</v>
      </c>
      <c r="CI16" t="n">
        <v>15</v>
      </c>
      <c r="CJ16" t="n">
        <v>15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7</v>
      </c>
      <c r="RS16" t="n">
        <v>7</v>
      </c>
      <c r="RT16" t="n">
        <v>7</v>
      </c>
      <c r="RU16" t="n">
        <v>7</v>
      </c>
      <c r="RV16" t="n">
        <v>7</v>
      </c>
      <c r="RW16" t="n">
        <v>7</v>
      </c>
      <c r="RX16" t="n">
        <v>7</v>
      </c>
      <c r="RY16" t="n">
        <v>7</v>
      </c>
      <c r="RZ16" t="n">
        <v>7</v>
      </c>
      <c r="SA16" t="n">
        <v>7</v>
      </c>
      <c r="SB16" t="n">
        <v>7</v>
      </c>
      <c r="SC16" t="n">
        <v>7</v>
      </c>
      <c r="SD16" t="n">
        <v>7</v>
      </c>
      <c r="SE16" t="n">
        <v>7</v>
      </c>
      <c r="SF16" t="n">
        <v>7</v>
      </c>
      <c r="SG16" t="n">
        <v>7</v>
      </c>
      <c r="SH16" t="n">
        <v>7</v>
      </c>
      <c r="SI16" t="n">
        <v>7</v>
      </c>
      <c r="SJ16" t="n">
        <v>7</v>
      </c>
      <c r="SK16" t="n">
        <v>7</v>
      </c>
      <c r="SL16" t="n">
        <v>7</v>
      </c>
      <c r="SM16" t="n">
        <v>7</v>
      </c>
      <c r="SN16" t="n">
        <v>7</v>
      </c>
      <c r="SO16" t="n">
        <v>7</v>
      </c>
      <c r="SP16" t="n">
        <v>7</v>
      </c>
      <c r="SQ16" t="n">
        <v>7</v>
      </c>
      <c r="SR16" t="n">
        <v>7</v>
      </c>
      <c r="SS16" t="n">
        <v>7</v>
      </c>
      <c r="ST16" t="n">
        <v>7</v>
      </c>
      <c r="SU16" t="n">
        <v>7</v>
      </c>
      <c r="SV16" t="n">
        <v>7</v>
      </c>
      <c r="SW16" t="n">
        <v>7</v>
      </c>
      <c r="SX16" t="n">
        <v>7</v>
      </c>
      <c r="SY16" t="n">
        <v>7</v>
      </c>
      <c r="SZ16" t="n">
        <v>7</v>
      </c>
      <c r="TA16" t="n">
        <v>7</v>
      </c>
      <c r="TB16" t="n">
        <v>7</v>
      </c>
      <c r="TC16" t="n">
        <v>7</v>
      </c>
      <c r="TD16" t="n">
        <v>7</v>
      </c>
      <c r="TE16" t="n">
        <v>7</v>
      </c>
      <c r="TF16" t="n">
        <v>7</v>
      </c>
      <c r="TG16" t="n">
        <v>7</v>
      </c>
      <c r="TH16" t="n">
        <v>7</v>
      </c>
      <c r="TI16" t="n">
        <v>7</v>
      </c>
      <c r="TJ16" t="n">
        <v>7</v>
      </c>
      <c r="TK16" t="n">
        <v>7</v>
      </c>
      <c r="TL16" t="n">
        <v>7</v>
      </c>
      <c r="TM16" t="n">
        <v>7</v>
      </c>
      <c r="TN16" t="n">
        <v>7</v>
      </c>
      <c r="TO16" t="n">
        <v>7</v>
      </c>
      <c r="TP16" t="n">
        <v>7</v>
      </c>
      <c r="TQ16" t="n">
        <v>7</v>
      </c>
      <c r="TR16" t="n">
        <v>7</v>
      </c>
      <c r="TS16" t="n">
        <v>7</v>
      </c>
      <c r="TT16" t="n">
        <v>7</v>
      </c>
      <c r="TU16" t="n">
        <v>7</v>
      </c>
      <c r="TV16" t="n">
        <v>7</v>
      </c>
      <c r="TW16" t="n">
        <v>7</v>
      </c>
      <c r="TX16" t="n">
        <v>7</v>
      </c>
      <c r="TY16" t="n">
        <v>7</v>
      </c>
      <c r="TZ16" t="n">
        <v>7</v>
      </c>
      <c r="UA16" t="n">
        <v>7</v>
      </c>
      <c r="UB16" t="n">
        <v>7</v>
      </c>
      <c r="UC16" t="n">
        <v>7</v>
      </c>
      <c r="UD16" t="n">
        <v>7</v>
      </c>
      <c r="UE16" t="n">
        <v>7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2</v>
      </c>
    </row>
    <row r="17" ht="11.25" customHeight="1">
      <c r="A17" t="n">
        <v>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15</v>
      </c>
      <c r="BC17" t="n">
        <v>15</v>
      </c>
      <c r="BD17" t="n">
        <v>15</v>
      </c>
      <c r="BE17" t="n">
        <v>15</v>
      </c>
      <c r="BF17" t="n">
        <v>15</v>
      </c>
      <c r="BG17" t="n">
        <v>15</v>
      </c>
      <c r="BH17" t="n">
        <v>15</v>
      </c>
      <c r="BI17" t="n">
        <v>15</v>
      </c>
      <c r="BJ17" t="n">
        <v>15</v>
      </c>
      <c r="BK17" t="n">
        <v>15</v>
      </c>
      <c r="BL17" t="n">
        <v>15</v>
      </c>
      <c r="BM17" t="n">
        <v>15</v>
      </c>
      <c r="BN17" t="n">
        <v>15</v>
      </c>
      <c r="BO17" t="n">
        <v>15</v>
      </c>
      <c r="BP17" t="n">
        <v>15</v>
      </c>
      <c r="BQ17" t="n">
        <v>15</v>
      </c>
      <c r="BR17" t="n">
        <v>15</v>
      </c>
      <c r="BS17" t="n">
        <v>15</v>
      </c>
      <c r="BT17" t="n">
        <v>15</v>
      </c>
      <c r="BU17" t="n">
        <v>15</v>
      </c>
      <c r="BV17" t="n">
        <v>15</v>
      </c>
      <c r="BW17" t="n">
        <v>15</v>
      </c>
      <c r="BX17" t="n">
        <v>15</v>
      </c>
      <c r="BY17" t="n">
        <v>15</v>
      </c>
      <c r="BZ17" t="n">
        <v>15</v>
      </c>
      <c r="CA17" t="n">
        <v>15</v>
      </c>
      <c r="CB17" t="n">
        <v>15</v>
      </c>
      <c r="CC17" t="n">
        <v>15</v>
      </c>
      <c r="CD17" t="n">
        <v>15</v>
      </c>
      <c r="CE17" t="n">
        <v>15</v>
      </c>
      <c r="CF17" t="n">
        <v>15</v>
      </c>
      <c r="CG17" t="n">
        <v>15</v>
      </c>
      <c r="CH17" t="n">
        <v>15</v>
      </c>
      <c r="CI17" t="n">
        <v>15</v>
      </c>
      <c r="CJ17" t="n">
        <v>15</v>
      </c>
      <c r="CK17" t="n">
        <v>15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7</v>
      </c>
      <c r="RT17" t="n">
        <v>7</v>
      </c>
      <c r="RU17" t="n">
        <v>7</v>
      </c>
      <c r="RV17" t="n">
        <v>7</v>
      </c>
      <c r="RW17" t="n">
        <v>7</v>
      </c>
      <c r="RX17" t="n">
        <v>7</v>
      </c>
      <c r="RY17" t="n">
        <v>7</v>
      </c>
      <c r="RZ17" t="n">
        <v>7</v>
      </c>
      <c r="SA17" t="n">
        <v>7</v>
      </c>
      <c r="SB17" t="n">
        <v>7</v>
      </c>
      <c r="SC17" t="n">
        <v>7</v>
      </c>
      <c r="SD17" t="n">
        <v>7</v>
      </c>
      <c r="SE17" t="n">
        <v>7</v>
      </c>
      <c r="SF17" t="n">
        <v>7</v>
      </c>
      <c r="SG17" t="n">
        <v>7</v>
      </c>
      <c r="SH17" t="n">
        <v>7</v>
      </c>
      <c r="SI17" t="n">
        <v>7</v>
      </c>
      <c r="SJ17" t="n">
        <v>7</v>
      </c>
      <c r="SK17" t="n">
        <v>7</v>
      </c>
      <c r="SL17" t="n">
        <v>7</v>
      </c>
      <c r="SM17" t="n">
        <v>7</v>
      </c>
      <c r="SN17" t="n">
        <v>7</v>
      </c>
      <c r="SO17" t="n">
        <v>7</v>
      </c>
      <c r="SP17" t="n">
        <v>7</v>
      </c>
      <c r="SQ17" t="n">
        <v>7</v>
      </c>
      <c r="SR17" t="n">
        <v>7</v>
      </c>
      <c r="SS17" t="n">
        <v>7</v>
      </c>
      <c r="ST17" t="n">
        <v>7</v>
      </c>
      <c r="SU17" t="n">
        <v>7</v>
      </c>
      <c r="SV17" t="n">
        <v>7</v>
      </c>
      <c r="SW17" t="n">
        <v>7</v>
      </c>
      <c r="SX17" t="n">
        <v>7</v>
      </c>
      <c r="SY17" t="n">
        <v>7</v>
      </c>
      <c r="SZ17" t="n">
        <v>7</v>
      </c>
      <c r="TA17" t="n">
        <v>7</v>
      </c>
      <c r="TB17" t="n">
        <v>7</v>
      </c>
      <c r="TC17" t="n">
        <v>7</v>
      </c>
      <c r="TD17" t="n">
        <v>7</v>
      </c>
      <c r="TE17" t="n">
        <v>7</v>
      </c>
      <c r="TF17" t="n">
        <v>7</v>
      </c>
      <c r="TG17" t="n">
        <v>7</v>
      </c>
      <c r="TH17" t="n">
        <v>7</v>
      </c>
      <c r="TI17" t="n">
        <v>7</v>
      </c>
      <c r="TJ17" t="n">
        <v>7</v>
      </c>
      <c r="TK17" t="n">
        <v>7</v>
      </c>
      <c r="TL17" t="n">
        <v>7</v>
      </c>
      <c r="TM17" t="n">
        <v>7</v>
      </c>
      <c r="TN17" t="n">
        <v>7</v>
      </c>
      <c r="TO17" t="n">
        <v>7</v>
      </c>
      <c r="TP17" t="n">
        <v>7</v>
      </c>
      <c r="TQ17" t="n">
        <v>7</v>
      </c>
      <c r="TR17" t="n">
        <v>7</v>
      </c>
      <c r="TS17" t="n">
        <v>7</v>
      </c>
      <c r="TT17" t="n">
        <v>7</v>
      </c>
      <c r="TU17" t="n">
        <v>7</v>
      </c>
      <c r="TV17" t="n">
        <v>7</v>
      </c>
      <c r="TW17" t="n">
        <v>7</v>
      </c>
      <c r="TX17" t="n">
        <v>7</v>
      </c>
      <c r="TY17" t="n">
        <v>7</v>
      </c>
      <c r="TZ17" t="n">
        <v>7</v>
      </c>
      <c r="UA17" t="n">
        <v>7</v>
      </c>
      <c r="UB17" t="n">
        <v>7</v>
      </c>
      <c r="UC17" t="n">
        <v>7</v>
      </c>
      <c r="UD17" t="n">
        <v>7</v>
      </c>
      <c r="UE17" t="n">
        <v>7</v>
      </c>
      <c r="UF17" t="n">
        <v>7</v>
      </c>
      <c r="UG17" t="n">
        <v>7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2</v>
      </c>
    </row>
    <row r="18" ht="11.25" customHeight="1">
      <c r="A18" t="n">
        <v>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15</v>
      </c>
      <c r="BA18" t="n">
        <v>15</v>
      </c>
      <c r="BB18" t="n">
        <v>15</v>
      </c>
      <c r="BC18" t="n">
        <v>15</v>
      </c>
      <c r="BD18" t="n">
        <v>15</v>
      </c>
      <c r="BE18" t="n">
        <v>15</v>
      </c>
      <c r="BF18" t="n">
        <v>15</v>
      </c>
      <c r="BG18" t="n">
        <v>15</v>
      </c>
      <c r="BH18" t="n">
        <v>15</v>
      </c>
      <c r="BI18" t="n">
        <v>15</v>
      </c>
      <c r="BJ18" t="n">
        <v>15</v>
      </c>
      <c r="BK18" t="n">
        <v>15</v>
      </c>
      <c r="BL18" t="n">
        <v>15</v>
      </c>
      <c r="BM18" t="n">
        <v>15</v>
      </c>
      <c r="BN18" t="n">
        <v>15</v>
      </c>
      <c r="BO18" t="n">
        <v>15</v>
      </c>
      <c r="BP18" t="n">
        <v>15</v>
      </c>
      <c r="BQ18" t="n">
        <v>15</v>
      </c>
      <c r="BR18" t="n">
        <v>15</v>
      </c>
      <c r="BS18" t="n">
        <v>15</v>
      </c>
      <c r="BT18" t="n">
        <v>15</v>
      </c>
      <c r="BU18" t="n">
        <v>15</v>
      </c>
      <c r="BV18" t="n">
        <v>15</v>
      </c>
      <c r="BW18" t="n">
        <v>15</v>
      </c>
      <c r="BX18" t="n">
        <v>15</v>
      </c>
      <c r="BY18" t="n">
        <v>15</v>
      </c>
      <c r="BZ18" t="n">
        <v>15</v>
      </c>
      <c r="CA18" t="n">
        <v>15</v>
      </c>
      <c r="CB18" t="n">
        <v>15</v>
      </c>
      <c r="CC18" t="n">
        <v>15</v>
      </c>
      <c r="CD18" t="n">
        <v>15</v>
      </c>
      <c r="CE18" t="n">
        <v>15</v>
      </c>
      <c r="CF18" t="n">
        <v>15</v>
      </c>
      <c r="CG18" t="n">
        <v>15</v>
      </c>
      <c r="CH18" t="n">
        <v>15</v>
      </c>
      <c r="CI18" t="n">
        <v>15</v>
      </c>
      <c r="CJ18" t="n">
        <v>15</v>
      </c>
      <c r="CK18" t="n">
        <v>15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7</v>
      </c>
      <c r="RU18" t="n">
        <v>7</v>
      </c>
      <c r="RV18" t="n">
        <v>7</v>
      </c>
      <c r="RW18" t="n">
        <v>7</v>
      </c>
      <c r="RX18" t="n">
        <v>7</v>
      </c>
      <c r="RY18" t="n">
        <v>7</v>
      </c>
      <c r="RZ18" t="n">
        <v>7</v>
      </c>
      <c r="SA18" t="n">
        <v>7</v>
      </c>
      <c r="SB18" t="n">
        <v>7</v>
      </c>
      <c r="SC18" t="n">
        <v>7</v>
      </c>
      <c r="SD18" t="n">
        <v>7</v>
      </c>
      <c r="SE18" t="n">
        <v>7</v>
      </c>
      <c r="SF18" t="n">
        <v>7</v>
      </c>
      <c r="SG18" t="n">
        <v>7</v>
      </c>
      <c r="SH18" t="n">
        <v>7</v>
      </c>
      <c r="SI18" t="n">
        <v>7</v>
      </c>
      <c r="SJ18" t="n">
        <v>7</v>
      </c>
      <c r="SK18" t="n">
        <v>7</v>
      </c>
      <c r="SL18" t="n">
        <v>7</v>
      </c>
      <c r="SM18" t="n">
        <v>7</v>
      </c>
      <c r="SN18" t="n">
        <v>7</v>
      </c>
      <c r="SO18" t="n">
        <v>7</v>
      </c>
      <c r="SP18" t="n">
        <v>7</v>
      </c>
      <c r="SQ18" t="n">
        <v>7</v>
      </c>
      <c r="SR18" t="n">
        <v>7</v>
      </c>
      <c r="SS18" t="n">
        <v>7</v>
      </c>
      <c r="ST18" t="n">
        <v>7</v>
      </c>
      <c r="SU18" t="n">
        <v>7</v>
      </c>
      <c r="SV18" t="n">
        <v>7</v>
      </c>
      <c r="SW18" t="n">
        <v>7</v>
      </c>
      <c r="SX18" t="n">
        <v>7</v>
      </c>
      <c r="SY18" t="n">
        <v>7</v>
      </c>
      <c r="SZ18" t="n">
        <v>7</v>
      </c>
      <c r="TA18" t="n">
        <v>7</v>
      </c>
      <c r="TB18" t="n">
        <v>7</v>
      </c>
      <c r="TC18" t="n">
        <v>7</v>
      </c>
      <c r="TD18" t="n">
        <v>7</v>
      </c>
      <c r="TE18" t="n">
        <v>7</v>
      </c>
      <c r="TF18" t="n">
        <v>7</v>
      </c>
      <c r="TG18" t="n">
        <v>7</v>
      </c>
      <c r="TH18" t="n">
        <v>7</v>
      </c>
      <c r="TI18" t="n">
        <v>7</v>
      </c>
      <c r="TJ18" t="n">
        <v>7</v>
      </c>
      <c r="TK18" t="n">
        <v>7</v>
      </c>
      <c r="TL18" t="n">
        <v>7</v>
      </c>
      <c r="TM18" t="n">
        <v>7</v>
      </c>
      <c r="TN18" t="n">
        <v>7</v>
      </c>
      <c r="TO18" t="n">
        <v>7</v>
      </c>
      <c r="TP18" t="n">
        <v>7</v>
      </c>
      <c r="TQ18" t="n">
        <v>7</v>
      </c>
      <c r="TR18" t="n">
        <v>7</v>
      </c>
      <c r="TS18" t="n">
        <v>7</v>
      </c>
      <c r="TT18" t="n">
        <v>7</v>
      </c>
      <c r="TU18" t="n">
        <v>7</v>
      </c>
      <c r="TV18" t="n">
        <v>7</v>
      </c>
      <c r="TW18" t="n">
        <v>7</v>
      </c>
      <c r="TX18" t="n">
        <v>7</v>
      </c>
      <c r="TY18" t="n">
        <v>7</v>
      </c>
      <c r="TZ18" t="n">
        <v>7</v>
      </c>
      <c r="UA18" t="n">
        <v>7</v>
      </c>
      <c r="UB18" t="n">
        <v>7</v>
      </c>
      <c r="UC18" t="n">
        <v>7</v>
      </c>
      <c r="UD18" t="n">
        <v>7</v>
      </c>
      <c r="UE18" t="n">
        <v>7</v>
      </c>
      <c r="UF18" t="n">
        <v>7</v>
      </c>
      <c r="UG18" t="n">
        <v>7</v>
      </c>
      <c r="UH18" t="n">
        <v>7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2</v>
      </c>
    </row>
    <row r="19" ht="11.25" customHeight="1">
      <c r="A19" t="n">
        <v>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15</v>
      </c>
      <c r="AY19" t="n">
        <v>15</v>
      </c>
      <c r="AZ19" t="n">
        <v>15</v>
      </c>
      <c r="BA19" t="n">
        <v>15</v>
      </c>
      <c r="BB19" t="n">
        <v>15</v>
      </c>
      <c r="BC19" t="n">
        <v>15</v>
      </c>
      <c r="BD19" t="n">
        <v>15</v>
      </c>
      <c r="BE19" t="n">
        <v>15</v>
      </c>
      <c r="BF19" t="n">
        <v>15</v>
      </c>
      <c r="BG19" t="n">
        <v>15</v>
      </c>
      <c r="BH19" t="n">
        <v>15</v>
      </c>
      <c r="BI19" t="n">
        <v>15</v>
      </c>
      <c r="BJ19" t="n">
        <v>15</v>
      </c>
      <c r="BK19" t="n">
        <v>15</v>
      </c>
      <c r="BL19" t="n">
        <v>15</v>
      </c>
      <c r="BM19" t="n">
        <v>15</v>
      </c>
      <c r="BN19" t="n">
        <v>15</v>
      </c>
      <c r="BO19" t="n">
        <v>15</v>
      </c>
      <c r="BP19" t="n">
        <v>15</v>
      </c>
      <c r="BQ19" t="n">
        <v>15</v>
      </c>
      <c r="BR19" t="n">
        <v>15</v>
      </c>
      <c r="BS19" t="n">
        <v>15</v>
      </c>
      <c r="BT19" t="n">
        <v>15</v>
      </c>
      <c r="BU19" t="n">
        <v>15</v>
      </c>
      <c r="BV19" t="n">
        <v>15</v>
      </c>
      <c r="BW19" t="n">
        <v>15</v>
      </c>
      <c r="BX19" t="n">
        <v>15</v>
      </c>
      <c r="BY19" t="n">
        <v>15</v>
      </c>
      <c r="BZ19" t="n">
        <v>15</v>
      </c>
      <c r="CA19" t="n">
        <v>15</v>
      </c>
      <c r="CB19" t="n">
        <v>15</v>
      </c>
      <c r="CC19" t="n">
        <v>15</v>
      </c>
      <c r="CD19" t="n">
        <v>15</v>
      </c>
      <c r="CE19" t="n">
        <v>15</v>
      </c>
      <c r="CF19" t="n">
        <v>15</v>
      </c>
      <c r="CG19" t="n">
        <v>15</v>
      </c>
      <c r="CH19" t="n">
        <v>15</v>
      </c>
      <c r="CI19" t="n">
        <v>15</v>
      </c>
      <c r="CJ19" t="n">
        <v>15</v>
      </c>
      <c r="CK19" t="n">
        <v>15</v>
      </c>
      <c r="CL19" t="n">
        <v>15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7</v>
      </c>
      <c r="RU19" t="n">
        <v>7</v>
      </c>
      <c r="RV19" t="n">
        <v>7</v>
      </c>
      <c r="RW19" t="n">
        <v>7</v>
      </c>
      <c r="RX19" t="n">
        <v>7</v>
      </c>
      <c r="RY19" t="n">
        <v>7</v>
      </c>
      <c r="RZ19" t="n">
        <v>7</v>
      </c>
      <c r="SA19" t="n">
        <v>7</v>
      </c>
      <c r="SB19" t="n">
        <v>7</v>
      </c>
      <c r="SC19" t="n">
        <v>7</v>
      </c>
      <c r="SD19" t="n">
        <v>7</v>
      </c>
      <c r="SE19" t="n">
        <v>7</v>
      </c>
      <c r="SF19" t="n">
        <v>7</v>
      </c>
      <c r="SG19" t="n">
        <v>7</v>
      </c>
      <c r="SH19" t="n">
        <v>7</v>
      </c>
      <c r="SI19" t="n">
        <v>7</v>
      </c>
      <c r="SJ19" t="n">
        <v>7</v>
      </c>
      <c r="SK19" t="n">
        <v>7</v>
      </c>
      <c r="SL19" t="n">
        <v>7</v>
      </c>
      <c r="SM19" t="n">
        <v>7</v>
      </c>
      <c r="SN19" t="n">
        <v>7</v>
      </c>
      <c r="SO19" t="n">
        <v>7</v>
      </c>
      <c r="SP19" t="n">
        <v>7</v>
      </c>
      <c r="SQ19" t="n">
        <v>7</v>
      </c>
      <c r="SR19" t="n">
        <v>7</v>
      </c>
      <c r="SS19" t="n">
        <v>7</v>
      </c>
      <c r="ST19" t="n">
        <v>7</v>
      </c>
      <c r="SU19" t="n">
        <v>7</v>
      </c>
      <c r="SV19" t="n">
        <v>7</v>
      </c>
      <c r="SW19" t="n">
        <v>7</v>
      </c>
      <c r="SX19" t="n">
        <v>7</v>
      </c>
      <c r="SY19" t="n">
        <v>7</v>
      </c>
      <c r="SZ19" t="n">
        <v>7</v>
      </c>
      <c r="TA19" t="n">
        <v>7</v>
      </c>
      <c r="TB19" t="n">
        <v>7</v>
      </c>
      <c r="TC19" t="n">
        <v>7</v>
      </c>
      <c r="TD19" t="n">
        <v>7</v>
      </c>
      <c r="TE19" t="n">
        <v>7</v>
      </c>
      <c r="TF19" t="n">
        <v>7</v>
      </c>
      <c r="TG19" t="n">
        <v>7</v>
      </c>
      <c r="TH19" t="n">
        <v>7</v>
      </c>
      <c r="TI19" t="n">
        <v>7</v>
      </c>
      <c r="TJ19" t="n">
        <v>7</v>
      </c>
      <c r="TK19" t="n">
        <v>7</v>
      </c>
      <c r="TL19" t="n">
        <v>7</v>
      </c>
      <c r="TM19" t="n">
        <v>7</v>
      </c>
      <c r="TN19" t="n">
        <v>7</v>
      </c>
      <c r="TO19" t="n">
        <v>7</v>
      </c>
      <c r="TP19" t="n">
        <v>7</v>
      </c>
      <c r="TQ19" t="n">
        <v>7</v>
      </c>
      <c r="TR19" t="n">
        <v>7</v>
      </c>
      <c r="TS19" t="n">
        <v>7</v>
      </c>
      <c r="TT19" t="n">
        <v>7</v>
      </c>
      <c r="TU19" t="n">
        <v>7</v>
      </c>
      <c r="TV19" t="n">
        <v>7</v>
      </c>
      <c r="TW19" t="n">
        <v>7</v>
      </c>
      <c r="TX19" t="n">
        <v>7</v>
      </c>
      <c r="TY19" t="n">
        <v>7</v>
      </c>
      <c r="TZ19" t="n">
        <v>7</v>
      </c>
      <c r="UA19" t="n">
        <v>7</v>
      </c>
      <c r="UB19" t="n">
        <v>7</v>
      </c>
      <c r="UC19" t="n">
        <v>7</v>
      </c>
      <c r="UD19" t="n">
        <v>7</v>
      </c>
      <c r="UE19" t="n">
        <v>7</v>
      </c>
      <c r="UF19" t="n">
        <v>7</v>
      </c>
      <c r="UG19" t="n">
        <v>7</v>
      </c>
      <c r="UH19" t="n">
        <v>7</v>
      </c>
      <c r="UI19" t="n">
        <v>7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2</v>
      </c>
    </row>
    <row r="20" ht="11.25" customHeight="1">
      <c r="A20" t="n">
        <v>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15</v>
      </c>
      <c r="AY20" t="n">
        <v>15</v>
      </c>
      <c r="AZ20" t="n">
        <v>15</v>
      </c>
      <c r="BA20" t="n">
        <v>15</v>
      </c>
      <c r="BB20" t="n">
        <v>15</v>
      </c>
      <c r="BC20" t="n">
        <v>15</v>
      </c>
      <c r="BD20" t="n">
        <v>15</v>
      </c>
      <c r="BE20" t="n">
        <v>15</v>
      </c>
      <c r="BF20" t="n">
        <v>15</v>
      </c>
      <c r="BG20" t="n">
        <v>15</v>
      </c>
      <c r="BH20" t="n">
        <v>15</v>
      </c>
      <c r="BI20" t="n">
        <v>15</v>
      </c>
      <c r="BJ20" t="n">
        <v>15</v>
      </c>
      <c r="BK20" t="n">
        <v>15</v>
      </c>
      <c r="BL20" t="n">
        <v>15</v>
      </c>
      <c r="BM20" t="n">
        <v>15</v>
      </c>
      <c r="BN20" t="n">
        <v>15</v>
      </c>
      <c r="BO20" t="n">
        <v>15</v>
      </c>
      <c r="BP20" t="n">
        <v>15</v>
      </c>
      <c r="BQ20" t="n">
        <v>15</v>
      </c>
      <c r="BR20" t="n">
        <v>15</v>
      </c>
      <c r="BS20" t="n">
        <v>15</v>
      </c>
      <c r="BT20" t="n">
        <v>15</v>
      </c>
      <c r="BU20" t="n">
        <v>15</v>
      </c>
      <c r="BV20" t="n">
        <v>15</v>
      </c>
      <c r="BW20" t="n">
        <v>15</v>
      </c>
      <c r="BX20" t="n">
        <v>15</v>
      </c>
      <c r="BY20" t="n">
        <v>15</v>
      </c>
      <c r="BZ20" t="n">
        <v>15</v>
      </c>
      <c r="CA20" t="n">
        <v>15</v>
      </c>
      <c r="CB20" t="n">
        <v>15</v>
      </c>
      <c r="CC20" t="n">
        <v>15</v>
      </c>
      <c r="CD20" t="n">
        <v>15</v>
      </c>
      <c r="CE20" t="n">
        <v>15</v>
      </c>
      <c r="CF20" t="n">
        <v>15</v>
      </c>
      <c r="CG20" t="n">
        <v>15</v>
      </c>
      <c r="CH20" t="n">
        <v>15</v>
      </c>
      <c r="CI20" t="n">
        <v>15</v>
      </c>
      <c r="CJ20" t="n">
        <v>15</v>
      </c>
      <c r="CK20" t="n">
        <v>15</v>
      </c>
      <c r="CL20" t="n">
        <v>15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7</v>
      </c>
      <c r="RV20" t="n">
        <v>7</v>
      </c>
      <c r="RW20" t="n">
        <v>7</v>
      </c>
      <c r="RX20" t="n">
        <v>7</v>
      </c>
      <c r="RY20" t="n">
        <v>7</v>
      </c>
      <c r="RZ20" t="n">
        <v>7</v>
      </c>
      <c r="SA20" t="n">
        <v>7</v>
      </c>
      <c r="SB20" t="n">
        <v>7</v>
      </c>
      <c r="SC20" t="n">
        <v>7</v>
      </c>
      <c r="SD20" t="n">
        <v>7</v>
      </c>
      <c r="SE20" t="n">
        <v>7</v>
      </c>
      <c r="SF20" t="n">
        <v>7</v>
      </c>
      <c r="SG20" t="n">
        <v>7</v>
      </c>
      <c r="SH20" t="n">
        <v>7</v>
      </c>
      <c r="SI20" t="n">
        <v>7</v>
      </c>
      <c r="SJ20" t="n">
        <v>7</v>
      </c>
      <c r="SK20" t="n">
        <v>7</v>
      </c>
      <c r="SL20" t="n">
        <v>7</v>
      </c>
      <c r="SM20" t="n">
        <v>7</v>
      </c>
      <c r="SN20" t="n">
        <v>7</v>
      </c>
      <c r="SO20" t="n">
        <v>7</v>
      </c>
      <c r="SP20" t="n">
        <v>7</v>
      </c>
      <c r="SQ20" t="n">
        <v>7</v>
      </c>
      <c r="SR20" t="n">
        <v>7</v>
      </c>
      <c r="SS20" t="n">
        <v>7</v>
      </c>
      <c r="ST20" t="n">
        <v>7</v>
      </c>
      <c r="SU20" t="n">
        <v>7</v>
      </c>
      <c r="SV20" t="n">
        <v>7</v>
      </c>
      <c r="SW20" t="n">
        <v>7</v>
      </c>
      <c r="SX20" t="n">
        <v>7</v>
      </c>
      <c r="SY20" t="n">
        <v>7</v>
      </c>
      <c r="SZ20" t="n">
        <v>7</v>
      </c>
      <c r="TA20" t="n">
        <v>7</v>
      </c>
      <c r="TB20" t="n">
        <v>7</v>
      </c>
      <c r="TC20" t="n">
        <v>7</v>
      </c>
      <c r="TD20" t="n">
        <v>7</v>
      </c>
      <c r="TE20" t="n">
        <v>7</v>
      </c>
      <c r="TF20" t="n">
        <v>7</v>
      </c>
      <c r="TG20" t="n">
        <v>7</v>
      </c>
      <c r="TH20" t="n">
        <v>7</v>
      </c>
      <c r="TI20" t="n">
        <v>7</v>
      </c>
      <c r="TJ20" t="n">
        <v>7</v>
      </c>
      <c r="TK20" t="n">
        <v>7</v>
      </c>
      <c r="TL20" t="n">
        <v>7</v>
      </c>
      <c r="TM20" t="n">
        <v>7</v>
      </c>
      <c r="TN20" t="n">
        <v>7</v>
      </c>
      <c r="TO20" t="n">
        <v>7</v>
      </c>
      <c r="TP20" t="n">
        <v>7</v>
      </c>
      <c r="TQ20" t="n">
        <v>7</v>
      </c>
      <c r="TR20" t="n">
        <v>7</v>
      </c>
      <c r="TS20" t="n">
        <v>7</v>
      </c>
      <c r="TT20" t="n">
        <v>7</v>
      </c>
      <c r="TU20" t="n">
        <v>7</v>
      </c>
      <c r="TV20" t="n">
        <v>7</v>
      </c>
      <c r="TW20" t="n">
        <v>7</v>
      </c>
      <c r="TX20" t="n">
        <v>7</v>
      </c>
      <c r="TY20" t="n">
        <v>7</v>
      </c>
      <c r="TZ20" t="n">
        <v>7</v>
      </c>
      <c r="UA20" t="n">
        <v>7</v>
      </c>
      <c r="UB20" t="n">
        <v>7</v>
      </c>
      <c r="UC20" t="n">
        <v>7</v>
      </c>
      <c r="UD20" t="n">
        <v>7</v>
      </c>
      <c r="UE20" t="n">
        <v>7</v>
      </c>
      <c r="UF20" t="n">
        <v>7</v>
      </c>
      <c r="UG20" t="n">
        <v>7</v>
      </c>
      <c r="UH20" t="n">
        <v>7</v>
      </c>
      <c r="UI20" t="n">
        <v>7</v>
      </c>
      <c r="UJ20" t="n">
        <v>7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2</v>
      </c>
    </row>
    <row r="21" ht="11.25" customHeight="1">
      <c r="A21" t="n">
        <v>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15</v>
      </c>
      <c r="AZ21" t="n">
        <v>15</v>
      </c>
      <c r="BA21" t="n">
        <v>15</v>
      </c>
      <c r="BB21" t="n">
        <v>15</v>
      </c>
      <c r="BC21" t="n">
        <v>15</v>
      </c>
      <c r="BD21" t="n">
        <v>15</v>
      </c>
      <c r="BE21" t="n">
        <v>15</v>
      </c>
      <c r="BF21" t="n">
        <v>15</v>
      </c>
      <c r="BG21" t="n">
        <v>15</v>
      </c>
      <c r="BH21" t="n">
        <v>15</v>
      </c>
      <c r="BI21" t="n">
        <v>15</v>
      </c>
      <c r="BJ21" t="n">
        <v>15</v>
      </c>
      <c r="BK21" t="n">
        <v>15</v>
      </c>
      <c r="BL21" t="n">
        <v>15</v>
      </c>
      <c r="BM21" t="n">
        <v>15</v>
      </c>
      <c r="BN21" t="n">
        <v>15</v>
      </c>
      <c r="BO21" t="n">
        <v>15</v>
      </c>
      <c r="BP21" t="n">
        <v>15</v>
      </c>
      <c r="BQ21" t="n">
        <v>15</v>
      </c>
      <c r="BR21" t="n">
        <v>15</v>
      </c>
      <c r="BS21" t="n">
        <v>15</v>
      </c>
      <c r="BT21" t="n">
        <v>15</v>
      </c>
      <c r="BU21" t="n">
        <v>15</v>
      </c>
      <c r="BV21" t="n">
        <v>15</v>
      </c>
      <c r="BW21" t="n">
        <v>15</v>
      </c>
      <c r="BX21" t="n">
        <v>15</v>
      </c>
      <c r="BY21" t="n">
        <v>15</v>
      </c>
      <c r="BZ21" t="n">
        <v>15</v>
      </c>
      <c r="CA21" t="n">
        <v>15</v>
      </c>
      <c r="CB21" t="n">
        <v>15</v>
      </c>
      <c r="CC21" t="n">
        <v>15</v>
      </c>
      <c r="CD21" t="n">
        <v>15</v>
      </c>
      <c r="CE21" t="n">
        <v>15</v>
      </c>
      <c r="CF21" t="n">
        <v>15</v>
      </c>
      <c r="CG21" t="n">
        <v>15</v>
      </c>
      <c r="CH21" t="n">
        <v>15</v>
      </c>
      <c r="CI21" t="n">
        <v>15</v>
      </c>
      <c r="CJ21" t="n">
        <v>15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7</v>
      </c>
      <c r="RW21" t="n">
        <v>7</v>
      </c>
      <c r="RX21" t="n">
        <v>7</v>
      </c>
      <c r="RY21" t="n">
        <v>7</v>
      </c>
      <c r="RZ21" t="n">
        <v>7</v>
      </c>
      <c r="SA21" t="n">
        <v>7</v>
      </c>
      <c r="SB21" t="n">
        <v>7</v>
      </c>
      <c r="SC21" t="n">
        <v>7</v>
      </c>
      <c r="SD21" t="n">
        <v>7</v>
      </c>
      <c r="SE21" t="n">
        <v>7</v>
      </c>
      <c r="SF21" t="n">
        <v>7</v>
      </c>
      <c r="SG21" t="n">
        <v>7</v>
      </c>
      <c r="SH21" t="n">
        <v>7</v>
      </c>
      <c r="SI21" t="n">
        <v>7</v>
      </c>
      <c r="SJ21" t="n">
        <v>7</v>
      </c>
      <c r="SK21" t="n">
        <v>7</v>
      </c>
      <c r="SL21" t="n">
        <v>7</v>
      </c>
      <c r="SM21" t="n">
        <v>7</v>
      </c>
      <c r="SN21" t="n">
        <v>7</v>
      </c>
      <c r="SO21" t="n">
        <v>7</v>
      </c>
      <c r="SP21" t="n">
        <v>7</v>
      </c>
      <c r="SQ21" t="n">
        <v>7</v>
      </c>
      <c r="SR21" t="n">
        <v>7</v>
      </c>
      <c r="SS21" t="n">
        <v>7</v>
      </c>
      <c r="ST21" t="n">
        <v>7</v>
      </c>
      <c r="SU21" t="n">
        <v>7</v>
      </c>
      <c r="SV21" t="n">
        <v>7</v>
      </c>
      <c r="SW21" t="n">
        <v>7</v>
      </c>
      <c r="SX21" t="n">
        <v>7</v>
      </c>
      <c r="SY21" t="n">
        <v>7</v>
      </c>
      <c r="SZ21" t="n">
        <v>7</v>
      </c>
      <c r="TA21" t="n">
        <v>7</v>
      </c>
      <c r="TB21" t="n">
        <v>7</v>
      </c>
      <c r="TC21" t="n">
        <v>7</v>
      </c>
      <c r="TD21" t="n">
        <v>7</v>
      </c>
      <c r="TE21" t="n">
        <v>7</v>
      </c>
      <c r="TF21" t="n">
        <v>7</v>
      </c>
      <c r="TG21" t="n">
        <v>7</v>
      </c>
      <c r="TH21" t="n">
        <v>7</v>
      </c>
      <c r="TI21" t="n">
        <v>7</v>
      </c>
      <c r="TJ21" t="n">
        <v>7</v>
      </c>
      <c r="TK21" t="n">
        <v>7</v>
      </c>
      <c r="TL21" t="n">
        <v>7</v>
      </c>
      <c r="TM21" t="n">
        <v>7</v>
      </c>
      <c r="TN21" t="n">
        <v>7</v>
      </c>
      <c r="TO21" t="n">
        <v>7</v>
      </c>
      <c r="TP21" t="n">
        <v>7</v>
      </c>
      <c r="TQ21" t="n">
        <v>7</v>
      </c>
      <c r="TR21" t="n">
        <v>7</v>
      </c>
      <c r="TS21" t="n">
        <v>7</v>
      </c>
      <c r="TT21" t="n">
        <v>7</v>
      </c>
      <c r="TU21" t="n">
        <v>7</v>
      </c>
      <c r="TV21" t="n">
        <v>7</v>
      </c>
      <c r="TW21" t="n">
        <v>7</v>
      </c>
      <c r="TX21" t="n">
        <v>7</v>
      </c>
      <c r="TY21" t="n">
        <v>7</v>
      </c>
      <c r="TZ21" t="n">
        <v>7</v>
      </c>
      <c r="UA21" t="n">
        <v>7</v>
      </c>
      <c r="UB21" t="n">
        <v>7</v>
      </c>
      <c r="UC21" t="n">
        <v>7</v>
      </c>
      <c r="UD21" t="n">
        <v>7</v>
      </c>
      <c r="UE21" t="n">
        <v>7</v>
      </c>
      <c r="UF21" t="n">
        <v>7</v>
      </c>
      <c r="UG21" t="n">
        <v>7</v>
      </c>
      <c r="UH21" t="n">
        <v>7</v>
      </c>
      <c r="UI21" t="n">
        <v>7</v>
      </c>
      <c r="UJ21" t="n">
        <v>7</v>
      </c>
      <c r="UK21" t="n">
        <v>7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2</v>
      </c>
    </row>
    <row r="22" ht="11.25" customHeight="1">
      <c r="A22" t="n">
        <v>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15</v>
      </c>
      <c r="AZ22" t="n">
        <v>15</v>
      </c>
      <c r="BA22" t="n">
        <v>15</v>
      </c>
      <c r="BB22" t="n">
        <v>15</v>
      </c>
      <c r="BC22" t="n">
        <v>15</v>
      </c>
      <c r="BD22" t="n">
        <v>15</v>
      </c>
      <c r="BE22" t="n">
        <v>15</v>
      </c>
      <c r="BF22" t="n">
        <v>15</v>
      </c>
      <c r="BG22" t="n">
        <v>15</v>
      </c>
      <c r="BH22" t="n">
        <v>15</v>
      </c>
      <c r="BI22" t="n">
        <v>15</v>
      </c>
      <c r="BJ22" t="n">
        <v>15</v>
      </c>
      <c r="BK22" t="n">
        <v>15</v>
      </c>
      <c r="BL22" t="n">
        <v>15</v>
      </c>
      <c r="BM22" t="n">
        <v>15</v>
      </c>
      <c r="BN22" t="n">
        <v>15</v>
      </c>
      <c r="BO22" t="n">
        <v>15</v>
      </c>
      <c r="BP22" t="n">
        <v>15</v>
      </c>
      <c r="BQ22" t="n">
        <v>15</v>
      </c>
      <c r="BR22" t="n">
        <v>15</v>
      </c>
      <c r="BS22" t="n">
        <v>15</v>
      </c>
      <c r="BT22" t="n">
        <v>15</v>
      </c>
      <c r="BU22" t="n">
        <v>15</v>
      </c>
      <c r="BV22" t="n">
        <v>15</v>
      </c>
      <c r="BW22" t="n">
        <v>15</v>
      </c>
      <c r="BX22" t="n">
        <v>15</v>
      </c>
      <c r="BY22" t="n">
        <v>15</v>
      </c>
      <c r="BZ22" t="n">
        <v>15</v>
      </c>
      <c r="CA22" t="n">
        <v>15</v>
      </c>
      <c r="CB22" t="n">
        <v>15</v>
      </c>
      <c r="CC22" t="n">
        <v>15</v>
      </c>
      <c r="CD22" t="n">
        <v>15</v>
      </c>
      <c r="CE22" t="n">
        <v>15</v>
      </c>
      <c r="CF22" t="n">
        <v>15</v>
      </c>
      <c r="CG22" t="n">
        <v>15</v>
      </c>
      <c r="CH22" t="n">
        <v>15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7</v>
      </c>
      <c r="RW22" t="n">
        <v>7</v>
      </c>
      <c r="RX22" t="n">
        <v>7</v>
      </c>
      <c r="RY22" t="n">
        <v>7</v>
      </c>
      <c r="RZ22" t="n">
        <v>7</v>
      </c>
      <c r="SA22" t="n">
        <v>7</v>
      </c>
      <c r="SB22" t="n">
        <v>7</v>
      </c>
      <c r="SC22" t="n">
        <v>7</v>
      </c>
      <c r="SD22" t="n">
        <v>7</v>
      </c>
      <c r="SE22" t="n">
        <v>7</v>
      </c>
      <c r="SF22" t="n">
        <v>7</v>
      </c>
      <c r="SG22" t="n">
        <v>7</v>
      </c>
      <c r="SH22" t="n">
        <v>7</v>
      </c>
      <c r="SI22" t="n">
        <v>7</v>
      </c>
      <c r="SJ22" t="n">
        <v>7</v>
      </c>
      <c r="SK22" t="n">
        <v>7</v>
      </c>
      <c r="SL22" t="n">
        <v>7</v>
      </c>
      <c r="SM22" t="n">
        <v>7</v>
      </c>
      <c r="SN22" t="n">
        <v>7</v>
      </c>
      <c r="SO22" t="n">
        <v>7</v>
      </c>
      <c r="SP22" t="n">
        <v>7</v>
      </c>
      <c r="SQ22" t="n">
        <v>7</v>
      </c>
      <c r="SR22" t="n">
        <v>7</v>
      </c>
      <c r="SS22" t="n">
        <v>7</v>
      </c>
      <c r="ST22" t="n">
        <v>7</v>
      </c>
      <c r="SU22" t="n">
        <v>7</v>
      </c>
      <c r="SV22" t="n">
        <v>7</v>
      </c>
      <c r="SW22" t="n">
        <v>7</v>
      </c>
      <c r="SX22" t="n">
        <v>7</v>
      </c>
      <c r="SY22" t="n">
        <v>7</v>
      </c>
      <c r="SZ22" t="n">
        <v>7</v>
      </c>
      <c r="TA22" t="n">
        <v>7</v>
      </c>
      <c r="TB22" t="n">
        <v>7</v>
      </c>
      <c r="TC22" t="n">
        <v>7</v>
      </c>
      <c r="TD22" t="n">
        <v>7</v>
      </c>
      <c r="TE22" t="n">
        <v>7</v>
      </c>
      <c r="TF22" t="n">
        <v>7</v>
      </c>
      <c r="TG22" t="n">
        <v>7</v>
      </c>
      <c r="TH22" t="n">
        <v>7</v>
      </c>
      <c r="TI22" t="n">
        <v>7</v>
      </c>
      <c r="TJ22" t="n">
        <v>7</v>
      </c>
      <c r="TK22" t="n">
        <v>7</v>
      </c>
      <c r="TL22" t="n">
        <v>7</v>
      </c>
      <c r="TM22" t="n">
        <v>7</v>
      </c>
      <c r="TN22" t="n">
        <v>7</v>
      </c>
      <c r="TO22" t="n">
        <v>7</v>
      </c>
      <c r="TP22" t="n">
        <v>7</v>
      </c>
      <c r="TQ22" t="n">
        <v>7</v>
      </c>
      <c r="TR22" t="n">
        <v>7</v>
      </c>
      <c r="TS22" t="n">
        <v>7</v>
      </c>
      <c r="TT22" t="n">
        <v>7</v>
      </c>
      <c r="TU22" t="n">
        <v>7</v>
      </c>
      <c r="TV22" t="n">
        <v>7</v>
      </c>
      <c r="TW22" t="n">
        <v>7</v>
      </c>
      <c r="TX22" t="n">
        <v>7</v>
      </c>
      <c r="TY22" t="n">
        <v>7</v>
      </c>
      <c r="TZ22" t="n">
        <v>7</v>
      </c>
      <c r="UA22" t="n">
        <v>7</v>
      </c>
      <c r="UB22" t="n">
        <v>7</v>
      </c>
      <c r="UC22" t="n">
        <v>7</v>
      </c>
      <c r="UD22" t="n">
        <v>7</v>
      </c>
      <c r="UE22" t="n">
        <v>7</v>
      </c>
      <c r="UF22" t="n">
        <v>7</v>
      </c>
      <c r="UG22" t="n">
        <v>7</v>
      </c>
      <c r="UH22" t="n">
        <v>7</v>
      </c>
      <c r="UI22" t="n">
        <v>7</v>
      </c>
      <c r="UJ22" t="n">
        <v>7</v>
      </c>
      <c r="UK22" t="n">
        <v>7</v>
      </c>
      <c r="UL22" t="n">
        <v>7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2</v>
      </c>
    </row>
    <row r="23" ht="11.25" customHeight="1">
      <c r="A23" t="n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15</v>
      </c>
      <c r="BA23" t="n">
        <v>15</v>
      </c>
      <c r="BB23" t="n">
        <v>15</v>
      </c>
      <c r="BC23" t="n">
        <v>15</v>
      </c>
      <c r="BD23" t="n">
        <v>15</v>
      </c>
      <c r="BE23" t="n">
        <v>15</v>
      </c>
      <c r="BF23" t="n">
        <v>15</v>
      </c>
      <c r="BG23" t="n">
        <v>15</v>
      </c>
      <c r="BH23" t="n">
        <v>15</v>
      </c>
      <c r="BI23" t="n">
        <v>15</v>
      </c>
      <c r="BJ23" t="n">
        <v>15</v>
      </c>
      <c r="BK23" t="n">
        <v>15</v>
      </c>
      <c r="BL23" t="n">
        <v>15</v>
      </c>
      <c r="BM23" t="n">
        <v>15</v>
      </c>
      <c r="BN23" t="n">
        <v>15</v>
      </c>
      <c r="BO23" t="n">
        <v>15</v>
      </c>
      <c r="BP23" t="n">
        <v>15</v>
      </c>
      <c r="BQ23" t="n">
        <v>15</v>
      </c>
      <c r="BR23" t="n">
        <v>15</v>
      </c>
      <c r="BS23" t="n">
        <v>15</v>
      </c>
      <c r="BT23" t="n">
        <v>15</v>
      </c>
      <c r="BU23" t="n">
        <v>15</v>
      </c>
      <c r="BV23" t="n">
        <v>15</v>
      </c>
      <c r="BW23" t="n">
        <v>15</v>
      </c>
      <c r="BX23" t="n">
        <v>15</v>
      </c>
      <c r="BY23" t="n">
        <v>15</v>
      </c>
      <c r="BZ23" t="n">
        <v>15</v>
      </c>
      <c r="CA23" t="n">
        <v>15</v>
      </c>
      <c r="CB23" t="n">
        <v>15</v>
      </c>
      <c r="CC23" t="n">
        <v>15</v>
      </c>
      <c r="CD23" t="n">
        <v>15</v>
      </c>
      <c r="CE23" t="n">
        <v>15</v>
      </c>
      <c r="CF23" t="n">
        <v>15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7</v>
      </c>
      <c r="RX23" t="n">
        <v>7</v>
      </c>
      <c r="RY23" t="n">
        <v>7</v>
      </c>
      <c r="RZ23" t="n">
        <v>7</v>
      </c>
      <c r="SA23" t="n">
        <v>7</v>
      </c>
      <c r="SB23" t="n">
        <v>7</v>
      </c>
      <c r="SC23" t="n">
        <v>7</v>
      </c>
      <c r="SD23" t="n">
        <v>7</v>
      </c>
      <c r="SE23" t="n">
        <v>7</v>
      </c>
      <c r="SF23" t="n">
        <v>7</v>
      </c>
      <c r="SG23" t="n">
        <v>7</v>
      </c>
      <c r="SH23" t="n">
        <v>7</v>
      </c>
      <c r="SI23" t="n">
        <v>7</v>
      </c>
      <c r="SJ23" t="n">
        <v>7</v>
      </c>
      <c r="SK23" t="n">
        <v>7</v>
      </c>
      <c r="SL23" t="n">
        <v>7</v>
      </c>
      <c r="SM23" t="n">
        <v>7</v>
      </c>
      <c r="SN23" t="n">
        <v>7</v>
      </c>
      <c r="SO23" t="n">
        <v>7</v>
      </c>
      <c r="SP23" t="n">
        <v>7</v>
      </c>
      <c r="SQ23" t="n">
        <v>7</v>
      </c>
      <c r="SR23" t="n">
        <v>7</v>
      </c>
      <c r="SS23" t="n">
        <v>7</v>
      </c>
      <c r="ST23" t="n">
        <v>7</v>
      </c>
      <c r="SU23" t="n">
        <v>7</v>
      </c>
      <c r="SV23" t="n">
        <v>7</v>
      </c>
      <c r="SW23" t="n">
        <v>7</v>
      </c>
      <c r="SX23" t="n">
        <v>7</v>
      </c>
      <c r="SY23" t="n">
        <v>7</v>
      </c>
      <c r="SZ23" t="n">
        <v>7</v>
      </c>
      <c r="TA23" t="n">
        <v>7</v>
      </c>
      <c r="TB23" t="n">
        <v>7</v>
      </c>
      <c r="TC23" t="n">
        <v>7</v>
      </c>
      <c r="TD23" t="n">
        <v>7</v>
      </c>
      <c r="TE23" t="n">
        <v>7</v>
      </c>
      <c r="TF23" t="n">
        <v>7</v>
      </c>
      <c r="TG23" t="n">
        <v>7</v>
      </c>
      <c r="TH23" t="n">
        <v>7</v>
      </c>
      <c r="TI23" t="n">
        <v>7</v>
      </c>
      <c r="TJ23" t="n">
        <v>7</v>
      </c>
      <c r="TK23" t="n">
        <v>7</v>
      </c>
      <c r="TL23" t="n">
        <v>7</v>
      </c>
      <c r="TM23" t="n">
        <v>7</v>
      </c>
      <c r="TN23" t="n">
        <v>7</v>
      </c>
      <c r="TO23" t="n">
        <v>7</v>
      </c>
      <c r="TP23" t="n">
        <v>7</v>
      </c>
      <c r="TQ23" t="n">
        <v>7</v>
      </c>
      <c r="TR23" t="n">
        <v>7</v>
      </c>
      <c r="TS23" t="n">
        <v>7</v>
      </c>
      <c r="TT23" t="n">
        <v>7</v>
      </c>
      <c r="TU23" t="n">
        <v>7</v>
      </c>
      <c r="TV23" t="n">
        <v>7</v>
      </c>
      <c r="TW23" t="n">
        <v>7</v>
      </c>
      <c r="TX23" t="n">
        <v>7</v>
      </c>
      <c r="TY23" t="n">
        <v>7</v>
      </c>
      <c r="TZ23" t="n">
        <v>7</v>
      </c>
      <c r="UA23" t="n">
        <v>7</v>
      </c>
      <c r="UB23" t="n">
        <v>7</v>
      </c>
      <c r="UC23" t="n">
        <v>7</v>
      </c>
      <c r="UD23" t="n">
        <v>7</v>
      </c>
      <c r="UE23" t="n">
        <v>7</v>
      </c>
      <c r="UF23" t="n">
        <v>7</v>
      </c>
      <c r="UG23" t="n">
        <v>7</v>
      </c>
      <c r="UH23" t="n">
        <v>7</v>
      </c>
      <c r="UI23" t="n">
        <v>7</v>
      </c>
      <c r="UJ23" t="n">
        <v>7</v>
      </c>
      <c r="UK23" t="n">
        <v>7</v>
      </c>
      <c r="UL23" t="n">
        <v>7</v>
      </c>
      <c r="UM23" t="n">
        <v>7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2</v>
      </c>
    </row>
    <row r="24" ht="11.25" customHeight="1">
      <c r="A24" t="n">
        <v>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15</v>
      </c>
      <c r="BB24" t="n">
        <v>15</v>
      </c>
      <c r="BC24" t="n">
        <v>15</v>
      </c>
      <c r="BD24" t="n">
        <v>15</v>
      </c>
      <c r="BE24" t="n">
        <v>15</v>
      </c>
      <c r="BF24" t="n">
        <v>15</v>
      </c>
      <c r="BG24" t="n">
        <v>15</v>
      </c>
      <c r="BH24" t="n">
        <v>15</v>
      </c>
      <c r="BI24" t="n">
        <v>15</v>
      </c>
      <c r="BJ24" t="n">
        <v>15</v>
      </c>
      <c r="BK24" t="n">
        <v>15</v>
      </c>
      <c r="BL24" t="n">
        <v>15</v>
      </c>
      <c r="BM24" t="n">
        <v>15</v>
      </c>
      <c r="BN24" t="n">
        <v>15</v>
      </c>
      <c r="BO24" t="n">
        <v>15</v>
      </c>
      <c r="BP24" t="n">
        <v>15</v>
      </c>
      <c r="BQ24" t="n">
        <v>15</v>
      </c>
      <c r="BR24" t="n">
        <v>15</v>
      </c>
      <c r="BS24" t="n">
        <v>15</v>
      </c>
      <c r="BT24" t="n">
        <v>15</v>
      </c>
      <c r="BU24" t="n">
        <v>15</v>
      </c>
      <c r="BV24" t="n">
        <v>15</v>
      </c>
      <c r="BW24" t="n">
        <v>15</v>
      </c>
      <c r="BX24" t="n">
        <v>15</v>
      </c>
      <c r="BY24" t="n">
        <v>15</v>
      </c>
      <c r="BZ24" t="n">
        <v>15</v>
      </c>
      <c r="CA24" t="n">
        <v>15</v>
      </c>
      <c r="CB24" t="n">
        <v>15</v>
      </c>
      <c r="CC24" t="n">
        <v>15</v>
      </c>
      <c r="CD24" t="n">
        <v>15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7</v>
      </c>
      <c r="RY24" t="n">
        <v>7</v>
      </c>
      <c r="RZ24" t="n">
        <v>7</v>
      </c>
      <c r="SA24" t="n">
        <v>7</v>
      </c>
      <c r="SB24" t="n">
        <v>7</v>
      </c>
      <c r="SC24" t="n">
        <v>7</v>
      </c>
      <c r="SD24" t="n">
        <v>7</v>
      </c>
      <c r="SE24" t="n">
        <v>7</v>
      </c>
      <c r="SF24" t="n">
        <v>7</v>
      </c>
      <c r="SG24" t="n">
        <v>7</v>
      </c>
      <c r="SH24" t="n">
        <v>7</v>
      </c>
      <c r="SI24" t="n">
        <v>7</v>
      </c>
      <c r="SJ24" t="n">
        <v>7</v>
      </c>
      <c r="SK24" t="n">
        <v>7</v>
      </c>
      <c r="SL24" t="n">
        <v>7</v>
      </c>
      <c r="SM24" t="n">
        <v>7</v>
      </c>
      <c r="SN24" t="n">
        <v>7</v>
      </c>
      <c r="SO24" t="n">
        <v>7</v>
      </c>
      <c r="SP24" t="n">
        <v>7</v>
      </c>
      <c r="SQ24" t="n">
        <v>7</v>
      </c>
      <c r="SR24" t="n">
        <v>7</v>
      </c>
      <c r="SS24" t="n">
        <v>7</v>
      </c>
      <c r="ST24" t="n">
        <v>7</v>
      </c>
      <c r="SU24" t="n">
        <v>7</v>
      </c>
      <c r="SV24" t="n">
        <v>7</v>
      </c>
      <c r="SW24" t="n">
        <v>7</v>
      </c>
      <c r="SX24" t="n">
        <v>7</v>
      </c>
      <c r="SY24" t="n">
        <v>7</v>
      </c>
      <c r="SZ24" t="n">
        <v>7</v>
      </c>
      <c r="TA24" t="n">
        <v>7</v>
      </c>
      <c r="TB24" t="n">
        <v>7</v>
      </c>
      <c r="TC24" t="n">
        <v>7</v>
      </c>
      <c r="TD24" t="n">
        <v>7</v>
      </c>
      <c r="TE24" t="n">
        <v>7</v>
      </c>
      <c r="TF24" t="n">
        <v>7</v>
      </c>
      <c r="TG24" t="n">
        <v>7</v>
      </c>
      <c r="TH24" t="n">
        <v>7</v>
      </c>
      <c r="TI24" t="n">
        <v>7</v>
      </c>
      <c r="TJ24" t="n">
        <v>7</v>
      </c>
      <c r="TK24" t="n">
        <v>7</v>
      </c>
      <c r="TL24" t="n">
        <v>7</v>
      </c>
      <c r="TM24" t="n">
        <v>7</v>
      </c>
      <c r="TN24" t="n">
        <v>7</v>
      </c>
      <c r="TO24" t="n">
        <v>7</v>
      </c>
      <c r="TP24" t="n">
        <v>7</v>
      </c>
      <c r="TQ24" t="n">
        <v>7</v>
      </c>
      <c r="TR24" t="n">
        <v>7</v>
      </c>
      <c r="TS24" t="n">
        <v>7</v>
      </c>
      <c r="TT24" t="n">
        <v>7</v>
      </c>
      <c r="TU24" t="n">
        <v>7</v>
      </c>
      <c r="TV24" t="n">
        <v>7</v>
      </c>
      <c r="TW24" t="n">
        <v>7</v>
      </c>
      <c r="TX24" t="n">
        <v>7</v>
      </c>
      <c r="TY24" t="n">
        <v>7</v>
      </c>
      <c r="TZ24" t="n">
        <v>7</v>
      </c>
      <c r="UA24" t="n">
        <v>7</v>
      </c>
      <c r="UB24" t="n">
        <v>7</v>
      </c>
      <c r="UC24" t="n">
        <v>7</v>
      </c>
      <c r="UD24" t="n">
        <v>7</v>
      </c>
      <c r="UE24" t="n">
        <v>7</v>
      </c>
      <c r="UF24" t="n">
        <v>7</v>
      </c>
      <c r="UG24" t="n">
        <v>7</v>
      </c>
      <c r="UH24" t="n">
        <v>7</v>
      </c>
      <c r="UI24" t="n">
        <v>7</v>
      </c>
      <c r="UJ24" t="n">
        <v>7</v>
      </c>
      <c r="UK24" t="n">
        <v>7</v>
      </c>
      <c r="UL24" t="n">
        <v>7</v>
      </c>
      <c r="UM24" t="n">
        <v>7</v>
      </c>
      <c r="UN24" t="n">
        <v>7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2</v>
      </c>
    </row>
    <row r="25" ht="11.25" customHeight="1">
      <c r="A25" t="n">
        <v>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15</v>
      </c>
      <c r="BB25" t="n">
        <v>15</v>
      </c>
      <c r="BC25" t="n">
        <v>15</v>
      </c>
      <c r="BD25" t="n">
        <v>15</v>
      </c>
      <c r="BE25" t="n">
        <v>15</v>
      </c>
      <c r="BF25" t="n">
        <v>15</v>
      </c>
      <c r="BG25" t="n">
        <v>15</v>
      </c>
      <c r="BH25" t="n">
        <v>15</v>
      </c>
      <c r="BI25" t="n">
        <v>15</v>
      </c>
      <c r="BJ25" t="n">
        <v>15</v>
      </c>
      <c r="BK25" t="n">
        <v>15</v>
      </c>
      <c r="BL25" t="n">
        <v>15</v>
      </c>
      <c r="BM25" t="n">
        <v>15</v>
      </c>
      <c r="BN25" t="n">
        <v>15</v>
      </c>
      <c r="BO25" t="n">
        <v>15</v>
      </c>
      <c r="BP25" t="n">
        <v>15</v>
      </c>
      <c r="BQ25" t="n">
        <v>15</v>
      </c>
      <c r="BR25" t="n">
        <v>15</v>
      </c>
      <c r="BS25" t="n">
        <v>15</v>
      </c>
      <c r="BT25" t="n">
        <v>15</v>
      </c>
      <c r="BU25" t="n">
        <v>15</v>
      </c>
      <c r="BV25" t="n">
        <v>15</v>
      </c>
      <c r="BW25" t="n">
        <v>15</v>
      </c>
      <c r="BX25" t="n">
        <v>15</v>
      </c>
      <c r="BY25" t="n">
        <v>15</v>
      </c>
      <c r="BZ25" t="n">
        <v>15</v>
      </c>
      <c r="CA25" t="n">
        <v>15</v>
      </c>
      <c r="CB25" t="n">
        <v>15</v>
      </c>
      <c r="CC25" t="n">
        <v>15</v>
      </c>
      <c r="CD25" t="n">
        <v>15</v>
      </c>
      <c r="CE25" t="n">
        <v>15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7</v>
      </c>
      <c r="RY25" t="n">
        <v>7</v>
      </c>
      <c r="RZ25" t="n">
        <v>7</v>
      </c>
      <c r="SA25" t="n">
        <v>7</v>
      </c>
      <c r="SB25" t="n">
        <v>7</v>
      </c>
      <c r="SC25" t="n">
        <v>7</v>
      </c>
      <c r="SD25" t="n">
        <v>7</v>
      </c>
      <c r="SE25" t="n">
        <v>7</v>
      </c>
      <c r="SF25" t="n">
        <v>7</v>
      </c>
      <c r="SG25" t="n">
        <v>7</v>
      </c>
      <c r="SH25" t="n">
        <v>7</v>
      </c>
      <c r="SI25" t="n">
        <v>7</v>
      </c>
      <c r="SJ25" t="n">
        <v>7</v>
      </c>
      <c r="SK25" t="n">
        <v>7</v>
      </c>
      <c r="SL25" t="n">
        <v>7</v>
      </c>
      <c r="SM25" t="n">
        <v>7</v>
      </c>
      <c r="SN25" t="n">
        <v>7</v>
      </c>
      <c r="SO25" t="n">
        <v>7</v>
      </c>
      <c r="SP25" t="n">
        <v>7</v>
      </c>
      <c r="SQ25" t="n">
        <v>7</v>
      </c>
      <c r="SR25" t="n">
        <v>7</v>
      </c>
      <c r="SS25" t="n">
        <v>7</v>
      </c>
      <c r="ST25" t="n">
        <v>7</v>
      </c>
      <c r="SU25" t="n">
        <v>7</v>
      </c>
      <c r="SV25" t="n">
        <v>7</v>
      </c>
      <c r="SW25" t="n">
        <v>7</v>
      </c>
      <c r="SX25" t="n">
        <v>7</v>
      </c>
      <c r="SY25" t="n">
        <v>7</v>
      </c>
      <c r="SZ25" t="n">
        <v>7</v>
      </c>
      <c r="TA25" t="n">
        <v>7</v>
      </c>
      <c r="TB25" t="n">
        <v>7</v>
      </c>
      <c r="TC25" t="n">
        <v>7</v>
      </c>
      <c r="TD25" t="n">
        <v>7</v>
      </c>
      <c r="TE25" t="n">
        <v>7</v>
      </c>
      <c r="TF25" t="n">
        <v>7</v>
      </c>
      <c r="TG25" t="n">
        <v>7</v>
      </c>
      <c r="TH25" t="n">
        <v>7</v>
      </c>
      <c r="TI25" t="n">
        <v>7</v>
      </c>
      <c r="TJ25" t="n">
        <v>7</v>
      </c>
      <c r="TK25" t="n">
        <v>7</v>
      </c>
      <c r="TL25" t="n">
        <v>7</v>
      </c>
      <c r="TM25" t="n">
        <v>7</v>
      </c>
      <c r="TN25" t="n">
        <v>7</v>
      </c>
      <c r="TO25" t="n">
        <v>7</v>
      </c>
      <c r="TP25" t="n">
        <v>7</v>
      </c>
      <c r="TQ25" t="n">
        <v>7</v>
      </c>
      <c r="TR25" t="n">
        <v>7</v>
      </c>
      <c r="TS25" t="n">
        <v>7</v>
      </c>
      <c r="TT25" t="n">
        <v>7</v>
      </c>
      <c r="TU25" t="n">
        <v>7</v>
      </c>
      <c r="TV25" t="n">
        <v>7</v>
      </c>
      <c r="TW25" t="n">
        <v>7</v>
      </c>
      <c r="TX25" t="n">
        <v>7</v>
      </c>
      <c r="TY25" t="n">
        <v>7</v>
      </c>
      <c r="TZ25" t="n">
        <v>7</v>
      </c>
      <c r="UA25" t="n">
        <v>7</v>
      </c>
      <c r="UB25" t="n">
        <v>7</v>
      </c>
      <c r="UC25" t="n">
        <v>7</v>
      </c>
      <c r="UD25" t="n">
        <v>7</v>
      </c>
      <c r="UE25" t="n">
        <v>7</v>
      </c>
      <c r="UF25" t="n">
        <v>7</v>
      </c>
      <c r="UG25" t="n">
        <v>7</v>
      </c>
      <c r="UH25" t="n">
        <v>7</v>
      </c>
      <c r="UI25" t="n">
        <v>7</v>
      </c>
      <c r="UJ25" t="n">
        <v>7</v>
      </c>
      <c r="UK25" t="n">
        <v>7</v>
      </c>
      <c r="UL25" t="n">
        <v>7</v>
      </c>
      <c r="UM25" t="n">
        <v>7</v>
      </c>
      <c r="UN25" t="n">
        <v>7</v>
      </c>
      <c r="UO25" t="n">
        <v>7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2</v>
      </c>
    </row>
    <row r="26" ht="11.25" customHeight="1">
      <c r="A26" t="n">
        <v>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15</v>
      </c>
      <c r="BC26" t="n">
        <v>15</v>
      </c>
      <c r="BD26" t="n">
        <v>15</v>
      </c>
      <c r="BE26" t="n">
        <v>15</v>
      </c>
      <c r="BF26" t="n">
        <v>15</v>
      </c>
      <c r="BG26" t="n">
        <v>15</v>
      </c>
      <c r="BH26" t="n">
        <v>15</v>
      </c>
      <c r="BI26" t="n">
        <v>15</v>
      </c>
      <c r="BJ26" t="n">
        <v>15</v>
      </c>
      <c r="BK26" t="n">
        <v>15</v>
      </c>
      <c r="BL26" t="n">
        <v>15</v>
      </c>
      <c r="BM26" t="n">
        <v>15</v>
      </c>
      <c r="BN26" t="n">
        <v>15</v>
      </c>
      <c r="BO26" t="n">
        <v>15</v>
      </c>
      <c r="BP26" t="n">
        <v>15</v>
      </c>
      <c r="BQ26" t="n">
        <v>15</v>
      </c>
      <c r="BR26" t="n">
        <v>15</v>
      </c>
      <c r="BS26" t="n">
        <v>15</v>
      </c>
      <c r="BT26" t="n">
        <v>15</v>
      </c>
      <c r="BU26" t="n">
        <v>15</v>
      </c>
      <c r="BV26" t="n">
        <v>15</v>
      </c>
      <c r="BW26" t="n">
        <v>15</v>
      </c>
      <c r="BX26" t="n">
        <v>15</v>
      </c>
      <c r="BY26" t="n">
        <v>15</v>
      </c>
      <c r="BZ26" t="n">
        <v>15</v>
      </c>
      <c r="CA26" t="n">
        <v>15</v>
      </c>
      <c r="CB26" t="n">
        <v>15</v>
      </c>
      <c r="CC26" t="n">
        <v>15</v>
      </c>
      <c r="CD26" t="n">
        <v>15</v>
      </c>
      <c r="CE26" t="n">
        <v>15</v>
      </c>
      <c r="CF26" t="n">
        <v>15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7</v>
      </c>
      <c r="RZ26" t="n">
        <v>7</v>
      </c>
      <c r="SA26" t="n">
        <v>7</v>
      </c>
      <c r="SB26" t="n">
        <v>7</v>
      </c>
      <c r="SC26" t="n">
        <v>7</v>
      </c>
      <c r="SD26" t="n">
        <v>7</v>
      </c>
      <c r="SE26" t="n">
        <v>7</v>
      </c>
      <c r="SF26" t="n">
        <v>7</v>
      </c>
      <c r="SG26" t="n">
        <v>7</v>
      </c>
      <c r="SH26" t="n">
        <v>7</v>
      </c>
      <c r="SI26" t="n">
        <v>7</v>
      </c>
      <c r="SJ26" t="n">
        <v>7</v>
      </c>
      <c r="SK26" t="n">
        <v>7</v>
      </c>
      <c r="SL26" t="n">
        <v>7</v>
      </c>
      <c r="SM26" t="n">
        <v>7</v>
      </c>
      <c r="SN26" t="n">
        <v>7</v>
      </c>
      <c r="SO26" t="n">
        <v>7</v>
      </c>
      <c r="SP26" t="n">
        <v>7</v>
      </c>
      <c r="SQ26" t="n">
        <v>7</v>
      </c>
      <c r="SR26" t="n">
        <v>7</v>
      </c>
      <c r="SS26" t="n">
        <v>7</v>
      </c>
      <c r="ST26" t="n">
        <v>7</v>
      </c>
      <c r="SU26" t="n">
        <v>7</v>
      </c>
      <c r="SV26" t="n">
        <v>7</v>
      </c>
      <c r="SW26" t="n">
        <v>7</v>
      </c>
      <c r="SX26" t="n">
        <v>7</v>
      </c>
      <c r="SY26" t="n">
        <v>7</v>
      </c>
      <c r="SZ26" t="n">
        <v>7</v>
      </c>
      <c r="TA26" t="n">
        <v>7</v>
      </c>
      <c r="TB26" t="n">
        <v>7</v>
      </c>
      <c r="TC26" t="n">
        <v>7</v>
      </c>
      <c r="TD26" t="n">
        <v>7</v>
      </c>
      <c r="TE26" t="n">
        <v>7</v>
      </c>
      <c r="TF26" t="n">
        <v>7</v>
      </c>
      <c r="TG26" t="n">
        <v>7</v>
      </c>
      <c r="TH26" t="n">
        <v>7</v>
      </c>
      <c r="TI26" t="n">
        <v>7</v>
      </c>
      <c r="TJ26" t="n">
        <v>7</v>
      </c>
      <c r="TK26" t="n">
        <v>7</v>
      </c>
      <c r="TL26" t="n">
        <v>7</v>
      </c>
      <c r="TM26" t="n">
        <v>7</v>
      </c>
      <c r="TN26" t="n">
        <v>7</v>
      </c>
      <c r="TO26" t="n">
        <v>7</v>
      </c>
      <c r="TP26" t="n">
        <v>7</v>
      </c>
      <c r="TQ26" t="n">
        <v>7</v>
      </c>
      <c r="TR26" t="n">
        <v>7</v>
      </c>
      <c r="TS26" t="n">
        <v>7</v>
      </c>
      <c r="TT26" t="n">
        <v>7</v>
      </c>
      <c r="TU26" t="n">
        <v>7</v>
      </c>
      <c r="TV26" t="n">
        <v>7</v>
      </c>
      <c r="TW26" t="n">
        <v>7</v>
      </c>
      <c r="TX26" t="n">
        <v>7</v>
      </c>
      <c r="TY26" t="n">
        <v>7</v>
      </c>
      <c r="TZ26" t="n">
        <v>7</v>
      </c>
      <c r="UA26" t="n">
        <v>7</v>
      </c>
      <c r="UB26" t="n">
        <v>7</v>
      </c>
      <c r="UC26" t="n">
        <v>7</v>
      </c>
      <c r="UD26" t="n">
        <v>7</v>
      </c>
      <c r="UE26" t="n">
        <v>7</v>
      </c>
      <c r="UF26" t="n">
        <v>7</v>
      </c>
      <c r="UG26" t="n">
        <v>7</v>
      </c>
      <c r="UH26" t="n">
        <v>7</v>
      </c>
      <c r="UI26" t="n">
        <v>7</v>
      </c>
      <c r="UJ26" t="n">
        <v>7</v>
      </c>
      <c r="UK26" t="n">
        <v>7</v>
      </c>
      <c r="UL26" t="n">
        <v>7</v>
      </c>
      <c r="UM26" t="n">
        <v>7</v>
      </c>
      <c r="UN26" t="n">
        <v>7</v>
      </c>
      <c r="UO26" t="n">
        <v>7</v>
      </c>
      <c r="UP26" t="n">
        <v>7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2</v>
      </c>
    </row>
    <row r="27" ht="11.25" customHeight="1">
      <c r="A27" t="n">
        <v>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15</v>
      </c>
      <c r="BC27" t="n">
        <v>15</v>
      </c>
      <c r="BD27" t="n">
        <v>15</v>
      </c>
      <c r="BE27" t="n">
        <v>15</v>
      </c>
      <c r="BF27" t="n">
        <v>15</v>
      </c>
      <c r="BG27" t="n">
        <v>15</v>
      </c>
      <c r="BH27" t="n">
        <v>15</v>
      </c>
      <c r="BI27" t="n">
        <v>15</v>
      </c>
      <c r="BJ27" t="n">
        <v>15</v>
      </c>
      <c r="BK27" t="n">
        <v>15</v>
      </c>
      <c r="BL27" t="n">
        <v>15</v>
      </c>
      <c r="BM27" t="n">
        <v>15</v>
      </c>
      <c r="BN27" t="n">
        <v>15</v>
      </c>
      <c r="BO27" t="n">
        <v>15</v>
      </c>
      <c r="BP27" t="n">
        <v>15</v>
      </c>
      <c r="BQ27" t="n">
        <v>15</v>
      </c>
      <c r="BR27" t="n">
        <v>15</v>
      </c>
      <c r="BS27" t="n">
        <v>15</v>
      </c>
      <c r="BT27" t="n">
        <v>15</v>
      </c>
      <c r="BU27" t="n">
        <v>15</v>
      </c>
      <c r="BV27" t="n">
        <v>15</v>
      </c>
      <c r="BW27" t="n">
        <v>15</v>
      </c>
      <c r="BX27" t="n">
        <v>15</v>
      </c>
      <c r="BY27" t="n">
        <v>15</v>
      </c>
      <c r="BZ27" t="n">
        <v>15</v>
      </c>
      <c r="CA27" t="n">
        <v>15</v>
      </c>
      <c r="CB27" t="n">
        <v>15</v>
      </c>
      <c r="CC27" t="n">
        <v>15</v>
      </c>
      <c r="CD27" t="n">
        <v>15</v>
      </c>
      <c r="CE27" t="n">
        <v>15</v>
      </c>
      <c r="CF27" t="n">
        <v>15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7</v>
      </c>
      <c r="SA27" t="n">
        <v>7</v>
      </c>
      <c r="SB27" t="n">
        <v>7</v>
      </c>
      <c r="SC27" t="n">
        <v>7</v>
      </c>
      <c r="SD27" t="n">
        <v>7</v>
      </c>
      <c r="SE27" t="n">
        <v>7</v>
      </c>
      <c r="SF27" t="n">
        <v>7</v>
      </c>
      <c r="SG27" t="n">
        <v>7</v>
      </c>
      <c r="SH27" t="n">
        <v>7</v>
      </c>
      <c r="SI27" t="n">
        <v>7</v>
      </c>
      <c r="SJ27" t="n">
        <v>7</v>
      </c>
      <c r="SK27" t="n">
        <v>7</v>
      </c>
      <c r="SL27" t="n">
        <v>7</v>
      </c>
      <c r="SM27" t="n">
        <v>7</v>
      </c>
      <c r="SN27" t="n">
        <v>7</v>
      </c>
      <c r="SO27" t="n">
        <v>7</v>
      </c>
      <c r="SP27" t="n">
        <v>7</v>
      </c>
      <c r="SQ27" t="n">
        <v>7</v>
      </c>
      <c r="SR27" t="n">
        <v>7</v>
      </c>
      <c r="SS27" t="n">
        <v>7</v>
      </c>
      <c r="ST27" t="n">
        <v>7</v>
      </c>
      <c r="SU27" t="n">
        <v>7</v>
      </c>
      <c r="SV27" t="n">
        <v>7</v>
      </c>
      <c r="SW27" t="n">
        <v>7</v>
      </c>
      <c r="SX27" t="n">
        <v>7</v>
      </c>
      <c r="SY27" t="n">
        <v>7</v>
      </c>
      <c r="SZ27" t="n">
        <v>7</v>
      </c>
      <c r="TA27" t="n">
        <v>7</v>
      </c>
      <c r="TB27" t="n">
        <v>7</v>
      </c>
      <c r="TC27" t="n">
        <v>7</v>
      </c>
      <c r="TD27" t="n">
        <v>7</v>
      </c>
      <c r="TE27" t="n">
        <v>7</v>
      </c>
      <c r="TF27" t="n">
        <v>7</v>
      </c>
      <c r="TG27" t="n">
        <v>7</v>
      </c>
      <c r="TH27" t="n">
        <v>7</v>
      </c>
      <c r="TI27" t="n">
        <v>7</v>
      </c>
      <c r="TJ27" t="n">
        <v>7</v>
      </c>
      <c r="TK27" t="n">
        <v>7</v>
      </c>
      <c r="TL27" t="n">
        <v>7</v>
      </c>
      <c r="TM27" t="n">
        <v>7</v>
      </c>
      <c r="TN27" t="n">
        <v>7</v>
      </c>
      <c r="TO27" t="n">
        <v>7</v>
      </c>
      <c r="TP27" t="n">
        <v>7</v>
      </c>
      <c r="TQ27" t="n">
        <v>7</v>
      </c>
      <c r="TR27" t="n">
        <v>7</v>
      </c>
      <c r="TS27" t="n">
        <v>7</v>
      </c>
      <c r="TT27" t="n">
        <v>7</v>
      </c>
      <c r="TU27" t="n">
        <v>7</v>
      </c>
      <c r="TV27" t="n">
        <v>7</v>
      </c>
      <c r="TW27" t="n">
        <v>7</v>
      </c>
      <c r="TX27" t="n">
        <v>7</v>
      </c>
      <c r="TY27" t="n">
        <v>7</v>
      </c>
      <c r="TZ27" t="n">
        <v>7</v>
      </c>
      <c r="UA27" t="n">
        <v>7</v>
      </c>
      <c r="UB27" t="n">
        <v>7</v>
      </c>
      <c r="UC27" t="n">
        <v>7</v>
      </c>
      <c r="UD27" t="n">
        <v>7</v>
      </c>
      <c r="UE27" t="n">
        <v>7</v>
      </c>
      <c r="UF27" t="n">
        <v>7</v>
      </c>
      <c r="UG27" t="n">
        <v>7</v>
      </c>
      <c r="UH27" t="n">
        <v>7</v>
      </c>
      <c r="UI27" t="n">
        <v>7</v>
      </c>
      <c r="UJ27" t="n">
        <v>7</v>
      </c>
      <c r="UK27" t="n">
        <v>7</v>
      </c>
      <c r="UL27" t="n">
        <v>7</v>
      </c>
      <c r="UM27" t="n">
        <v>7</v>
      </c>
      <c r="UN27" t="n">
        <v>7</v>
      </c>
      <c r="UO27" t="n">
        <v>7</v>
      </c>
      <c r="UP27" t="n">
        <v>7</v>
      </c>
      <c r="UQ27" t="n">
        <v>7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2</v>
      </c>
    </row>
    <row r="28" ht="11.25" customHeight="1">
      <c r="A28" t="n">
        <v>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15</v>
      </c>
      <c r="BD28" t="n">
        <v>15</v>
      </c>
      <c r="BE28" t="n">
        <v>15</v>
      </c>
      <c r="BF28" t="n">
        <v>15</v>
      </c>
      <c r="BG28" t="n">
        <v>15</v>
      </c>
      <c r="BH28" t="n">
        <v>15</v>
      </c>
      <c r="BI28" t="n">
        <v>15</v>
      </c>
      <c r="BJ28" t="n">
        <v>15</v>
      </c>
      <c r="BK28" t="n">
        <v>15</v>
      </c>
      <c r="BL28" t="n">
        <v>15</v>
      </c>
      <c r="BM28" t="n">
        <v>15</v>
      </c>
      <c r="BN28" t="n">
        <v>15</v>
      </c>
      <c r="BO28" t="n">
        <v>15</v>
      </c>
      <c r="BP28" t="n">
        <v>15</v>
      </c>
      <c r="BQ28" t="n">
        <v>15</v>
      </c>
      <c r="BR28" t="n">
        <v>15</v>
      </c>
      <c r="BS28" t="n">
        <v>15</v>
      </c>
      <c r="BT28" t="n">
        <v>15</v>
      </c>
      <c r="BU28" t="n">
        <v>15</v>
      </c>
      <c r="BV28" t="n">
        <v>15</v>
      </c>
      <c r="BW28" t="n">
        <v>15</v>
      </c>
      <c r="BX28" t="n">
        <v>15</v>
      </c>
      <c r="BY28" t="n">
        <v>15</v>
      </c>
      <c r="BZ28" t="n">
        <v>15</v>
      </c>
      <c r="CA28" t="n">
        <v>15</v>
      </c>
      <c r="CB28" t="n">
        <v>15</v>
      </c>
      <c r="CC28" t="n">
        <v>15</v>
      </c>
      <c r="CD28" t="n">
        <v>15</v>
      </c>
      <c r="CE28" t="n">
        <v>15</v>
      </c>
      <c r="CF28" t="n">
        <v>15</v>
      </c>
      <c r="CG28" t="n">
        <v>15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7</v>
      </c>
      <c r="SA28" t="n">
        <v>7</v>
      </c>
      <c r="SB28" t="n">
        <v>7</v>
      </c>
      <c r="SC28" t="n">
        <v>7</v>
      </c>
      <c r="SD28" t="n">
        <v>7</v>
      </c>
      <c r="SE28" t="n">
        <v>7</v>
      </c>
      <c r="SF28" t="n">
        <v>7</v>
      </c>
      <c r="SG28" t="n">
        <v>7</v>
      </c>
      <c r="SH28" t="n">
        <v>7</v>
      </c>
      <c r="SI28" t="n">
        <v>7</v>
      </c>
      <c r="SJ28" t="n">
        <v>7</v>
      </c>
      <c r="SK28" t="n">
        <v>7</v>
      </c>
      <c r="SL28" t="n">
        <v>7</v>
      </c>
      <c r="SM28" t="n">
        <v>7</v>
      </c>
      <c r="SN28" t="n">
        <v>7</v>
      </c>
      <c r="SO28" t="n">
        <v>7</v>
      </c>
      <c r="SP28" t="n">
        <v>7</v>
      </c>
      <c r="SQ28" t="n">
        <v>7</v>
      </c>
      <c r="SR28" t="n">
        <v>7</v>
      </c>
      <c r="SS28" t="n">
        <v>7</v>
      </c>
      <c r="ST28" t="n">
        <v>7</v>
      </c>
      <c r="SU28" t="n">
        <v>7</v>
      </c>
      <c r="SV28" t="n">
        <v>7</v>
      </c>
      <c r="SW28" t="n">
        <v>7</v>
      </c>
      <c r="SX28" t="n">
        <v>7</v>
      </c>
      <c r="SY28" t="n">
        <v>7</v>
      </c>
      <c r="SZ28" t="n">
        <v>7</v>
      </c>
      <c r="TA28" t="n">
        <v>7</v>
      </c>
      <c r="TB28" t="n">
        <v>7</v>
      </c>
      <c r="TC28" t="n">
        <v>7</v>
      </c>
      <c r="TD28" t="n">
        <v>7</v>
      </c>
      <c r="TE28" t="n">
        <v>7</v>
      </c>
      <c r="TF28" t="n">
        <v>7</v>
      </c>
      <c r="TG28" t="n">
        <v>7</v>
      </c>
      <c r="TH28" t="n">
        <v>7</v>
      </c>
      <c r="TI28" t="n">
        <v>7</v>
      </c>
      <c r="TJ28" t="n">
        <v>7</v>
      </c>
      <c r="TK28" t="n">
        <v>7</v>
      </c>
      <c r="TL28" t="n">
        <v>7</v>
      </c>
      <c r="TM28" t="n">
        <v>7</v>
      </c>
      <c r="TN28" t="n">
        <v>7</v>
      </c>
      <c r="TO28" t="n">
        <v>7</v>
      </c>
      <c r="TP28" t="n">
        <v>7</v>
      </c>
      <c r="TQ28" t="n">
        <v>7</v>
      </c>
      <c r="TR28" t="n">
        <v>7</v>
      </c>
      <c r="TS28" t="n">
        <v>7</v>
      </c>
      <c r="TT28" t="n">
        <v>7</v>
      </c>
      <c r="TU28" t="n">
        <v>7</v>
      </c>
      <c r="TV28" t="n">
        <v>7</v>
      </c>
      <c r="TW28" t="n">
        <v>7</v>
      </c>
      <c r="TX28" t="n">
        <v>7</v>
      </c>
      <c r="TY28" t="n">
        <v>7</v>
      </c>
      <c r="TZ28" t="n">
        <v>7</v>
      </c>
      <c r="UA28" t="n">
        <v>7</v>
      </c>
      <c r="UB28" t="n">
        <v>7</v>
      </c>
      <c r="UC28" t="n">
        <v>7</v>
      </c>
      <c r="UD28" t="n">
        <v>7</v>
      </c>
      <c r="UE28" t="n">
        <v>7</v>
      </c>
      <c r="UF28" t="n">
        <v>7</v>
      </c>
      <c r="UG28" t="n">
        <v>7</v>
      </c>
      <c r="UH28" t="n">
        <v>7</v>
      </c>
      <c r="UI28" t="n">
        <v>7</v>
      </c>
      <c r="UJ28" t="n">
        <v>7</v>
      </c>
      <c r="UK28" t="n">
        <v>7</v>
      </c>
      <c r="UL28" t="n">
        <v>7</v>
      </c>
      <c r="UM28" t="n">
        <v>7</v>
      </c>
      <c r="UN28" t="n">
        <v>7</v>
      </c>
      <c r="UO28" t="n">
        <v>7</v>
      </c>
      <c r="UP28" t="n">
        <v>7</v>
      </c>
      <c r="UQ28" t="n">
        <v>7</v>
      </c>
      <c r="UR28" t="n">
        <v>7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2</v>
      </c>
    </row>
    <row r="29" ht="11.25" customHeight="1">
      <c r="A29" t="n">
        <v>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15</v>
      </c>
      <c r="BE29" t="n">
        <v>15</v>
      </c>
      <c r="BF29" t="n">
        <v>15</v>
      </c>
      <c r="BG29" t="n">
        <v>15</v>
      </c>
      <c r="BH29" t="n">
        <v>15</v>
      </c>
      <c r="BI29" t="n">
        <v>15</v>
      </c>
      <c r="BJ29" t="n">
        <v>15</v>
      </c>
      <c r="BK29" t="n">
        <v>15</v>
      </c>
      <c r="BL29" t="n">
        <v>15</v>
      </c>
      <c r="BM29" t="n">
        <v>15</v>
      </c>
      <c r="BN29" t="n">
        <v>15</v>
      </c>
      <c r="BO29" t="n">
        <v>15</v>
      </c>
      <c r="BP29" t="n">
        <v>15</v>
      </c>
      <c r="BQ29" t="n">
        <v>15</v>
      </c>
      <c r="BR29" t="n">
        <v>15</v>
      </c>
      <c r="BS29" t="n">
        <v>15</v>
      </c>
      <c r="BT29" t="n">
        <v>15</v>
      </c>
      <c r="BU29" t="n">
        <v>15</v>
      </c>
      <c r="BV29" t="n">
        <v>15</v>
      </c>
      <c r="BW29" t="n">
        <v>15</v>
      </c>
      <c r="BX29" t="n">
        <v>15</v>
      </c>
      <c r="BY29" t="n">
        <v>15</v>
      </c>
      <c r="BZ29" t="n">
        <v>15</v>
      </c>
      <c r="CA29" t="n">
        <v>15</v>
      </c>
      <c r="CB29" t="n">
        <v>15</v>
      </c>
      <c r="CC29" t="n">
        <v>15</v>
      </c>
      <c r="CD29" t="n">
        <v>15</v>
      </c>
      <c r="CE29" t="n">
        <v>15</v>
      </c>
      <c r="CF29" t="n">
        <v>15</v>
      </c>
      <c r="CG29" t="n">
        <v>15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7</v>
      </c>
      <c r="SB29" t="n">
        <v>7</v>
      </c>
      <c r="SC29" t="n">
        <v>7</v>
      </c>
      <c r="SD29" t="n">
        <v>7</v>
      </c>
      <c r="SE29" t="n">
        <v>7</v>
      </c>
      <c r="SF29" t="n">
        <v>7</v>
      </c>
      <c r="SG29" t="n">
        <v>7</v>
      </c>
      <c r="SH29" t="n">
        <v>7</v>
      </c>
      <c r="SI29" t="n">
        <v>7</v>
      </c>
      <c r="SJ29" t="n">
        <v>7</v>
      </c>
      <c r="SK29" t="n">
        <v>7</v>
      </c>
      <c r="SL29" t="n">
        <v>7</v>
      </c>
      <c r="SM29" t="n">
        <v>7</v>
      </c>
      <c r="SN29" t="n">
        <v>7</v>
      </c>
      <c r="SO29" t="n">
        <v>7</v>
      </c>
      <c r="SP29" t="n">
        <v>7</v>
      </c>
      <c r="SQ29" t="n">
        <v>7</v>
      </c>
      <c r="SR29" t="n">
        <v>7</v>
      </c>
      <c r="SS29" t="n">
        <v>7</v>
      </c>
      <c r="ST29" t="n">
        <v>7</v>
      </c>
      <c r="SU29" t="n">
        <v>7</v>
      </c>
      <c r="SV29" t="n">
        <v>7</v>
      </c>
      <c r="SW29" t="n">
        <v>7</v>
      </c>
      <c r="SX29" t="n">
        <v>7</v>
      </c>
      <c r="SY29" t="n">
        <v>7</v>
      </c>
      <c r="SZ29" t="n">
        <v>7</v>
      </c>
      <c r="TA29" t="n">
        <v>7</v>
      </c>
      <c r="TB29" t="n">
        <v>7</v>
      </c>
      <c r="TC29" t="n">
        <v>7</v>
      </c>
      <c r="TD29" t="n">
        <v>7</v>
      </c>
      <c r="TE29" t="n">
        <v>7</v>
      </c>
      <c r="TF29" t="n">
        <v>7</v>
      </c>
      <c r="TG29" t="n">
        <v>7</v>
      </c>
      <c r="TH29" t="n">
        <v>7</v>
      </c>
      <c r="TI29" t="n">
        <v>7</v>
      </c>
      <c r="TJ29" t="n">
        <v>7</v>
      </c>
      <c r="TK29" t="n">
        <v>7</v>
      </c>
      <c r="TL29" t="n">
        <v>7</v>
      </c>
      <c r="TM29" t="n">
        <v>7</v>
      </c>
      <c r="TN29" t="n">
        <v>7</v>
      </c>
      <c r="TO29" t="n">
        <v>7</v>
      </c>
      <c r="TP29" t="n">
        <v>7</v>
      </c>
      <c r="TQ29" t="n">
        <v>7</v>
      </c>
      <c r="TR29" t="n">
        <v>7</v>
      </c>
      <c r="TS29" t="n">
        <v>7</v>
      </c>
      <c r="TT29" t="n">
        <v>7</v>
      </c>
      <c r="TU29" t="n">
        <v>7</v>
      </c>
      <c r="TV29" t="n">
        <v>7</v>
      </c>
      <c r="TW29" t="n">
        <v>7</v>
      </c>
      <c r="TX29" t="n">
        <v>7</v>
      </c>
      <c r="TY29" t="n">
        <v>7</v>
      </c>
      <c r="TZ29" t="n">
        <v>7</v>
      </c>
      <c r="UA29" t="n">
        <v>7</v>
      </c>
      <c r="UB29" t="n">
        <v>7</v>
      </c>
      <c r="UC29" t="n">
        <v>7</v>
      </c>
      <c r="UD29" t="n">
        <v>7</v>
      </c>
      <c r="UE29" t="n">
        <v>7</v>
      </c>
      <c r="UF29" t="n">
        <v>7</v>
      </c>
      <c r="UG29" t="n">
        <v>7</v>
      </c>
      <c r="UH29" t="n">
        <v>7</v>
      </c>
      <c r="UI29" t="n">
        <v>7</v>
      </c>
      <c r="UJ29" t="n">
        <v>7</v>
      </c>
      <c r="UK29" t="n">
        <v>7</v>
      </c>
      <c r="UL29" t="n">
        <v>7</v>
      </c>
      <c r="UM29" t="n">
        <v>7</v>
      </c>
      <c r="UN29" t="n">
        <v>7</v>
      </c>
      <c r="UO29" t="n">
        <v>7</v>
      </c>
      <c r="UP29" t="n">
        <v>7</v>
      </c>
      <c r="UQ29" t="n">
        <v>7</v>
      </c>
      <c r="UR29" t="n">
        <v>7</v>
      </c>
      <c r="US29" t="n">
        <v>7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2</v>
      </c>
    </row>
    <row r="30" ht="11.25" customHeight="1">
      <c r="A30" t="n">
        <v>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15</v>
      </c>
      <c r="BE30" t="n">
        <v>15</v>
      </c>
      <c r="BF30" t="n">
        <v>15</v>
      </c>
      <c r="BG30" t="n">
        <v>15</v>
      </c>
      <c r="BH30" t="n">
        <v>15</v>
      </c>
      <c r="BI30" t="n">
        <v>15</v>
      </c>
      <c r="BJ30" t="n">
        <v>15</v>
      </c>
      <c r="BK30" t="n">
        <v>15</v>
      </c>
      <c r="BL30" t="n">
        <v>15</v>
      </c>
      <c r="BM30" t="n">
        <v>15</v>
      </c>
      <c r="BN30" t="n">
        <v>15</v>
      </c>
      <c r="BO30" t="n">
        <v>15</v>
      </c>
      <c r="BP30" t="n">
        <v>15</v>
      </c>
      <c r="BQ30" t="n">
        <v>15</v>
      </c>
      <c r="BR30" t="n">
        <v>15</v>
      </c>
      <c r="BS30" t="n">
        <v>15</v>
      </c>
      <c r="BT30" t="n">
        <v>15</v>
      </c>
      <c r="BU30" t="n">
        <v>15</v>
      </c>
      <c r="BV30" t="n">
        <v>15</v>
      </c>
      <c r="BW30" t="n">
        <v>15</v>
      </c>
      <c r="BX30" t="n">
        <v>15</v>
      </c>
      <c r="BY30" t="n">
        <v>15</v>
      </c>
      <c r="BZ30" t="n">
        <v>15</v>
      </c>
      <c r="CA30" t="n">
        <v>15</v>
      </c>
      <c r="CB30" t="n">
        <v>15</v>
      </c>
      <c r="CC30" t="n">
        <v>15</v>
      </c>
      <c r="CD30" t="n">
        <v>15</v>
      </c>
      <c r="CE30" t="n">
        <v>15</v>
      </c>
      <c r="CF30" t="n">
        <v>15</v>
      </c>
      <c r="CG30" t="n">
        <v>15</v>
      </c>
      <c r="CH30" t="n">
        <v>15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7</v>
      </c>
      <c r="SC30" t="n">
        <v>7</v>
      </c>
      <c r="SD30" t="n">
        <v>7</v>
      </c>
      <c r="SE30" t="n">
        <v>7</v>
      </c>
      <c r="SF30" t="n">
        <v>7</v>
      </c>
      <c r="SG30" t="n">
        <v>7</v>
      </c>
      <c r="SH30" t="n">
        <v>7</v>
      </c>
      <c r="SI30" t="n">
        <v>7</v>
      </c>
      <c r="SJ30" t="n">
        <v>7</v>
      </c>
      <c r="SK30" t="n">
        <v>7</v>
      </c>
      <c r="SL30" t="n">
        <v>7</v>
      </c>
      <c r="SM30" t="n">
        <v>7</v>
      </c>
      <c r="SN30" t="n">
        <v>7</v>
      </c>
      <c r="SO30" t="n">
        <v>7</v>
      </c>
      <c r="SP30" t="n">
        <v>7</v>
      </c>
      <c r="SQ30" t="n">
        <v>7</v>
      </c>
      <c r="SR30" t="n">
        <v>7</v>
      </c>
      <c r="SS30" t="n">
        <v>7</v>
      </c>
      <c r="ST30" t="n">
        <v>7</v>
      </c>
      <c r="SU30" t="n">
        <v>7</v>
      </c>
      <c r="SV30" t="n">
        <v>7</v>
      </c>
      <c r="SW30" t="n">
        <v>7</v>
      </c>
      <c r="SX30" t="n">
        <v>7</v>
      </c>
      <c r="SY30" t="n">
        <v>7</v>
      </c>
      <c r="SZ30" t="n">
        <v>7</v>
      </c>
      <c r="TA30" t="n">
        <v>7</v>
      </c>
      <c r="TB30" t="n">
        <v>7</v>
      </c>
      <c r="TC30" t="n">
        <v>7</v>
      </c>
      <c r="TD30" t="n">
        <v>7</v>
      </c>
      <c r="TE30" t="n">
        <v>7</v>
      </c>
      <c r="TF30" t="n">
        <v>7</v>
      </c>
      <c r="TG30" t="n">
        <v>7</v>
      </c>
      <c r="TH30" t="n">
        <v>7</v>
      </c>
      <c r="TI30" t="n">
        <v>7</v>
      </c>
      <c r="TJ30" t="n">
        <v>7</v>
      </c>
      <c r="TK30" t="n">
        <v>7</v>
      </c>
      <c r="TL30" t="n">
        <v>7</v>
      </c>
      <c r="TM30" t="n">
        <v>7</v>
      </c>
      <c r="TN30" t="n">
        <v>7</v>
      </c>
      <c r="TO30" t="n">
        <v>7</v>
      </c>
      <c r="TP30" t="n">
        <v>7</v>
      </c>
      <c r="TQ30" t="n">
        <v>7</v>
      </c>
      <c r="TR30" t="n">
        <v>7</v>
      </c>
      <c r="TS30" t="n">
        <v>7</v>
      </c>
      <c r="TT30" t="n">
        <v>7</v>
      </c>
      <c r="TU30" t="n">
        <v>7</v>
      </c>
      <c r="TV30" t="n">
        <v>7</v>
      </c>
      <c r="TW30" t="n">
        <v>7</v>
      </c>
      <c r="TX30" t="n">
        <v>7</v>
      </c>
      <c r="TY30" t="n">
        <v>7</v>
      </c>
      <c r="TZ30" t="n">
        <v>7</v>
      </c>
      <c r="UA30" t="n">
        <v>7</v>
      </c>
      <c r="UB30" t="n">
        <v>7</v>
      </c>
      <c r="UC30" t="n">
        <v>7</v>
      </c>
      <c r="UD30" t="n">
        <v>7</v>
      </c>
      <c r="UE30" t="n">
        <v>7</v>
      </c>
      <c r="UF30" t="n">
        <v>7</v>
      </c>
      <c r="UG30" t="n">
        <v>7</v>
      </c>
      <c r="UH30" t="n">
        <v>7</v>
      </c>
      <c r="UI30" t="n">
        <v>7</v>
      </c>
      <c r="UJ30" t="n">
        <v>7</v>
      </c>
      <c r="UK30" t="n">
        <v>7</v>
      </c>
      <c r="UL30" t="n">
        <v>7</v>
      </c>
      <c r="UM30" t="n">
        <v>7</v>
      </c>
      <c r="UN30" t="n">
        <v>7</v>
      </c>
      <c r="UO30" t="n">
        <v>7</v>
      </c>
      <c r="UP30" t="n">
        <v>7</v>
      </c>
      <c r="UQ30" t="n">
        <v>7</v>
      </c>
      <c r="UR30" t="n">
        <v>7</v>
      </c>
      <c r="US30" t="n">
        <v>7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2</v>
      </c>
    </row>
    <row r="31" ht="11.25" customHeight="1">
      <c r="A31" t="n">
        <v>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15</v>
      </c>
      <c r="BF31" t="n">
        <v>15</v>
      </c>
      <c r="BG31" t="n">
        <v>15</v>
      </c>
      <c r="BH31" t="n">
        <v>15</v>
      </c>
      <c r="BI31" t="n">
        <v>15</v>
      </c>
      <c r="BJ31" t="n">
        <v>15</v>
      </c>
      <c r="BK31" t="n">
        <v>15</v>
      </c>
      <c r="BL31" t="n">
        <v>15</v>
      </c>
      <c r="BM31" t="n">
        <v>15</v>
      </c>
      <c r="BN31" t="n">
        <v>15</v>
      </c>
      <c r="BO31" t="n">
        <v>15</v>
      </c>
      <c r="BP31" t="n">
        <v>15</v>
      </c>
      <c r="BQ31" t="n">
        <v>15</v>
      </c>
      <c r="BR31" t="n">
        <v>15</v>
      </c>
      <c r="BS31" t="n">
        <v>15</v>
      </c>
      <c r="BT31" t="n">
        <v>15</v>
      </c>
      <c r="BU31" t="n">
        <v>15</v>
      </c>
      <c r="BV31" t="n">
        <v>15</v>
      </c>
      <c r="BW31" t="n">
        <v>15</v>
      </c>
      <c r="BX31" t="n">
        <v>15</v>
      </c>
      <c r="BY31" t="n">
        <v>15</v>
      </c>
      <c r="BZ31" t="n">
        <v>15</v>
      </c>
      <c r="CA31" t="n">
        <v>15</v>
      </c>
      <c r="CB31" t="n">
        <v>15</v>
      </c>
      <c r="CC31" t="n">
        <v>15</v>
      </c>
      <c r="CD31" t="n">
        <v>15</v>
      </c>
      <c r="CE31" t="n">
        <v>15</v>
      </c>
      <c r="CF31" t="n">
        <v>15</v>
      </c>
      <c r="CG31" t="n">
        <v>15</v>
      </c>
      <c r="CH31" t="n">
        <v>15</v>
      </c>
      <c r="CI31" t="n">
        <v>15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7</v>
      </c>
      <c r="SC31" t="n">
        <v>7</v>
      </c>
      <c r="SD31" t="n">
        <v>7</v>
      </c>
      <c r="SE31" t="n">
        <v>7</v>
      </c>
      <c r="SF31" t="n">
        <v>7</v>
      </c>
      <c r="SG31" t="n">
        <v>7</v>
      </c>
      <c r="SH31" t="n">
        <v>7</v>
      </c>
      <c r="SI31" t="n">
        <v>7</v>
      </c>
      <c r="SJ31" t="n">
        <v>7</v>
      </c>
      <c r="SK31" t="n">
        <v>7</v>
      </c>
      <c r="SL31" t="n">
        <v>7</v>
      </c>
      <c r="SM31" t="n">
        <v>7</v>
      </c>
      <c r="SN31" t="n">
        <v>7</v>
      </c>
      <c r="SO31" t="n">
        <v>7</v>
      </c>
      <c r="SP31" t="n">
        <v>7</v>
      </c>
      <c r="SQ31" t="n">
        <v>7</v>
      </c>
      <c r="SR31" t="n">
        <v>7</v>
      </c>
      <c r="SS31" t="n">
        <v>7</v>
      </c>
      <c r="ST31" t="n">
        <v>7</v>
      </c>
      <c r="SU31" t="n">
        <v>7</v>
      </c>
      <c r="SV31" t="n">
        <v>7</v>
      </c>
      <c r="SW31" t="n">
        <v>7</v>
      </c>
      <c r="SX31" t="n">
        <v>7</v>
      </c>
      <c r="SY31" t="n">
        <v>7</v>
      </c>
      <c r="SZ31" t="n">
        <v>7</v>
      </c>
      <c r="TA31" t="n">
        <v>7</v>
      </c>
      <c r="TB31" t="n">
        <v>7</v>
      </c>
      <c r="TC31" t="n">
        <v>7</v>
      </c>
      <c r="TD31" t="n">
        <v>7</v>
      </c>
      <c r="TE31" t="n">
        <v>7</v>
      </c>
      <c r="TF31" t="n">
        <v>7</v>
      </c>
      <c r="TG31" t="n">
        <v>7</v>
      </c>
      <c r="TH31" t="n">
        <v>7</v>
      </c>
      <c r="TI31" t="n">
        <v>7</v>
      </c>
      <c r="TJ31" t="n">
        <v>7</v>
      </c>
      <c r="TK31" t="n">
        <v>7</v>
      </c>
      <c r="TL31" t="n">
        <v>7</v>
      </c>
      <c r="TM31" t="n">
        <v>7</v>
      </c>
      <c r="TN31" t="n">
        <v>7</v>
      </c>
      <c r="TO31" t="n">
        <v>7</v>
      </c>
      <c r="TP31" t="n">
        <v>7</v>
      </c>
      <c r="TQ31" t="n">
        <v>7</v>
      </c>
      <c r="TR31" t="n">
        <v>7</v>
      </c>
      <c r="TS31" t="n">
        <v>7</v>
      </c>
      <c r="TT31" t="n">
        <v>7</v>
      </c>
      <c r="TU31" t="n">
        <v>7</v>
      </c>
      <c r="TV31" t="n">
        <v>7</v>
      </c>
      <c r="TW31" t="n">
        <v>7</v>
      </c>
      <c r="TX31" t="n">
        <v>7</v>
      </c>
      <c r="TY31" t="n">
        <v>7</v>
      </c>
      <c r="TZ31" t="n">
        <v>7</v>
      </c>
      <c r="UA31" t="n">
        <v>7</v>
      </c>
      <c r="UB31" t="n">
        <v>7</v>
      </c>
      <c r="UC31" t="n">
        <v>7</v>
      </c>
      <c r="UD31" t="n">
        <v>7</v>
      </c>
      <c r="UE31" t="n">
        <v>7</v>
      </c>
      <c r="UF31" t="n">
        <v>7</v>
      </c>
      <c r="UG31" t="n">
        <v>7</v>
      </c>
      <c r="UH31" t="n">
        <v>7</v>
      </c>
      <c r="UI31" t="n">
        <v>7</v>
      </c>
      <c r="UJ31" t="n">
        <v>7</v>
      </c>
      <c r="UK31" t="n">
        <v>7</v>
      </c>
      <c r="UL31" t="n">
        <v>7</v>
      </c>
      <c r="UM31" t="n">
        <v>7</v>
      </c>
      <c r="UN31" t="n">
        <v>7</v>
      </c>
      <c r="UO31" t="n">
        <v>7</v>
      </c>
      <c r="UP31" t="n">
        <v>7</v>
      </c>
      <c r="UQ31" t="n">
        <v>7</v>
      </c>
      <c r="UR31" t="n">
        <v>7</v>
      </c>
      <c r="US31" t="n">
        <v>7</v>
      </c>
      <c r="UT31" t="n">
        <v>7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2</v>
      </c>
    </row>
    <row r="32" ht="11.25" customHeight="1">
      <c r="A32" t="n">
        <v>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15</v>
      </c>
      <c r="BF32" t="n">
        <v>15</v>
      </c>
      <c r="BG32" t="n">
        <v>15</v>
      </c>
      <c r="BH32" t="n">
        <v>15</v>
      </c>
      <c r="BI32" t="n">
        <v>15</v>
      </c>
      <c r="BJ32" t="n">
        <v>15</v>
      </c>
      <c r="BK32" t="n">
        <v>15</v>
      </c>
      <c r="BL32" t="n">
        <v>15</v>
      </c>
      <c r="BM32" t="n">
        <v>15</v>
      </c>
      <c r="BN32" t="n">
        <v>15</v>
      </c>
      <c r="BO32" t="n">
        <v>15</v>
      </c>
      <c r="BP32" t="n">
        <v>15</v>
      </c>
      <c r="BQ32" t="n">
        <v>15</v>
      </c>
      <c r="BR32" t="n">
        <v>15</v>
      </c>
      <c r="BS32" t="n">
        <v>15</v>
      </c>
      <c r="BT32" t="n">
        <v>15</v>
      </c>
      <c r="BU32" t="n">
        <v>15</v>
      </c>
      <c r="BV32" t="n">
        <v>15</v>
      </c>
      <c r="BW32" t="n">
        <v>15</v>
      </c>
      <c r="BX32" t="n">
        <v>15</v>
      </c>
      <c r="BY32" t="n">
        <v>15</v>
      </c>
      <c r="BZ32" t="n">
        <v>15</v>
      </c>
      <c r="CA32" t="n">
        <v>15</v>
      </c>
      <c r="CB32" t="n">
        <v>15</v>
      </c>
      <c r="CC32" t="n">
        <v>15</v>
      </c>
      <c r="CD32" t="n">
        <v>15</v>
      </c>
      <c r="CE32" t="n">
        <v>15</v>
      </c>
      <c r="CF32" t="n">
        <v>15</v>
      </c>
      <c r="CG32" t="n">
        <v>15</v>
      </c>
      <c r="CH32" t="n">
        <v>15</v>
      </c>
      <c r="CI32" t="n">
        <v>15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7</v>
      </c>
      <c r="SD32" t="n">
        <v>7</v>
      </c>
      <c r="SE32" t="n">
        <v>7</v>
      </c>
      <c r="SF32" t="n">
        <v>7</v>
      </c>
      <c r="SG32" t="n">
        <v>7</v>
      </c>
      <c r="SH32" t="n">
        <v>7</v>
      </c>
      <c r="SI32" t="n">
        <v>7</v>
      </c>
      <c r="SJ32" t="n">
        <v>7</v>
      </c>
      <c r="SK32" t="n">
        <v>7</v>
      </c>
      <c r="SL32" t="n">
        <v>7</v>
      </c>
      <c r="SM32" t="n">
        <v>7</v>
      </c>
      <c r="SN32" t="n">
        <v>7</v>
      </c>
      <c r="SO32" t="n">
        <v>7</v>
      </c>
      <c r="SP32" t="n">
        <v>7</v>
      </c>
      <c r="SQ32" t="n">
        <v>7</v>
      </c>
      <c r="SR32" t="n">
        <v>7</v>
      </c>
      <c r="SS32" t="n">
        <v>7</v>
      </c>
      <c r="ST32" t="n">
        <v>7</v>
      </c>
      <c r="SU32" t="n">
        <v>7</v>
      </c>
      <c r="SV32" t="n">
        <v>7</v>
      </c>
      <c r="SW32" t="n">
        <v>7</v>
      </c>
      <c r="SX32" t="n">
        <v>7</v>
      </c>
      <c r="SY32" t="n">
        <v>7</v>
      </c>
      <c r="SZ32" t="n">
        <v>7</v>
      </c>
      <c r="TA32" t="n">
        <v>7</v>
      </c>
      <c r="TB32" t="n">
        <v>7</v>
      </c>
      <c r="TC32" t="n">
        <v>7</v>
      </c>
      <c r="TD32" t="n">
        <v>7</v>
      </c>
      <c r="TE32" t="n">
        <v>7</v>
      </c>
      <c r="TF32" t="n">
        <v>7</v>
      </c>
      <c r="TG32" t="n">
        <v>7</v>
      </c>
      <c r="TH32" t="n">
        <v>7</v>
      </c>
      <c r="TI32" t="n">
        <v>7</v>
      </c>
      <c r="TJ32" t="n">
        <v>7</v>
      </c>
      <c r="TK32" t="n">
        <v>7</v>
      </c>
      <c r="TL32" t="n">
        <v>7</v>
      </c>
      <c r="TM32" t="n">
        <v>7</v>
      </c>
      <c r="TN32" t="n">
        <v>7</v>
      </c>
      <c r="TO32" t="n">
        <v>7</v>
      </c>
      <c r="TP32" t="n">
        <v>7</v>
      </c>
      <c r="TQ32" t="n">
        <v>7</v>
      </c>
      <c r="TR32" t="n">
        <v>7</v>
      </c>
      <c r="TS32" t="n">
        <v>7</v>
      </c>
      <c r="TT32" t="n">
        <v>7</v>
      </c>
      <c r="TU32" t="n">
        <v>7</v>
      </c>
      <c r="TV32" t="n">
        <v>7</v>
      </c>
      <c r="TW32" t="n">
        <v>7</v>
      </c>
      <c r="TX32" t="n">
        <v>7</v>
      </c>
      <c r="TY32" t="n">
        <v>7</v>
      </c>
      <c r="TZ32" t="n">
        <v>7</v>
      </c>
      <c r="UA32" t="n">
        <v>7</v>
      </c>
      <c r="UB32" t="n">
        <v>7</v>
      </c>
      <c r="UC32" t="n">
        <v>7</v>
      </c>
      <c r="UD32" t="n">
        <v>7</v>
      </c>
      <c r="UE32" t="n">
        <v>7</v>
      </c>
      <c r="UF32" t="n">
        <v>7</v>
      </c>
      <c r="UG32" t="n">
        <v>7</v>
      </c>
      <c r="UH32" t="n">
        <v>7</v>
      </c>
      <c r="UI32" t="n">
        <v>7</v>
      </c>
      <c r="UJ32" t="n">
        <v>7</v>
      </c>
      <c r="UK32" t="n">
        <v>7</v>
      </c>
      <c r="UL32" t="n">
        <v>7</v>
      </c>
      <c r="UM32" t="n">
        <v>7</v>
      </c>
      <c r="UN32" t="n">
        <v>7</v>
      </c>
      <c r="UO32" t="n">
        <v>7</v>
      </c>
      <c r="UP32" t="n">
        <v>7</v>
      </c>
      <c r="UQ32" t="n">
        <v>7</v>
      </c>
      <c r="UR32" t="n">
        <v>7</v>
      </c>
      <c r="US32" t="n">
        <v>7</v>
      </c>
      <c r="UT32" t="n">
        <v>7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2</v>
      </c>
    </row>
    <row r="33" ht="11.25" customHeight="1">
      <c r="A33" t="n">
        <v>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15</v>
      </c>
      <c r="BG33" t="n">
        <v>15</v>
      </c>
      <c r="BH33" t="n">
        <v>15</v>
      </c>
      <c r="BI33" t="n">
        <v>15</v>
      </c>
      <c r="BJ33" t="n">
        <v>15</v>
      </c>
      <c r="BK33" t="n">
        <v>15</v>
      </c>
      <c r="BL33" t="n">
        <v>15</v>
      </c>
      <c r="BM33" t="n">
        <v>15</v>
      </c>
      <c r="BN33" t="n">
        <v>15</v>
      </c>
      <c r="BO33" t="n">
        <v>15</v>
      </c>
      <c r="BP33" t="n">
        <v>15</v>
      </c>
      <c r="BQ33" t="n">
        <v>15</v>
      </c>
      <c r="BR33" t="n">
        <v>15</v>
      </c>
      <c r="BS33" t="n">
        <v>15</v>
      </c>
      <c r="BT33" t="n">
        <v>15</v>
      </c>
      <c r="BU33" t="n">
        <v>15</v>
      </c>
      <c r="BV33" t="n">
        <v>15</v>
      </c>
      <c r="BW33" t="n">
        <v>15</v>
      </c>
      <c r="BX33" t="n">
        <v>15</v>
      </c>
      <c r="BY33" t="n">
        <v>15</v>
      </c>
      <c r="BZ33" t="n">
        <v>15</v>
      </c>
      <c r="CA33" t="n">
        <v>15</v>
      </c>
      <c r="CB33" t="n">
        <v>15</v>
      </c>
      <c r="CC33" t="n">
        <v>15</v>
      </c>
      <c r="CD33" t="n">
        <v>15</v>
      </c>
      <c r="CE33" t="n">
        <v>15</v>
      </c>
      <c r="CF33" t="n">
        <v>15</v>
      </c>
      <c r="CG33" t="n">
        <v>15</v>
      </c>
      <c r="CH33" t="n">
        <v>15</v>
      </c>
      <c r="CI33" t="n">
        <v>15</v>
      </c>
      <c r="CJ33" t="n">
        <v>15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7</v>
      </c>
      <c r="SE33" t="n">
        <v>7</v>
      </c>
      <c r="SF33" t="n">
        <v>7</v>
      </c>
      <c r="SG33" t="n">
        <v>7</v>
      </c>
      <c r="SH33" t="n">
        <v>7</v>
      </c>
      <c r="SI33" t="n">
        <v>7</v>
      </c>
      <c r="SJ33" t="n">
        <v>7</v>
      </c>
      <c r="SK33" t="n">
        <v>7</v>
      </c>
      <c r="SL33" t="n">
        <v>7</v>
      </c>
      <c r="SM33" t="n">
        <v>7</v>
      </c>
      <c r="SN33" t="n">
        <v>7</v>
      </c>
      <c r="SO33" t="n">
        <v>7</v>
      </c>
      <c r="SP33" t="n">
        <v>7</v>
      </c>
      <c r="SQ33" t="n">
        <v>7</v>
      </c>
      <c r="SR33" t="n">
        <v>7</v>
      </c>
      <c r="SS33" t="n">
        <v>7</v>
      </c>
      <c r="ST33" t="n">
        <v>7</v>
      </c>
      <c r="SU33" t="n">
        <v>7</v>
      </c>
      <c r="SV33" t="n">
        <v>7</v>
      </c>
      <c r="SW33" t="n">
        <v>7</v>
      </c>
      <c r="SX33" t="n">
        <v>7</v>
      </c>
      <c r="SY33" t="n">
        <v>7</v>
      </c>
      <c r="SZ33" t="n">
        <v>7</v>
      </c>
      <c r="TA33" t="n">
        <v>7</v>
      </c>
      <c r="TB33" t="n">
        <v>7</v>
      </c>
      <c r="TC33" t="n">
        <v>7</v>
      </c>
      <c r="TD33" t="n">
        <v>7</v>
      </c>
      <c r="TE33" t="n">
        <v>7</v>
      </c>
      <c r="TF33" t="n">
        <v>7</v>
      </c>
      <c r="TG33" t="n">
        <v>7</v>
      </c>
      <c r="TH33" t="n">
        <v>7</v>
      </c>
      <c r="TI33" t="n">
        <v>7</v>
      </c>
      <c r="TJ33" t="n">
        <v>7</v>
      </c>
      <c r="TK33" t="n">
        <v>7</v>
      </c>
      <c r="TL33" t="n">
        <v>7</v>
      </c>
      <c r="TM33" t="n">
        <v>7</v>
      </c>
      <c r="TN33" t="n">
        <v>7</v>
      </c>
      <c r="TO33" t="n">
        <v>7</v>
      </c>
      <c r="TP33" t="n">
        <v>7</v>
      </c>
      <c r="TQ33" t="n">
        <v>7</v>
      </c>
      <c r="TR33" t="n">
        <v>7</v>
      </c>
      <c r="TS33" t="n">
        <v>7</v>
      </c>
      <c r="TT33" t="n">
        <v>7</v>
      </c>
      <c r="TU33" t="n">
        <v>7</v>
      </c>
      <c r="TV33" t="n">
        <v>7</v>
      </c>
      <c r="TW33" t="n">
        <v>7</v>
      </c>
      <c r="TX33" t="n">
        <v>7</v>
      </c>
      <c r="TY33" t="n">
        <v>7</v>
      </c>
      <c r="TZ33" t="n">
        <v>7</v>
      </c>
      <c r="UA33" t="n">
        <v>7</v>
      </c>
      <c r="UB33" t="n">
        <v>7</v>
      </c>
      <c r="UC33" t="n">
        <v>7</v>
      </c>
      <c r="UD33" t="n">
        <v>7</v>
      </c>
      <c r="UE33" t="n">
        <v>7</v>
      </c>
      <c r="UF33" t="n">
        <v>7</v>
      </c>
      <c r="UG33" t="n">
        <v>7</v>
      </c>
      <c r="UH33" t="n">
        <v>7</v>
      </c>
      <c r="UI33" t="n">
        <v>7</v>
      </c>
      <c r="UJ33" t="n">
        <v>7</v>
      </c>
      <c r="UK33" t="n">
        <v>7</v>
      </c>
      <c r="UL33" t="n">
        <v>7</v>
      </c>
      <c r="UM33" t="n">
        <v>7</v>
      </c>
      <c r="UN33" t="n">
        <v>7</v>
      </c>
      <c r="UO33" t="n">
        <v>7</v>
      </c>
      <c r="UP33" t="n">
        <v>7</v>
      </c>
      <c r="UQ33" t="n">
        <v>7</v>
      </c>
      <c r="UR33" t="n">
        <v>7</v>
      </c>
      <c r="US33" t="n">
        <v>7</v>
      </c>
      <c r="UT33" t="n">
        <v>7</v>
      </c>
      <c r="UU33" t="n">
        <v>7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2</v>
      </c>
    </row>
    <row r="34" ht="11.25" customHeight="1">
      <c r="A34" t="n">
        <v>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15</v>
      </c>
      <c r="BH34" t="n">
        <v>15</v>
      </c>
      <c r="BI34" t="n">
        <v>15</v>
      </c>
      <c r="BJ34" t="n">
        <v>15</v>
      </c>
      <c r="BK34" t="n">
        <v>15</v>
      </c>
      <c r="BL34" t="n">
        <v>15</v>
      </c>
      <c r="BM34" t="n">
        <v>15</v>
      </c>
      <c r="BN34" t="n">
        <v>15</v>
      </c>
      <c r="BO34" t="n">
        <v>15</v>
      </c>
      <c r="BP34" t="n">
        <v>15</v>
      </c>
      <c r="BQ34" t="n">
        <v>15</v>
      </c>
      <c r="BR34" t="n">
        <v>15</v>
      </c>
      <c r="BS34" t="n">
        <v>15</v>
      </c>
      <c r="BT34" t="n">
        <v>15</v>
      </c>
      <c r="BU34" t="n">
        <v>15</v>
      </c>
      <c r="BV34" t="n">
        <v>15</v>
      </c>
      <c r="BW34" t="n">
        <v>15</v>
      </c>
      <c r="BX34" t="n">
        <v>15</v>
      </c>
      <c r="BY34" t="n">
        <v>15</v>
      </c>
      <c r="BZ34" t="n">
        <v>15</v>
      </c>
      <c r="CA34" t="n">
        <v>15</v>
      </c>
      <c r="CB34" t="n">
        <v>15</v>
      </c>
      <c r="CC34" t="n">
        <v>15</v>
      </c>
      <c r="CD34" t="n">
        <v>15</v>
      </c>
      <c r="CE34" t="n">
        <v>15</v>
      </c>
      <c r="CF34" t="n">
        <v>15</v>
      </c>
      <c r="CG34" t="n">
        <v>15</v>
      </c>
      <c r="CH34" t="n">
        <v>15</v>
      </c>
      <c r="CI34" t="n">
        <v>15</v>
      </c>
      <c r="CJ34" t="n">
        <v>15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7</v>
      </c>
      <c r="SE34" t="n">
        <v>7</v>
      </c>
      <c r="SF34" t="n">
        <v>7</v>
      </c>
      <c r="SG34" t="n">
        <v>7</v>
      </c>
      <c r="SH34" t="n">
        <v>7</v>
      </c>
      <c r="SI34" t="n">
        <v>7</v>
      </c>
      <c r="SJ34" t="n">
        <v>7</v>
      </c>
      <c r="SK34" t="n">
        <v>7</v>
      </c>
      <c r="SL34" t="n">
        <v>7</v>
      </c>
      <c r="SM34" t="n">
        <v>7</v>
      </c>
      <c r="SN34" t="n">
        <v>7</v>
      </c>
      <c r="SO34" t="n">
        <v>7</v>
      </c>
      <c r="SP34" t="n">
        <v>7</v>
      </c>
      <c r="SQ34" t="n">
        <v>7</v>
      </c>
      <c r="SR34" t="n">
        <v>7</v>
      </c>
      <c r="SS34" t="n">
        <v>7</v>
      </c>
      <c r="ST34" t="n">
        <v>7</v>
      </c>
      <c r="SU34" t="n">
        <v>7</v>
      </c>
      <c r="SV34" t="n">
        <v>7</v>
      </c>
      <c r="SW34" t="n">
        <v>7</v>
      </c>
      <c r="SX34" t="n">
        <v>7</v>
      </c>
      <c r="SY34" t="n">
        <v>7</v>
      </c>
      <c r="SZ34" t="n">
        <v>7</v>
      </c>
      <c r="TA34" t="n">
        <v>7</v>
      </c>
      <c r="TB34" t="n">
        <v>7</v>
      </c>
      <c r="TC34" t="n">
        <v>7</v>
      </c>
      <c r="TD34" t="n">
        <v>7</v>
      </c>
      <c r="TE34" t="n">
        <v>7</v>
      </c>
      <c r="TF34" t="n">
        <v>7</v>
      </c>
      <c r="TG34" t="n">
        <v>7</v>
      </c>
      <c r="TH34" t="n">
        <v>7</v>
      </c>
      <c r="TI34" t="n">
        <v>7</v>
      </c>
      <c r="TJ34" t="n">
        <v>7</v>
      </c>
      <c r="TK34" t="n">
        <v>7</v>
      </c>
      <c r="TL34" t="n">
        <v>7</v>
      </c>
      <c r="TM34" t="n">
        <v>7</v>
      </c>
      <c r="TN34" t="n">
        <v>7</v>
      </c>
      <c r="TO34" t="n">
        <v>7</v>
      </c>
      <c r="TP34" t="n">
        <v>7</v>
      </c>
      <c r="TQ34" t="n">
        <v>7</v>
      </c>
      <c r="TR34" t="n">
        <v>7</v>
      </c>
      <c r="TS34" t="n">
        <v>7</v>
      </c>
      <c r="TT34" t="n">
        <v>7</v>
      </c>
      <c r="TU34" t="n">
        <v>7</v>
      </c>
      <c r="TV34" t="n">
        <v>7</v>
      </c>
      <c r="TW34" t="n">
        <v>7</v>
      </c>
      <c r="TX34" t="n">
        <v>7</v>
      </c>
      <c r="TY34" t="n">
        <v>7</v>
      </c>
      <c r="TZ34" t="n">
        <v>7</v>
      </c>
      <c r="UA34" t="n">
        <v>7</v>
      </c>
      <c r="UB34" t="n">
        <v>7</v>
      </c>
      <c r="UC34" t="n">
        <v>7</v>
      </c>
      <c r="UD34" t="n">
        <v>7</v>
      </c>
      <c r="UE34" t="n">
        <v>7</v>
      </c>
      <c r="UF34" t="n">
        <v>7</v>
      </c>
      <c r="UG34" t="n">
        <v>7</v>
      </c>
      <c r="UH34" t="n">
        <v>7</v>
      </c>
      <c r="UI34" t="n">
        <v>7</v>
      </c>
      <c r="UJ34" t="n">
        <v>7</v>
      </c>
      <c r="UK34" t="n">
        <v>7</v>
      </c>
      <c r="UL34" t="n">
        <v>7</v>
      </c>
      <c r="UM34" t="n">
        <v>7</v>
      </c>
      <c r="UN34" t="n">
        <v>7</v>
      </c>
      <c r="UO34" t="n">
        <v>7</v>
      </c>
      <c r="UP34" t="n">
        <v>7</v>
      </c>
      <c r="UQ34" t="n">
        <v>7</v>
      </c>
      <c r="UR34" t="n">
        <v>7</v>
      </c>
      <c r="US34" t="n">
        <v>7</v>
      </c>
      <c r="UT34" t="n">
        <v>7</v>
      </c>
      <c r="UU34" t="n">
        <v>7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2</v>
      </c>
    </row>
    <row r="35" ht="11.25" customHeight="1">
      <c r="A35" t="n">
        <v>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15</v>
      </c>
      <c r="BH35" t="n">
        <v>15</v>
      </c>
      <c r="BI35" t="n">
        <v>15</v>
      </c>
      <c r="BJ35" t="n">
        <v>15</v>
      </c>
      <c r="BK35" t="n">
        <v>15</v>
      </c>
      <c r="BL35" t="n">
        <v>15</v>
      </c>
      <c r="BM35" t="n">
        <v>15</v>
      </c>
      <c r="BN35" t="n">
        <v>15</v>
      </c>
      <c r="BO35" t="n">
        <v>15</v>
      </c>
      <c r="BP35" t="n">
        <v>15</v>
      </c>
      <c r="BQ35" t="n">
        <v>15</v>
      </c>
      <c r="BR35" t="n">
        <v>15</v>
      </c>
      <c r="BS35" t="n">
        <v>15</v>
      </c>
      <c r="BT35" t="n">
        <v>15</v>
      </c>
      <c r="BU35" t="n">
        <v>15</v>
      </c>
      <c r="BV35" t="n">
        <v>15</v>
      </c>
      <c r="BW35" t="n">
        <v>15</v>
      </c>
      <c r="BX35" t="n">
        <v>15</v>
      </c>
      <c r="BY35" t="n">
        <v>15</v>
      </c>
      <c r="BZ35" t="n">
        <v>15</v>
      </c>
      <c r="CA35" t="n">
        <v>15</v>
      </c>
      <c r="CB35" t="n">
        <v>15</v>
      </c>
      <c r="CC35" t="n">
        <v>15</v>
      </c>
      <c r="CD35" t="n">
        <v>15</v>
      </c>
      <c r="CE35" t="n">
        <v>15</v>
      </c>
      <c r="CF35" t="n">
        <v>15</v>
      </c>
      <c r="CG35" t="n">
        <v>15</v>
      </c>
      <c r="CH35" t="n">
        <v>15</v>
      </c>
      <c r="CI35" t="n">
        <v>15</v>
      </c>
      <c r="CJ35" t="n">
        <v>15</v>
      </c>
      <c r="CK35" t="n">
        <v>15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20</v>
      </c>
      <c r="PW35" t="n">
        <v>20</v>
      </c>
      <c r="PX35" t="n">
        <v>20</v>
      </c>
      <c r="PY35" t="n">
        <v>20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7</v>
      </c>
      <c r="SF35" t="n">
        <v>7</v>
      </c>
      <c r="SG35" t="n">
        <v>7</v>
      </c>
      <c r="SH35" t="n">
        <v>7</v>
      </c>
      <c r="SI35" t="n">
        <v>7</v>
      </c>
      <c r="SJ35" t="n">
        <v>7</v>
      </c>
      <c r="SK35" t="n">
        <v>7</v>
      </c>
      <c r="SL35" t="n">
        <v>7</v>
      </c>
      <c r="SM35" t="n">
        <v>7</v>
      </c>
      <c r="SN35" t="n">
        <v>7</v>
      </c>
      <c r="SO35" t="n">
        <v>7</v>
      </c>
      <c r="SP35" t="n">
        <v>7</v>
      </c>
      <c r="SQ35" t="n">
        <v>7</v>
      </c>
      <c r="SR35" t="n">
        <v>7</v>
      </c>
      <c r="SS35" t="n">
        <v>7</v>
      </c>
      <c r="ST35" t="n">
        <v>7</v>
      </c>
      <c r="SU35" t="n">
        <v>7</v>
      </c>
      <c r="SV35" t="n">
        <v>7</v>
      </c>
      <c r="SW35" t="n">
        <v>7</v>
      </c>
      <c r="SX35" t="n">
        <v>7</v>
      </c>
      <c r="SY35" t="n">
        <v>7</v>
      </c>
      <c r="SZ35" t="n">
        <v>7</v>
      </c>
      <c r="TA35" t="n">
        <v>7</v>
      </c>
      <c r="TB35" t="n">
        <v>7</v>
      </c>
      <c r="TC35" t="n">
        <v>7</v>
      </c>
      <c r="TD35" t="n">
        <v>7</v>
      </c>
      <c r="TE35" t="n">
        <v>7</v>
      </c>
      <c r="TF35" t="n">
        <v>7</v>
      </c>
      <c r="TG35" t="n">
        <v>7</v>
      </c>
      <c r="TH35" t="n">
        <v>7</v>
      </c>
      <c r="TI35" t="n">
        <v>7</v>
      </c>
      <c r="TJ35" t="n">
        <v>7</v>
      </c>
      <c r="TK35" t="n">
        <v>7</v>
      </c>
      <c r="TL35" t="n">
        <v>7</v>
      </c>
      <c r="TM35" t="n">
        <v>7</v>
      </c>
      <c r="TN35" t="n">
        <v>7</v>
      </c>
      <c r="TO35" t="n">
        <v>7</v>
      </c>
      <c r="TP35" t="n">
        <v>7</v>
      </c>
      <c r="TQ35" t="n">
        <v>7</v>
      </c>
      <c r="TR35" t="n">
        <v>7</v>
      </c>
      <c r="TS35" t="n">
        <v>7</v>
      </c>
      <c r="TT35" t="n">
        <v>7</v>
      </c>
      <c r="TU35" t="n">
        <v>7</v>
      </c>
      <c r="TV35" t="n">
        <v>7</v>
      </c>
      <c r="TW35" t="n">
        <v>7</v>
      </c>
      <c r="TX35" t="n">
        <v>7</v>
      </c>
      <c r="TY35" t="n">
        <v>7</v>
      </c>
      <c r="TZ35" t="n">
        <v>7</v>
      </c>
      <c r="UA35" t="n">
        <v>7</v>
      </c>
      <c r="UB35" t="n">
        <v>7</v>
      </c>
      <c r="UC35" t="n">
        <v>7</v>
      </c>
      <c r="UD35" t="n">
        <v>7</v>
      </c>
      <c r="UE35" t="n">
        <v>7</v>
      </c>
      <c r="UF35" t="n">
        <v>7</v>
      </c>
      <c r="UG35" t="n">
        <v>7</v>
      </c>
      <c r="UH35" t="n">
        <v>7</v>
      </c>
      <c r="UI35" t="n">
        <v>7</v>
      </c>
      <c r="UJ35" t="n">
        <v>7</v>
      </c>
      <c r="UK35" t="n">
        <v>7</v>
      </c>
      <c r="UL35" t="n">
        <v>7</v>
      </c>
      <c r="UM35" t="n">
        <v>7</v>
      </c>
      <c r="UN35" t="n">
        <v>7</v>
      </c>
      <c r="UO35" t="n">
        <v>7</v>
      </c>
      <c r="UP35" t="n">
        <v>7</v>
      </c>
      <c r="UQ35" t="n">
        <v>7</v>
      </c>
      <c r="UR35" t="n">
        <v>7</v>
      </c>
      <c r="US35" t="n">
        <v>7</v>
      </c>
      <c r="UT35" t="n">
        <v>7</v>
      </c>
      <c r="UU35" t="n">
        <v>7</v>
      </c>
      <c r="UV35" t="n">
        <v>7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2</v>
      </c>
    </row>
    <row r="36" ht="11.25" customHeight="1">
      <c r="A36" t="n">
        <v>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15</v>
      </c>
      <c r="BI36" t="n">
        <v>15</v>
      </c>
      <c r="BJ36" t="n">
        <v>15</v>
      </c>
      <c r="BK36" t="n">
        <v>15</v>
      </c>
      <c r="BL36" t="n">
        <v>15</v>
      </c>
      <c r="BM36" t="n">
        <v>15</v>
      </c>
      <c r="BN36" t="n">
        <v>15</v>
      </c>
      <c r="BO36" t="n">
        <v>15</v>
      </c>
      <c r="BP36" t="n">
        <v>15</v>
      </c>
      <c r="BQ36" t="n">
        <v>15</v>
      </c>
      <c r="BR36" t="n">
        <v>15</v>
      </c>
      <c r="BS36" t="n">
        <v>15</v>
      </c>
      <c r="BT36" t="n">
        <v>15</v>
      </c>
      <c r="BU36" t="n">
        <v>15</v>
      </c>
      <c r="BV36" t="n">
        <v>15</v>
      </c>
      <c r="BW36" t="n">
        <v>15</v>
      </c>
      <c r="BX36" t="n">
        <v>15</v>
      </c>
      <c r="BY36" t="n">
        <v>15</v>
      </c>
      <c r="BZ36" t="n">
        <v>15</v>
      </c>
      <c r="CA36" t="n">
        <v>15</v>
      </c>
      <c r="CB36" t="n">
        <v>15</v>
      </c>
      <c r="CC36" t="n">
        <v>15</v>
      </c>
      <c r="CD36" t="n">
        <v>15</v>
      </c>
      <c r="CE36" t="n">
        <v>15</v>
      </c>
      <c r="CF36" t="n">
        <v>15</v>
      </c>
      <c r="CG36" t="n">
        <v>15</v>
      </c>
      <c r="CH36" t="n">
        <v>15</v>
      </c>
      <c r="CI36" t="n">
        <v>15</v>
      </c>
      <c r="CJ36" t="n">
        <v>15</v>
      </c>
      <c r="CK36" t="n">
        <v>15</v>
      </c>
      <c r="CL36" t="n">
        <v>15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20</v>
      </c>
      <c r="PS36" t="n">
        <v>20</v>
      </c>
      <c r="PT36" t="n">
        <v>20</v>
      </c>
      <c r="PU36" t="n">
        <v>20</v>
      </c>
      <c r="PV36" t="n">
        <v>20</v>
      </c>
      <c r="PW36" t="n">
        <v>20</v>
      </c>
      <c r="PX36" t="n">
        <v>20</v>
      </c>
      <c r="PY36" t="n">
        <v>20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7</v>
      </c>
      <c r="SG36" t="n">
        <v>7</v>
      </c>
      <c r="SH36" t="n">
        <v>7</v>
      </c>
      <c r="SI36" t="n">
        <v>7</v>
      </c>
      <c r="SJ36" t="n">
        <v>7</v>
      </c>
      <c r="SK36" t="n">
        <v>7</v>
      </c>
      <c r="SL36" t="n">
        <v>7</v>
      </c>
      <c r="SM36" t="n">
        <v>7</v>
      </c>
      <c r="SN36" t="n">
        <v>7</v>
      </c>
      <c r="SO36" t="n">
        <v>7</v>
      </c>
      <c r="SP36" t="n">
        <v>7</v>
      </c>
      <c r="SQ36" t="n">
        <v>7</v>
      </c>
      <c r="SR36" t="n">
        <v>7</v>
      </c>
      <c r="SS36" t="n">
        <v>7</v>
      </c>
      <c r="ST36" t="n">
        <v>7</v>
      </c>
      <c r="SU36" t="n">
        <v>7</v>
      </c>
      <c r="SV36" t="n">
        <v>7</v>
      </c>
      <c r="SW36" t="n">
        <v>7</v>
      </c>
      <c r="SX36" t="n">
        <v>7</v>
      </c>
      <c r="SY36" t="n">
        <v>7</v>
      </c>
      <c r="SZ36" t="n">
        <v>7</v>
      </c>
      <c r="TA36" t="n">
        <v>7</v>
      </c>
      <c r="TB36" t="n">
        <v>7</v>
      </c>
      <c r="TC36" t="n">
        <v>7</v>
      </c>
      <c r="TD36" t="n">
        <v>7</v>
      </c>
      <c r="TE36" t="n">
        <v>7</v>
      </c>
      <c r="TF36" t="n">
        <v>7</v>
      </c>
      <c r="TG36" t="n">
        <v>7</v>
      </c>
      <c r="TH36" t="n">
        <v>7</v>
      </c>
      <c r="TI36" t="n">
        <v>7</v>
      </c>
      <c r="TJ36" t="n">
        <v>7</v>
      </c>
      <c r="TK36" t="n">
        <v>7</v>
      </c>
      <c r="TL36" t="n">
        <v>7</v>
      </c>
      <c r="TM36" t="n">
        <v>7</v>
      </c>
      <c r="TN36" t="n">
        <v>7</v>
      </c>
      <c r="TO36" t="n">
        <v>7</v>
      </c>
      <c r="TP36" t="n">
        <v>7</v>
      </c>
      <c r="TQ36" t="n">
        <v>7</v>
      </c>
      <c r="TR36" t="n">
        <v>7</v>
      </c>
      <c r="TS36" t="n">
        <v>7</v>
      </c>
      <c r="TT36" t="n">
        <v>7</v>
      </c>
      <c r="TU36" t="n">
        <v>7</v>
      </c>
      <c r="TV36" t="n">
        <v>7</v>
      </c>
      <c r="TW36" t="n">
        <v>7</v>
      </c>
      <c r="TX36" t="n">
        <v>7</v>
      </c>
      <c r="TY36" t="n">
        <v>7</v>
      </c>
      <c r="TZ36" t="n">
        <v>7</v>
      </c>
      <c r="UA36" t="n">
        <v>7</v>
      </c>
      <c r="UB36" t="n">
        <v>7</v>
      </c>
      <c r="UC36" t="n">
        <v>7</v>
      </c>
      <c r="UD36" t="n">
        <v>7</v>
      </c>
      <c r="UE36" t="n">
        <v>7</v>
      </c>
      <c r="UF36" t="n">
        <v>7</v>
      </c>
      <c r="UG36" t="n">
        <v>7</v>
      </c>
      <c r="UH36" t="n">
        <v>7</v>
      </c>
      <c r="UI36" t="n">
        <v>7</v>
      </c>
      <c r="UJ36" t="n">
        <v>7</v>
      </c>
      <c r="UK36" t="n">
        <v>7</v>
      </c>
      <c r="UL36" t="n">
        <v>7</v>
      </c>
      <c r="UM36" t="n">
        <v>7</v>
      </c>
      <c r="UN36" t="n">
        <v>7</v>
      </c>
      <c r="UO36" t="n">
        <v>7</v>
      </c>
      <c r="UP36" t="n">
        <v>7</v>
      </c>
      <c r="UQ36" t="n">
        <v>7</v>
      </c>
      <c r="UR36" t="n">
        <v>7</v>
      </c>
      <c r="US36" t="n">
        <v>7</v>
      </c>
      <c r="UT36" t="n">
        <v>7</v>
      </c>
      <c r="UU36" t="n">
        <v>7</v>
      </c>
      <c r="UV36" t="n">
        <v>7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2</v>
      </c>
    </row>
    <row r="37" ht="11.25" customHeight="1">
      <c r="A37" t="n">
        <v>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15</v>
      </c>
      <c r="BI37" t="n">
        <v>15</v>
      </c>
      <c r="BJ37" t="n">
        <v>15</v>
      </c>
      <c r="BK37" t="n">
        <v>15</v>
      </c>
      <c r="BL37" t="n">
        <v>15</v>
      </c>
      <c r="BM37" t="n">
        <v>15</v>
      </c>
      <c r="BN37" t="n">
        <v>15</v>
      </c>
      <c r="BO37" t="n">
        <v>15</v>
      </c>
      <c r="BP37" t="n">
        <v>15</v>
      </c>
      <c r="BQ37" t="n">
        <v>15</v>
      </c>
      <c r="BR37" t="n">
        <v>15</v>
      </c>
      <c r="BS37" t="n">
        <v>15</v>
      </c>
      <c r="BT37" t="n">
        <v>15</v>
      </c>
      <c r="BU37" t="n">
        <v>15</v>
      </c>
      <c r="BV37" t="n">
        <v>15</v>
      </c>
      <c r="BW37" t="n">
        <v>15</v>
      </c>
      <c r="BX37" t="n">
        <v>15</v>
      </c>
      <c r="BY37" t="n">
        <v>15</v>
      </c>
      <c r="BZ37" t="n">
        <v>15</v>
      </c>
      <c r="CA37" t="n">
        <v>15</v>
      </c>
      <c r="CB37" t="n">
        <v>15</v>
      </c>
      <c r="CC37" t="n">
        <v>15</v>
      </c>
      <c r="CD37" t="n">
        <v>15</v>
      </c>
      <c r="CE37" t="n">
        <v>15</v>
      </c>
      <c r="CF37" t="n">
        <v>15</v>
      </c>
      <c r="CG37" t="n">
        <v>15</v>
      </c>
      <c r="CH37" t="n">
        <v>15</v>
      </c>
      <c r="CI37" t="n">
        <v>15</v>
      </c>
      <c r="CJ37" t="n">
        <v>15</v>
      </c>
      <c r="CK37" t="n">
        <v>15</v>
      </c>
      <c r="CL37" t="n">
        <v>15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20</v>
      </c>
      <c r="PN37" t="n">
        <v>20</v>
      </c>
      <c r="PO37" t="n">
        <v>20</v>
      </c>
      <c r="PP37" t="n">
        <v>20</v>
      </c>
      <c r="PQ37" t="n">
        <v>20</v>
      </c>
      <c r="PR37" t="n">
        <v>20</v>
      </c>
      <c r="PS37" t="n">
        <v>20</v>
      </c>
      <c r="PT37" t="n">
        <v>20</v>
      </c>
      <c r="PU37" t="n">
        <v>20</v>
      </c>
      <c r="PV37" t="n">
        <v>20</v>
      </c>
      <c r="PW37" t="n">
        <v>20</v>
      </c>
      <c r="PX37" t="n">
        <v>20</v>
      </c>
      <c r="PY37" t="n">
        <v>20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7</v>
      </c>
      <c r="SG37" t="n">
        <v>7</v>
      </c>
      <c r="SH37" t="n">
        <v>7</v>
      </c>
      <c r="SI37" t="n">
        <v>7</v>
      </c>
      <c r="SJ37" t="n">
        <v>7</v>
      </c>
      <c r="SK37" t="n">
        <v>7</v>
      </c>
      <c r="SL37" t="n">
        <v>7</v>
      </c>
      <c r="SM37" t="n">
        <v>7</v>
      </c>
      <c r="SN37" t="n">
        <v>7</v>
      </c>
      <c r="SO37" t="n">
        <v>7</v>
      </c>
      <c r="SP37" t="n">
        <v>7</v>
      </c>
      <c r="SQ37" t="n">
        <v>7</v>
      </c>
      <c r="SR37" t="n">
        <v>7</v>
      </c>
      <c r="SS37" t="n">
        <v>7</v>
      </c>
      <c r="ST37" t="n">
        <v>7</v>
      </c>
      <c r="SU37" t="n">
        <v>7</v>
      </c>
      <c r="SV37" t="n">
        <v>7</v>
      </c>
      <c r="SW37" t="n">
        <v>7</v>
      </c>
      <c r="SX37" t="n">
        <v>7</v>
      </c>
      <c r="SY37" t="n">
        <v>7</v>
      </c>
      <c r="SZ37" t="n">
        <v>7</v>
      </c>
      <c r="TA37" t="n">
        <v>7</v>
      </c>
      <c r="TB37" t="n">
        <v>7</v>
      </c>
      <c r="TC37" t="n">
        <v>7</v>
      </c>
      <c r="TD37" t="n">
        <v>7</v>
      </c>
      <c r="TE37" t="n">
        <v>7</v>
      </c>
      <c r="TF37" t="n">
        <v>7</v>
      </c>
      <c r="TG37" t="n">
        <v>7</v>
      </c>
      <c r="TH37" t="n">
        <v>7</v>
      </c>
      <c r="TI37" t="n">
        <v>7</v>
      </c>
      <c r="TJ37" t="n">
        <v>7</v>
      </c>
      <c r="TK37" t="n">
        <v>7</v>
      </c>
      <c r="TL37" t="n">
        <v>7</v>
      </c>
      <c r="TM37" t="n">
        <v>7</v>
      </c>
      <c r="TN37" t="n">
        <v>7</v>
      </c>
      <c r="TO37" t="n">
        <v>7</v>
      </c>
      <c r="TP37" t="n">
        <v>7</v>
      </c>
      <c r="TQ37" t="n">
        <v>7</v>
      </c>
      <c r="TR37" t="n">
        <v>7</v>
      </c>
      <c r="TS37" t="n">
        <v>7</v>
      </c>
      <c r="TT37" t="n">
        <v>7</v>
      </c>
      <c r="TU37" t="n">
        <v>7</v>
      </c>
      <c r="TV37" t="n">
        <v>7</v>
      </c>
      <c r="TW37" t="n">
        <v>7</v>
      </c>
      <c r="TX37" t="n">
        <v>7</v>
      </c>
      <c r="TY37" t="n">
        <v>7</v>
      </c>
      <c r="TZ37" t="n">
        <v>7</v>
      </c>
      <c r="UA37" t="n">
        <v>7</v>
      </c>
      <c r="UB37" t="n">
        <v>7</v>
      </c>
      <c r="UC37" t="n">
        <v>7</v>
      </c>
      <c r="UD37" t="n">
        <v>7</v>
      </c>
      <c r="UE37" t="n">
        <v>7</v>
      </c>
      <c r="UF37" t="n">
        <v>7</v>
      </c>
      <c r="UG37" t="n">
        <v>7</v>
      </c>
      <c r="UH37" t="n">
        <v>7</v>
      </c>
      <c r="UI37" t="n">
        <v>7</v>
      </c>
      <c r="UJ37" t="n">
        <v>7</v>
      </c>
      <c r="UK37" t="n">
        <v>7</v>
      </c>
      <c r="UL37" t="n">
        <v>7</v>
      </c>
      <c r="UM37" t="n">
        <v>7</v>
      </c>
      <c r="UN37" t="n">
        <v>7</v>
      </c>
      <c r="UO37" t="n">
        <v>7</v>
      </c>
      <c r="UP37" t="n">
        <v>7</v>
      </c>
      <c r="UQ37" t="n">
        <v>7</v>
      </c>
      <c r="UR37" t="n">
        <v>7</v>
      </c>
      <c r="US37" t="n">
        <v>7</v>
      </c>
      <c r="UT37" t="n">
        <v>7</v>
      </c>
      <c r="UU37" t="n">
        <v>7</v>
      </c>
      <c r="UV37" t="n">
        <v>7</v>
      </c>
      <c r="UW37" t="n">
        <v>7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2</v>
      </c>
    </row>
    <row r="38" ht="11.25" customHeight="1">
      <c r="A38" t="n">
        <v>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15</v>
      </c>
      <c r="BJ38" t="n">
        <v>15</v>
      </c>
      <c r="BK38" t="n">
        <v>15</v>
      </c>
      <c r="BL38" t="n">
        <v>15</v>
      </c>
      <c r="BM38" t="n">
        <v>15</v>
      </c>
      <c r="BN38" t="n">
        <v>15</v>
      </c>
      <c r="BO38" t="n">
        <v>15</v>
      </c>
      <c r="BP38" t="n">
        <v>15</v>
      </c>
      <c r="BQ38" t="n">
        <v>15</v>
      </c>
      <c r="BR38" t="n">
        <v>15</v>
      </c>
      <c r="BS38" t="n">
        <v>15</v>
      </c>
      <c r="BT38" t="n">
        <v>15</v>
      </c>
      <c r="BU38" t="n">
        <v>15</v>
      </c>
      <c r="BV38" t="n">
        <v>15</v>
      </c>
      <c r="BW38" t="n">
        <v>15</v>
      </c>
      <c r="BX38" t="n">
        <v>15</v>
      </c>
      <c r="BY38" t="n">
        <v>15</v>
      </c>
      <c r="BZ38" t="n">
        <v>15</v>
      </c>
      <c r="CA38" t="n">
        <v>15</v>
      </c>
      <c r="CB38" t="n">
        <v>15</v>
      </c>
      <c r="CC38" t="n">
        <v>15</v>
      </c>
      <c r="CD38" t="n">
        <v>15</v>
      </c>
      <c r="CE38" t="n">
        <v>15</v>
      </c>
      <c r="CF38" t="n">
        <v>15</v>
      </c>
      <c r="CG38" t="n">
        <v>15</v>
      </c>
      <c r="CH38" t="n">
        <v>15</v>
      </c>
      <c r="CI38" t="n">
        <v>15</v>
      </c>
      <c r="CJ38" t="n">
        <v>15</v>
      </c>
      <c r="CK38" t="n">
        <v>15</v>
      </c>
      <c r="CL38" t="n">
        <v>15</v>
      </c>
      <c r="CM38" t="n">
        <v>15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20</v>
      </c>
      <c r="PJ38" t="n">
        <v>20</v>
      </c>
      <c r="PK38" t="n">
        <v>20</v>
      </c>
      <c r="PL38" t="n">
        <v>20</v>
      </c>
      <c r="PM38" t="n">
        <v>20</v>
      </c>
      <c r="PN38" t="n">
        <v>20</v>
      </c>
      <c r="PO38" t="n">
        <v>20</v>
      </c>
      <c r="PP38" t="n">
        <v>20</v>
      </c>
      <c r="PQ38" t="n">
        <v>20</v>
      </c>
      <c r="PR38" t="n">
        <v>20</v>
      </c>
      <c r="PS38" t="n">
        <v>20</v>
      </c>
      <c r="PT38" t="n">
        <v>20</v>
      </c>
      <c r="PU38" t="n">
        <v>20</v>
      </c>
      <c r="PV38" t="n">
        <v>20</v>
      </c>
      <c r="PW38" t="n">
        <v>20</v>
      </c>
      <c r="PX38" t="n">
        <v>20</v>
      </c>
      <c r="PY38" t="n">
        <v>20</v>
      </c>
      <c r="PZ38" t="n">
        <v>20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7</v>
      </c>
      <c r="SH38" t="n">
        <v>7</v>
      </c>
      <c r="SI38" t="n">
        <v>7</v>
      </c>
      <c r="SJ38" t="n">
        <v>7</v>
      </c>
      <c r="SK38" t="n">
        <v>7</v>
      </c>
      <c r="SL38" t="n">
        <v>7</v>
      </c>
      <c r="SM38" t="n">
        <v>7</v>
      </c>
      <c r="SN38" t="n">
        <v>7</v>
      </c>
      <c r="SO38" t="n">
        <v>7</v>
      </c>
      <c r="SP38" t="n">
        <v>7</v>
      </c>
      <c r="SQ38" t="n">
        <v>7</v>
      </c>
      <c r="SR38" t="n">
        <v>7</v>
      </c>
      <c r="SS38" t="n">
        <v>7</v>
      </c>
      <c r="ST38" t="n">
        <v>7</v>
      </c>
      <c r="SU38" t="n">
        <v>7</v>
      </c>
      <c r="SV38" t="n">
        <v>7</v>
      </c>
      <c r="SW38" t="n">
        <v>7</v>
      </c>
      <c r="SX38" t="n">
        <v>7</v>
      </c>
      <c r="SY38" t="n">
        <v>7</v>
      </c>
      <c r="SZ38" t="n">
        <v>7</v>
      </c>
      <c r="TA38" t="n">
        <v>7</v>
      </c>
      <c r="TB38" t="n">
        <v>7</v>
      </c>
      <c r="TC38" t="n">
        <v>7</v>
      </c>
      <c r="TD38" t="n">
        <v>7</v>
      </c>
      <c r="TE38" t="n">
        <v>7</v>
      </c>
      <c r="TF38" t="n">
        <v>7</v>
      </c>
      <c r="TG38" t="n">
        <v>7</v>
      </c>
      <c r="TH38" t="n">
        <v>7</v>
      </c>
      <c r="TI38" t="n">
        <v>7</v>
      </c>
      <c r="TJ38" t="n">
        <v>7</v>
      </c>
      <c r="TK38" t="n">
        <v>7</v>
      </c>
      <c r="TL38" t="n">
        <v>7</v>
      </c>
      <c r="TM38" t="n">
        <v>7</v>
      </c>
      <c r="TN38" t="n">
        <v>7</v>
      </c>
      <c r="TO38" t="n">
        <v>7</v>
      </c>
      <c r="TP38" t="n">
        <v>7</v>
      </c>
      <c r="TQ38" t="n">
        <v>7</v>
      </c>
      <c r="TR38" t="n">
        <v>7</v>
      </c>
      <c r="TS38" t="n">
        <v>7</v>
      </c>
      <c r="TT38" t="n">
        <v>7</v>
      </c>
      <c r="TU38" t="n">
        <v>7</v>
      </c>
      <c r="TV38" t="n">
        <v>7</v>
      </c>
      <c r="TW38" t="n">
        <v>7</v>
      </c>
      <c r="TX38" t="n">
        <v>7</v>
      </c>
      <c r="TY38" t="n">
        <v>7</v>
      </c>
      <c r="TZ38" t="n">
        <v>7</v>
      </c>
      <c r="UA38" t="n">
        <v>7</v>
      </c>
      <c r="UB38" t="n">
        <v>7</v>
      </c>
      <c r="UC38" t="n">
        <v>7</v>
      </c>
      <c r="UD38" t="n">
        <v>7</v>
      </c>
      <c r="UE38" t="n">
        <v>7</v>
      </c>
      <c r="UF38" t="n">
        <v>7</v>
      </c>
      <c r="UG38" t="n">
        <v>7</v>
      </c>
      <c r="UH38" t="n">
        <v>7</v>
      </c>
      <c r="UI38" t="n">
        <v>7</v>
      </c>
      <c r="UJ38" t="n">
        <v>7</v>
      </c>
      <c r="UK38" t="n">
        <v>7</v>
      </c>
      <c r="UL38" t="n">
        <v>7</v>
      </c>
      <c r="UM38" t="n">
        <v>7</v>
      </c>
      <c r="UN38" t="n">
        <v>7</v>
      </c>
      <c r="UO38" t="n">
        <v>7</v>
      </c>
      <c r="UP38" t="n">
        <v>7</v>
      </c>
      <c r="UQ38" t="n">
        <v>7</v>
      </c>
      <c r="UR38" t="n">
        <v>7</v>
      </c>
      <c r="US38" t="n">
        <v>7</v>
      </c>
      <c r="UT38" t="n">
        <v>7</v>
      </c>
      <c r="UU38" t="n">
        <v>7</v>
      </c>
      <c r="UV38" t="n">
        <v>7</v>
      </c>
      <c r="UW38" t="n">
        <v>7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2</v>
      </c>
    </row>
    <row r="39" ht="11.25" customHeight="1">
      <c r="A39" t="n">
        <v>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15</v>
      </c>
      <c r="BK39" t="n">
        <v>15</v>
      </c>
      <c r="BL39" t="n">
        <v>15</v>
      </c>
      <c r="BM39" t="n">
        <v>15</v>
      </c>
      <c r="BN39" t="n">
        <v>15</v>
      </c>
      <c r="BO39" t="n">
        <v>15</v>
      </c>
      <c r="BP39" t="n">
        <v>15</v>
      </c>
      <c r="BQ39" t="n">
        <v>15</v>
      </c>
      <c r="BR39" t="n">
        <v>15</v>
      </c>
      <c r="BS39" t="n">
        <v>15</v>
      </c>
      <c r="BT39" t="n">
        <v>15</v>
      </c>
      <c r="BU39" t="n">
        <v>15</v>
      </c>
      <c r="BV39" t="n">
        <v>15</v>
      </c>
      <c r="BW39" t="n">
        <v>15</v>
      </c>
      <c r="BX39" t="n">
        <v>15</v>
      </c>
      <c r="BY39" t="n">
        <v>15</v>
      </c>
      <c r="BZ39" t="n">
        <v>15</v>
      </c>
      <c r="CA39" t="n">
        <v>15</v>
      </c>
      <c r="CB39" t="n">
        <v>15</v>
      </c>
      <c r="CC39" t="n">
        <v>15</v>
      </c>
      <c r="CD39" t="n">
        <v>15</v>
      </c>
      <c r="CE39" t="n">
        <v>15</v>
      </c>
      <c r="CF39" t="n">
        <v>15</v>
      </c>
      <c r="CG39" t="n">
        <v>15</v>
      </c>
      <c r="CH39" t="n">
        <v>15</v>
      </c>
      <c r="CI39" t="n">
        <v>15</v>
      </c>
      <c r="CJ39" t="n">
        <v>15</v>
      </c>
      <c r="CK39" t="n">
        <v>15</v>
      </c>
      <c r="CL39" t="n">
        <v>15</v>
      </c>
      <c r="CM39" t="n">
        <v>15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20</v>
      </c>
      <c r="PE39" t="n">
        <v>20</v>
      </c>
      <c r="PF39" t="n">
        <v>20</v>
      </c>
      <c r="PG39" t="n">
        <v>20</v>
      </c>
      <c r="PH39" t="n">
        <v>20</v>
      </c>
      <c r="PI39" t="n">
        <v>20</v>
      </c>
      <c r="PJ39" t="n">
        <v>20</v>
      </c>
      <c r="PK39" t="n">
        <v>20</v>
      </c>
      <c r="PL39" t="n">
        <v>20</v>
      </c>
      <c r="PM39" t="n">
        <v>20</v>
      </c>
      <c r="PN39" t="n">
        <v>20</v>
      </c>
      <c r="PO39" t="n">
        <v>20</v>
      </c>
      <c r="PP39" t="n">
        <v>20</v>
      </c>
      <c r="PQ39" t="n">
        <v>20</v>
      </c>
      <c r="PR39" t="n">
        <v>20</v>
      </c>
      <c r="PS39" t="n">
        <v>20</v>
      </c>
      <c r="PT39" t="n">
        <v>20</v>
      </c>
      <c r="PU39" t="n">
        <v>20</v>
      </c>
      <c r="PV39" t="n">
        <v>20</v>
      </c>
      <c r="PW39" t="n">
        <v>20</v>
      </c>
      <c r="PX39" t="n">
        <v>20</v>
      </c>
      <c r="PY39" t="n">
        <v>20</v>
      </c>
      <c r="PZ39" t="n">
        <v>20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7</v>
      </c>
      <c r="SH39" t="n">
        <v>7</v>
      </c>
      <c r="SI39" t="n">
        <v>7</v>
      </c>
      <c r="SJ39" t="n">
        <v>7</v>
      </c>
      <c r="SK39" t="n">
        <v>7</v>
      </c>
      <c r="SL39" t="n">
        <v>7</v>
      </c>
      <c r="SM39" t="n">
        <v>7</v>
      </c>
      <c r="SN39" t="n">
        <v>7</v>
      </c>
      <c r="SO39" t="n">
        <v>7</v>
      </c>
      <c r="SP39" t="n">
        <v>7</v>
      </c>
      <c r="SQ39" t="n">
        <v>7</v>
      </c>
      <c r="SR39" t="n">
        <v>7</v>
      </c>
      <c r="SS39" t="n">
        <v>7</v>
      </c>
      <c r="ST39" t="n">
        <v>7</v>
      </c>
      <c r="SU39" t="n">
        <v>7</v>
      </c>
      <c r="SV39" t="n">
        <v>7</v>
      </c>
      <c r="SW39" t="n">
        <v>7</v>
      </c>
      <c r="SX39" t="n">
        <v>7</v>
      </c>
      <c r="SY39" t="n">
        <v>7</v>
      </c>
      <c r="SZ39" t="n">
        <v>7</v>
      </c>
      <c r="TA39" t="n">
        <v>7</v>
      </c>
      <c r="TB39" t="n">
        <v>7</v>
      </c>
      <c r="TC39" t="n">
        <v>7</v>
      </c>
      <c r="TD39" t="n">
        <v>7</v>
      </c>
      <c r="TE39" t="n">
        <v>7</v>
      </c>
      <c r="TF39" t="n">
        <v>7</v>
      </c>
      <c r="TG39" t="n">
        <v>7</v>
      </c>
      <c r="TH39" t="n">
        <v>7</v>
      </c>
      <c r="TI39" t="n">
        <v>7</v>
      </c>
      <c r="TJ39" t="n">
        <v>7</v>
      </c>
      <c r="TK39" t="n">
        <v>7</v>
      </c>
      <c r="TL39" t="n">
        <v>7</v>
      </c>
      <c r="TM39" t="n">
        <v>7</v>
      </c>
      <c r="TN39" t="n">
        <v>7</v>
      </c>
      <c r="TO39" t="n">
        <v>7</v>
      </c>
      <c r="TP39" t="n">
        <v>7</v>
      </c>
      <c r="TQ39" t="n">
        <v>7</v>
      </c>
      <c r="TR39" t="n">
        <v>7</v>
      </c>
      <c r="TS39" t="n">
        <v>7</v>
      </c>
      <c r="TT39" t="n">
        <v>7</v>
      </c>
      <c r="TU39" t="n">
        <v>7</v>
      </c>
      <c r="TV39" t="n">
        <v>7</v>
      </c>
      <c r="TW39" t="n">
        <v>7</v>
      </c>
      <c r="TX39" t="n">
        <v>7</v>
      </c>
      <c r="TY39" t="n">
        <v>7</v>
      </c>
      <c r="TZ39" t="n">
        <v>7</v>
      </c>
      <c r="UA39" t="n">
        <v>7</v>
      </c>
      <c r="UB39" t="n">
        <v>7</v>
      </c>
      <c r="UC39" t="n">
        <v>7</v>
      </c>
      <c r="UD39" t="n">
        <v>7</v>
      </c>
      <c r="UE39" t="n">
        <v>7</v>
      </c>
      <c r="UF39" t="n">
        <v>7</v>
      </c>
      <c r="UG39" t="n">
        <v>7</v>
      </c>
      <c r="UH39" t="n">
        <v>7</v>
      </c>
      <c r="UI39" t="n">
        <v>7</v>
      </c>
      <c r="UJ39" t="n">
        <v>7</v>
      </c>
      <c r="UK39" t="n">
        <v>7</v>
      </c>
      <c r="UL39" t="n">
        <v>7</v>
      </c>
      <c r="UM39" t="n">
        <v>7</v>
      </c>
      <c r="UN39" t="n">
        <v>7</v>
      </c>
      <c r="UO39" t="n">
        <v>7</v>
      </c>
      <c r="UP39" t="n">
        <v>7</v>
      </c>
      <c r="UQ39" t="n">
        <v>7</v>
      </c>
      <c r="UR39" t="n">
        <v>7</v>
      </c>
      <c r="US39" t="n">
        <v>7</v>
      </c>
      <c r="UT39" t="n">
        <v>7</v>
      </c>
      <c r="UU39" t="n">
        <v>7</v>
      </c>
      <c r="UV39" t="n">
        <v>7</v>
      </c>
      <c r="UW39" t="n">
        <v>7</v>
      </c>
      <c r="UX39" t="n">
        <v>7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2</v>
      </c>
    </row>
    <row r="40" ht="11.25" customHeight="1">
      <c r="A40" t="n">
        <v>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15</v>
      </c>
      <c r="BK40" t="n">
        <v>15</v>
      </c>
      <c r="BL40" t="n">
        <v>15</v>
      </c>
      <c r="BM40" t="n">
        <v>15</v>
      </c>
      <c r="BN40" t="n">
        <v>15</v>
      </c>
      <c r="BO40" t="n">
        <v>15</v>
      </c>
      <c r="BP40" t="n">
        <v>15</v>
      </c>
      <c r="BQ40" t="n">
        <v>15</v>
      </c>
      <c r="BR40" t="n">
        <v>15</v>
      </c>
      <c r="BS40" t="n">
        <v>15</v>
      </c>
      <c r="BT40" t="n">
        <v>15</v>
      </c>
      <c r="BU40" t="n">
        <v>15</v>
      </c>
      <c r="BV40" t="n">
        <v>15</v>
      </c>
      <c r="BW40" t="n">
        <v>15</v>
      </c>
      <c r="BX40" t="n">
        <v>15</v>
      </c>
      <c r="BY40" t="n">
        <v>15</v>
      </c>
      <c r="BZ40" t="n">
        <v>15</v>
      </c>
      <c r="CA40" t="n">
        <v>15</v>
      </c>
      <c r="CB40" t="n">
        <v>15</v>
      </c>
      <c r="CC40" t="n">
        <v>15</v>
      </c>
      <c r="CD40" t="n">
        <v>15</v>
      </c>
      <c r="CE40" t="n">
        <v>15</v>
      </c>
      <c r="CF40" t="n">
        <v>15</v>
      </c>
      <c r="CG40" t="n">
        <v>15</v>
      </c>
      <c r="CH40" t="n">
        <v>15</v>
      </c>
      <c r="CI40" t="n">
        <v>15</v>
      </c>
      <c r="CJ40" t="n">
        <v>15</v>
      </c>
      <c r="CK40" t="n">
        <v>15</v>
      </c>
      <c r="CL40" t="n">
        <v>15</v>
      </c>
      <c r="CM40" t="n">
        <v>15</v>
      </c>
      <c r="CN40" t="n">
        <v>15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20</v>
      </c>
      <c r="PB40" t="n">
        <v>20</v>
      </c>
      <c r="PC40" t="n">
        <v>20</v>
      </c>
      <c r="PD40" t="n">
        <v>20</v>
      </c>
      <c r="PE40" t="n">
        <v>20</v>
      </c>
      <c r="PF40" t="n">
        <v>20</v>
      </c>
      <c r="PG40" t="n">
        <v>20</v>
      </c>
      <c r="PH40" t="n">
        <v>20</v>
      </c>
      <c r="PI40" t="n">
        <v>20</v>
      </c>
      <c r="PJ40" t="n">
        <v>20</v>
      </c>
      <c r="PK40" t="n">
        <v>20</v>
      </c>
      <c r="PL40" t="n">
        <v>20</v>
      </c>
      <c r="PM40" t="n">
        <v>20</v>
      </c>
      <c r="PN40" t="n">
        <v>20</v>
      </c>
      <c r="PO40" t="n">
        <v>20</v>
      </c>
      <c r="PP40" t="n">
        <v>20</v>
      </c>
      <c r="PQ40" t="n">
        <v>20</v>
      </c>
      <c r="PR40" t="n">
        <v>20</v>
      </c>
      <c r="PS40" t="n">
        <v>20</v>
      </c>
      <c r="PT40" t="n">
        <v>20</v>
      </c>
      <c r="PU40" t="n">
        <v>20</v>
      </c>
      <c r="PV40" t="n">
        <v>20</v>
      </c>
      <c r="PW40" t="n">
        <v>20</v>
      </c>
      <c r="PX40" t="n">
        <v>20</v>
      </c>
      <c r="PY40" t="n">
        <v>20</v>
      </c>
      <c r="PZ40" t="n">
        <v>20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7</v>
      </c>
      <c r="SG40" t="n">
        <v>7</v>
      </c>
      <c r="SH40" t="n">
        <v>7</v>
      </c>
      <c r="SI40" t="n">
        <v>7</v>
      </c>
      <c r="SJ40" t="n">
        <v>7</v>
      </c>
      <c r="SK40" t="n">
        <v>7</v>
      </c>
      <c r="SL40" t="n">
        <v>7</v>
      </c>
      <c r="SM40" t="n">
        <v>7</v>
      </c>
      <c r="SN40" t="n">
        <v>7</v>
      </c>
      <c r="SO40" t="n">
        <v>7</v>
      </c>
      <c r="SP40" t="n">
        <v>7</v>
      </c>
      <c r="SQ40" t="n">
        <v>7</v>
      </c>
      <c r="SR40" t="n">
        <v>7</v>
      </c>
      <c r="SS40" t="n">
        <v>7</v>
      </c>
      <c r="ST40" t="n">
        <v>7</v>
      </c>
      <c r="SU40" t="n">
        <v>7</v>
      </c>
      <c r="SV40" t="n">
        <v>7</v>
      </c>
      <c r="SW40" t="n">
        <v>7</v>
      </c>
      <c r="SX40" t="n">
        <v>7</v>
      </c>
      <c r="SY40" t="n">
        <v>7</v>
      </c>
      <c r="SZ40" t="n">
        <v>7</v>
      </c>
      <c r="TA40" t="n">
        <v>7</v>
      </c>
      <c r="TB40" t="n">
        <v>7</v>
      </c>
      <c r="TC40" t="n">
        <v>7</v>
      </c>
      <c r="TD40" t="n">
        <v>7</v>
      </c>
      <c r="TE40" t="n">
        <v>7</v>
      </c>
      <c r="TF40" t="n">
        <v>7</v>
      </c>
      <c r="TG40" t="n">
        <v>7</v>
      </c>
      <c r="TH40" t="n">
        <v>7</v>
      </c>
      <c r="TI40" t="n">
        <v>7</v>
      </c>
      <c r="TJ40" t="n">
        <v>7</v>
      </c>
      <c r="TK40" t="n">
        <v>7</v>
      </c>
      <c r="TL40" t="n">
        <v>7</v>
      </c>
      <c r="TM40" t="n">
        <v>7</v>
      </c>
      <c r="TN40" t="n">
        <v>7</v>
      </c>
      <c r="TO40" t="n">
        <v>7</v>
      </c>
      <c r="TP40" t="n">
        <v>7</v>
      </c>
      <c r="TQ40" t="n">
        <v>7</v>
      </c>
      <c r="TR40" t="n">
        <v>7</v>
      </c>
      <c r="TS40" t="n">
        <v>7</v>
      </c>
      <c r="TT40" t="n">
        <v>7</v>
      </c>
      <c r="TU40" t="n">
        <v>7</v>
      </c>
      <c r="TV40" t="n">
        <v>7</v>
      </c>
      <c r="TW40" t="n">
        <v>7</v>
      </c>
      <c r="TX40" t="n">
        <v>7</v>
      </c>
      <c r="TY40" t="n">
        <v>7</v>
      </c>
      <c r="TZ40" t="n">
        <v>7</v>
      </c>
      <c r="UA40" t="n">
        <v>7</v>
      </c>
      <c r="UB40" t="n">
        <v>7</v>
      </c>
      <c r="UC40" t="n">
        <v>7</v>
      </c>
      <c r="UD40" t="n">
        <v>7</v>
      </c>
      <c r="UE40" t="n">
        <v>7</v>
      </c>
      <c r="UF40" t="n">
        <v>7</v>
      </c>
      <c r="UG40" t="n">
        <v>7</v>
      </c>
      <c r="UH40" t="n">
        <v>7</v>
      </c>
      <c r="UI40" t="n">
        <v>7</v>
      </c>
      <c r="UJ40" t="n">
        <v>7</v>
      </c>
      <c r="UK40" t="n">
        <v>7</v>
      </c>
      <c r="UL40" t="n">
        <v>7</v>
      </c>
      <c r="UM40" t="n">
        <v>7</v>
      </c>
      <c r="UN40" t="n">
        <v>7</v>
      </c>
      <c r="UO40" t="n">
        <v>7</v>
      </c>
      <c r="UP40" t="n">
        <v>7</v>
      </c>
      <c r="UQ40" t="n">
        <v>7</v>
      </c>
      <c r="UR40" t="n">
        <v>7</v>
      </c>
      <c r="US40" t="n">
        <v>7</v>
      </c>
      <c r="UT40" t="n">
        <v>7</v>
      </c>
      <c r="UU40" t="n">
        <v>7</v>
      </c>
      <c r="UV40" t="n">
        <v>7</v>
      </c>
      <c r="UW40" t="n">
        <v>7</v>
      </c>
      <c r="UX40" t="n">
        <v>7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2</v>
      </c>
    </row>
    <row r="41" ht="11.25" customHeight="1">
      <c r="A41" t="n">
        <v>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15</v>
      </c>
      <c r="BL41" t="n">
        <v>15</v>
      </c>
      <c r="BM41" t="n">
        <v>15</v>
      </c>
      <c r="BN41" t="n">
        <v>15</v>
      </c>
      <c r="BO41" t="n">
        <v>15</v>
      </c>
      <c r="BP41" t="n">
        <v>15</v>
      </c>
      <c r="BQ41" t="n">
        <v>15</v>
      </c>
      <c r="BR41" t="n">
        <v>15</v>
      </c>
      <c r="BS41" t="n">
        <v>15</v>
      </c>
      <c r="BT41" t="n">
        <v>15</v>
      </c>
      <c r="BU41" t="n">
        <v>15</v>
      </c>
      <c r="BV41" t="n">
        <v>15</v>
      </c>
      <c r="BW41" t="n">
        <v>15</v>
      </c>
      <c r="BX41" t="n">
        <v>15</v>
      </c>
      <c r="BY41" t="n">
        <v>15</v>
      </c>
      <c r="BZ41" t="n">
        <v>15</v>
      </c>
      <c r="CA41" t="n">
        <v>15</v>
      </c>
      <c r="CB41" t="n">
        <v>15</v>
      </c>
      <c r="CC41" t="n">
        <v>15</v>
      </c>
      <c r="CD41" t="n">
        <v>15</v>
      </c>
      <c r="CE41" t="n">
        <v>15</v>
      </c>
      <c r="CF41" t="n">
        <v>15</v>
      </c>
      <c r="CG41" t="n">
        <v>15</v>
      </c>
      <c r="CH41" t="n">
        <v>15</v>
      </c>
      <c r="CI41" t="n">
        <v>15</v>
      </c>
      <c r="CJ41" t="n">
        <v>15</v>
      </c>
      <c r="CK41" t="n">
        <v>15</v>
      </c>
      <c r="CL41" t="n">
        <v>15</v>
      </c>
      <c r="CM41" t="n">
        <v>15</v>
      </c>
      <c r="CN41" t="n">
        <v>15</v>
      </c>
      <c r="CO41" t="n">
        <v>15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20</v>
      </c>
      <c r="PC41" t="n">
        <v>20</v>
      </c>
      <c r="PD41" t="n">
        <v>20</v>
      </c>
      <c r="PE41" t="n">
        <v>20</v>
      </c>
      <c r="PF41" t="n">
        <v>20</v>
      </c>
      <c r="PG41" t="n">
        <v>20</v>
      </c>
      <c r="PH41" t="n">
        <v>20</v>
      </c>
      <c r="PI41" t="n">
        <v>20</v>
      </c>
      <c r="PJ41" t="n">
        <v>20</v>
      </c>
      <c r="PK41" t="n">
        <v>20</v>
      </c>
      <c r="PL41" t="n">
        <v>20</v>
      </c>
      <c r="PM41" t="n">
        <v>20</v>
      </c>
      <c r="PN41" t="n">
        <v>20</v>
      </c>
      <c r="PO41" t="n">
        <v>20</v>
      </c>
      <c r="PP41" t="n">
        <v>20</v>
      </c>
      <c r="PQ41" t="n">
        <v>20</v>
      </c>
      <c r="PR41" t="n">
        <v>20</v>
      </c>
      <c r="PS41" t="n">
        <v>20</v>
      </c>
      <c r="PT41" t="n">
        <v>20</v>
      </c>
      <c r="PU41" t="n">
        <v>20</v>
      </c>
      <c r="PV41" t="n">
        <v>20</v>
      </c>
      <c r="PW41" t="n">
        <v>20</v>
      </c>
      <c r="PX41" t="n">
        <v>20</v>
      </c>
      <c r="PY41" t="n">
        <v>20</v>
      </c>
      <c r="PZ41" t="n">
        <v>20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7</v>
      </c>
      <c r="SG41" t="n">
        <v>7</v>
      </c>
      <c r="SH41" t="n">
        <v>7</v>
      </c>
      <c r="SI41" t="n">
        <v>7</v>
      </c>
      <c r="SJ41" t="n">
        <v>7</v>
      </c>
      <c r="SK41" t="n">
        <v>7</v>
      </c>
      <c r="SL41" t="n">
        <v>7</v>
      </c>
      <c r="SM41" t="n">
        <v>7</v>
      </c>
      <c r="SN41" t="n">
        <v>7</v>
      </c>
      <c r="SO41" t="n">
        <v>7</v>
      </c>
      <c r="SP41" t="n">
        <v>7</v>
      </c>
      <c r="SQ41" t="n">
        <v>7</v>
      </c>
      <c r="SR41" t="n">
        <v>7</v>
      </c>
      <c r="SS41" t="n">
        <v>7</v>
      </c>
      <c r="ST41" t="n">
        <v>7</v>
      </c>
      <c r="SU41" t="n">
        <v>7</v>
      </c>
      <c r="SV41" t="n">
        <v>7</v>
      </c>
      <c r="SW41" t="n">
        <v>7</v>
      </c>
      <c r="SX41" t="n">
        <v>7</v>
      </c>
      <c r="SY41" t="n">
        <v>7</v>
      </c>
      <c r="SZ41" t="n">
        <v>7</v>
      </c>
      <c r="TA41" t="n">
        <v>7</v>
      </c>
      <c r="TB41" t="n">
        <v>7</v>
      </c>
      <c r="TC41" t="n">
        <v>7</v>
      </c>
      <c r="TD41" t="n">
        <v>7</v>
      </c>
      <c r="TE41" t="n">
        <v>7</v>
      </c>
      <c r="TF41" t="n">
        <v>7</v>
      </c>
      <c r="TG41" t="n">
        <v>7</v>
      </c>
      <c r="TH41" t="n">
        <v>7</v>
      </c>
      <c r="TI41" t="n">
        <v>7</v>
      </c>
      <c r="TJ41" t="n">
        <v>7</v>
      </c>
      <c r="TK41" t="n">
        <v>7</v>
      </c>
      <c r="TL41" t="n">
        <v>7</v>
      </c>
      <c r="TM41" t="n">
        <v>7</v>
      </c>
      <c r="TN41" t="n">
        <v>7</v>
      </c>
      <c r="TO41" t="n">
        <v>7</v>
      </c>
      <c r="TP41" t="n">
        <v>7</v>
      </c>
      <c r="TQ41" t="n">
        <v>7</v>
      </c>
      <c r="TR41" t="n">
        <v>7</v>
      </c>
      <c r="TS41" t="n">
        <v>7</v>
      </c>
      <c r="TT41" t="n">
        <v>7</v>
      </c>
      <c r="TU41" t="n">
        <v>7</v>
      </c>
      <c r="TV41" t="n">
        <v>7</v>
      </c>
      <c r="TW41" t="n">
        <v>7</v>
      </c>
      <c r="TX41" t="n">
        <v>7</v>
      </c>
      <c r="TY41" t="n">
        <v>7</v>
      </c>
      <c r="TZ41" t="n">
        <v>7</v>
      </c>
      <c r="UA41" t="n">
        <v>7</v>
      </c>
      <c r="UB41" t="n">
        <v>7</v>
      </c>
      <c r="UC41" t="n">
        <v>7</v>
      </c>
      <c r="UD41" t="n">
        <v>7</v>
      </c>
      <c r="UE41" t="n">
        <v>7</v>
      </c>
      <c r="UF41" t="n">
        <v>7</v>
      </c>
      <c r="UG41" t="n">
        <v>7</v>
      </c>
      <c r="UH41" t="n">
        <v>7</v>
      </c>
      <c r="UI41" t="n">
        <v>7</v>
      </c>
      <c r="UJ41" t="n">
        <v>7</v>
      </c>
      <c r="UK41" t="n">
        <v>7</v>
      </c>
      <c r="UL41" t="n">
        <v>7</v>
      </c>
      <c r="UM41" t="n">
        <v>7</v>
      </c>
      <c r="UN41" t="n">
        <v>7</v>
      </c>
      <c r="UO41" t="n">
        <v>7</v>
      </c>
      <c r="UP41" t="n">
        <v>7</v>
      </c>
      <c r="UQ41" t="n">
        <v>7</v>
      </c>
      <c r="UR41" t="n">
        <v>7</v>
      </c>
      <c r="US41" t="n">
        <v>7</v>
      </c>
      <c r="UT41" t="n">
        <v>7</v>
      </c>
      <c r="UU41" t="n">
        <v>7</v>
      </c>
      <c r="UV41" t="n">
        <v>7</v>
      </c>
      <c r="UW41" t="n">
        <v>7</v>
      </c>
      <c r="UX41" t="n">
        <v>7</v>
      </c>
      <c r="UY41" t="n">
        <v>7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2</v>
      </c>
    </row>
    <row r="42" ht="11.25" customHeight="1">
      <c r="A42" t="n">
        <v>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15</v>
      </c>
      <c r="BL42" t="n">
        <v>15</v>
      </c>
      <c r="BM42" t="n">
        <v>15</v>
      </c>
      <c r="BN42" t="n">
        <v>15</v>
      </c>
      <c r="BO42" t="n">
        <v>15</v>
      </c>
      <c r="BP42" t="n">
        <v>15</v>
      </c>
      <c r="BQ42" t="n">
        <v>15</v>
      </c>
      <c r="BR42" t="n">
        <v>15</v>
      </c>
      <c r="BS42" t="n">
        <v>15</v>
      </c>
      <c r="BT42" t="n">
        <v>15</v>
      </c>
      <c r="BU42" t="n">
        <v>15</v>
      </c>
      <c r="BV42" t="n">
        <v>15</v>
      </c>
      <c r="BW42" t="n">
        <v>15</v>
      </c>
      <c r="BX42" t="n">
        <v>15</v>
      </c>
      <c r="BY42" t="n">
        <v>15</v>
      </c>
      <c r="BZ42" t="n">
        <v>15</v>
      </c>
      <c r="CA42" t="n">
        <v>15</v>
      </c>
      <c r="CB42" t="n">
        <v>15</v>
      </c>
      <c r="CC42" t="n">
        <v>15</v>
      </c>
      <c r="CD42" t="n">
        <v>15</v>
      </c>
      <c r="CE42" t="n">
        <v>15</v>
      </c>
      <c r="CF42" t="n">
        <v>15</v>
      </c>
      <c r="CG42" t="n">
        <v>15</v>
      </c>
      <c r="CH42" t="n">
        <v>15</v>
      </c>
      <c r="CI42" t="n">
        <v>15</v>
      </c>
      <c r="CJ42" t="n">
        <v>15</v>
      </c>
      <c r="CK42" t="n">
        <v>15</v>
      </c>
      <c r="CL42" t="n">
        <v>15</v>
      </c>
      <c r="CM42" t="n">
        <v>15</v>
      </c>
      <c r="CN42" t="n">
        <v>15</v>
      </c>
      <c r="CO42" t="n">
        <v>15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20</v>
      </c>
      <c r="PC42" t="n">
        <v>20</v>
      </c>
      <c r="PD42" t="n">
        <v>20</v>
      </c>
      <c r="PE42" t="n">
        <v>20</v>
      </c>
      <c r="PF42" t="n">
        <v>20</v>
      </c>
      <c r="PG42" t="n">
        <v>20</v>
      </c>
      <c r="PH42" t="n">
        <v>20</v>
      </c>
      <c r="PI42" t="n">
        <v>20</v>
      </c>
      <c r="PJ42" t="n">
        <v>20</v>
      </c>
      <c r="PK42" t="n">
        <v>20</v>
      </c>
      <c r="PL42" t="n">
        <v>20</v>
      </c>
      <c r="PM42" t="n">
        <v>20</v>
      </c>
      <c r="PN42" t="n">
        <v>20</v>
      </c>
      <c r="PO42" t="n">
        <v>20</v>
      </c>
      <c r="PP42" t="n">
        <v>20</v>
      </c>
      <c r="PQ42" t="n">
        <v>20</v>
      </c>
      <c r="PR42" t="n">
        <v>20</v>
      </c>
      <c r="PS42" t="n">
        <v>20</v>
      </c>
      <c r="PT42" t="n">
        <v>20</v>
      </c>
      <c r="PU42" t="n">
        <v>20</v>
      </c>
      <c r="PV42" t="n">
        <v>20</v>
      </c>
      <c r="PW42" t="n">
        <v>20</v>
      </c>
      <c r="PX42" t="n">
        <v>20</v>
      </c>
      <c r="PY42" t="n">
        <v>20</v>
      </c>
      <c r="PZ42" t="n">
        <v>20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7</v>
      </c>
      <c r="SF42" t="n">
        <v>7</v>
      </c>
      <c r="SG42" t="n">
        <v>7</v>
      </c>
      <c r="SH42" t="n">
        <v>7</v>
      </c>
      <c r="SI42" t="n">
        <v>7</v>
      </c>
      <c r="SJ42" t="n">
        <v>7</v>
      </c>
      <c r="SK42" t="n">
        <v>7</v>
      </c>
      <c r="SL42" t="n">
        <v>7</v>
      </c>
      <c r="SM42" t="n">
        <v>7</v>
      </c>
      <c r="SN42" t="n">
        <v>7</v>
      </c>
      <c r="SO42" t="n">
        <v>7</v>
      </c>
      <c r="SP42" t="n">
        <v>7</v>
      </c>
      <c r="SQ42" t="n">
        <v>7</v>
      </c>
      <c r="SR42" t="n">
        <v>7</v>
      </c>
      <c r="SS42" t="n">
        <v>7</v>
      </c>
      <c r="ST42" t="n">
        <v>7</v>
      </c>
      <c r="SU42" t="n">
        <v>7</v>
      </c>
      <c r="SV42" t="n">
        <v>7</v>
      </c>
      <c r="SW42" t="n">
        <v>7</v>
      </c>
      <c r="SX42" t="n">
        <v>7</v>
      </c>
      <c r="SY42" t="n">
        <v>7</v>
      </c>
      <c r="SZ42" t="n">
        <v>7</v>
      </c>
      <c r="TA42" t="n">
        <v>7</v>
      </c>
      <c r="TB42" t="n">
        <v>7</v>
      </c>
      <c r="TC42" t="n">
        <v>7</v>
      </c>
      <c r="TD42" t="n">
        <v>7</v>
      </c>
      <c r="TE42" t="n">
        <v>7</v>
      </c>
      <c r="TF42" t="n">
        <v>7</v>
      </c>
      <c r="TG42" t="n">
        <v>7</v>
      </c>
      <c r="TH42" t="n">
        <v>7</v>
      </c>
      <c r="TI42" t="n">
        <v>7</v>
      </c>
      <c r="TJ42" t="n">
        <v>7</v>
      </c>
      <c r="TK42" t="n">
        <v>7</v>
      </c>
      <c r="TL42" t="n">
        <v>7</v>
      </c>
      <c r="TM42" t="n">
        <v>7</v>
      </c>
      <c r="TN42" t="n">
        <v>7</v>
      </c>
      <c r="TO42" t="n">
        <v>7</v>
      </c>
      <c r="TP42" t="n">
        <v>7</v>
      </c>
      <c r="TQ42" t="n">
        <v>7</v>
      </c>
      <c r="TR42" t="n">
        <v>7</v>
      </c>
      <c r="TS42" t="n">
        <v>7</v>
      </c>
      <c r="TT42" t="n">
        <v>7</v>
      </c>
      <c r="TU42" t="n">
        <v>7</v>
      </c>
      <c r="TV42" t="n">
        <v>7</v>
      </c>
      <c r="TW42" t="n">
        <v>7</v>
      </c>
      <c r="TX42" t="n">
        <v>7</v>
      </c>
      <c r="TY42" t="n">
        <v>7</v>
      </c>
      <c r="TZ42" t="n">
        <v>7</v>
      </c>
      <c r="UA42" t="n">
        <v>7</v>
      </c>
      <c r="UB42" t="n">
        <v>7</v>
      </c>
      <c r="UC42" t="n">
        <v>7</v>
      </c>
      <c r="UD42" t="n">
        <v>7</v>
      </c>
      <c r="UE42" t="n">
        <v>7</v>
      </c>
      <c r="UF42" t="n">
        <v>7</v>
      </c>
      <c r="UG42" t="n">
        <v>7</v>
      </c>
      <c r="UH42" t="n">
        <v>7</v>
      </c>
      <c r="UI42" t="n">
        <v>7</v>
      </c>
      <c r="UJ42" t="n">
        <v>7</v>
      </c>
      <c r="UK42" t="n">
        <v>7</v>
      </c>
      <c r="UL42" t="n">
        <v>7</v>
      </c>
      <c r="UM42" t="n">
        <v>7</v>
      </c>
      <c r="UN42" t="n">
        <v>7</v>
      </c>
      <c r="UO42" t="n">
        <v>7</v>
      </c>
      <c r="UP42" t="n">
        <v>7</v>
      </c>
      <c r="UQ42" t="n">
        <v>7</v>
      </c>
      <c r="UR42" t="n">
        <v>7</v>
      </c>
      <c r="US42" t="n">
        <v>7</v>
      </c>
      <c r="UT42" t="n">
        <v>7</v>
      </c>
      <c r="UU42" t="n">
        <v>7</v>
      </c>
      <c r="UV42" t="n">
        <v>7</v>
      </c>
      <c r="UW42" t="n">
        <v>7</v>
      </c>
      <c r="UX42" t="n">
        <v>7</v>
      </c>
      <c r="UY42" t="n">
        <v>7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2</v>
      </c>
    </row>
    <row r="43" ht="11.25" customHeight="1">
      <c r="A43" t="n">
        <v>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15</v>
      </c>
      <c r="BM43" t="n">
        <v>15</v>
      </c>
      <c r="BN43" t="n">
        <v>15</v>
      </c>
      <c r="BO43" t="n">
        <v>15</v>
      </c>
      <c r="BP43" t="n">
        <v>15</v>
      </c>
      <c r="BQ43" t="n">
        <v>15</v>
      </c>
      <c r="BR43" t="n">
        <v>15</v>
      </c>
      <c r="BS43" t="n">
        <v>15</v>
      </c>
      <c r="BT43" t="n">
        <v>15</v>
      </c>
      <c r="BU43" t="n">
        <v>15</v>
      </c>
      <c r="BV43" t="n">
        <v>15</v>
      </c>
      <c r="BW43" t="n">
        <v>15</v>
      </c>
      <c r="BX43" t="n">
        <v>15</v>
      </c>
      <c r="BY43" t="n">
        <v>15</v>
      </c>
      <c r="BZ43" t="n">
        <v>15</v>
      </c>
      <c r="CA43" t="n">
        <v>15</v>
      </c>
      <c r="CB43" t="n">
        <v>15</v>
      </c>
      <c r="CC43" t="n">
        <v>15</v>
      </c>
      <c r="CD43" t="n">
        <v>15</v>
      </c>
      <c r="CE43" t="n">
        <v>15</v>
      </c>
      <c r="CF43" t="n">
        <v>15</v>
      </c>
      <c r="CG43" t="n">
        <v>15</v>
      </c>
      <c r="CH43" t="n">
        <v>15</v>
      </c>
      <c r="CI43" t="n">
        <v>15</v>
      </c>
      <c r="CJ43" t="n">
        <v>15</v>
      </c>
      <c r="CK43" t="n">
        <v>15</v>
      </c>
      <c r="CL43" t="n">
        <v>15</v>
      </c>
      <c r="CM43" t="n">
        <v>15</v>
      </c>
      <c r="CN43" t="n">
        <v>15</v>
      </c>
      <c r="CO43" t="n">
        <v>15</v>
      </c>
      <c r="CP43" t="n">
        <v>15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20</v>
      </c>
      <c r="PC43" t="n">
        <v>20</v>
      </c>
      <c r="PD43" t="n">
        <v>20</v>
      </c>
      <c r="PE43" t="n">
        <v>20</v>
      </c>
      <c r="PF43" t="n">
        <v>20</v>
      </c>
      <c r="PG43" t="n">
        <v>20</v>
      </c>
      <c r="PH43" t="n">
        <v>20</v>
      </c>
      <c r="PI43" t="n">
        <v>20</v>
      </c>
      <c r="PJ43" t="n">
        <v>20</v>
      </c>
      <c r="PK43" t="n">
        <v>20</v>
      </c>
      <c r="PL43" t="n">
        <v>20</v>
      </c>
      <c r="PM43" t="n">
        <v>20</v>
      </c>
      <c r="PN43" t="n">
        <v>20</v>
      </c>
      <c r="PO43" t="n">
        <v>20</v>
      </c>
      <c r="PP43" t="n">
        <v>20</v>
      </c>
      <c r="PQ43" t="n">
        <v>20</v>
      </c>
      <c r="PR43" t="n">
        <v>20</v>
      </c>
      <c r="PS43" t="n">
        <v>20</v>
      </c>
      <c r="PT43" t="n">
        <v>20</v>
      </c>
      <c r="PU43" t="n">
        <v>20</v>
      </c>
      <c r="PV43" t="n">
        <v>20</v>
      </c>
      <c r="PW43" t="n">
        <v>20</v>
      </c>
      <c r="PX43" t="n">
        <v>20</v>
      </c>
      <c r="PY43" t="n">
        <v>20</v>
      </c>
      <c r="PZ43" t="n">
        <v>20</v>
      </c>
      <c r="QA43" t="n">
        <v>20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7</v>
      </c>
      <c r="SF43" t="n">
        <v>7</v>
      </c>
      <c r="SG43" t="n">
        <v>7</v>
      </c>
      <c r="SH43" t="n">
        <v>7</v>
      </c>
      <c r="SI43" t="n">
        <v>7</v>
      </c>
      <c r="SJ43" t="n">
        <v>7</v>
      </c>
      <c r="SK43" t="n">
        <v>7</v>
      </c>
      <c r="SL43" t="n">
        <v>7</v>
      </c>
      <c r="SM43" t="n">
        <v>7</v>
      </c>
      <c r="SN43" t="n">
        <v>7</v>
      </c>
      <c r="SO43" t="n">
        <v>7</v>
      </c>
      <c r="SP43" t="n">
        <v>7</v>
      </c>
      <c r="SQ43" t="n">
        <v>7</v>
      </c>
      <c r="SR43" t="n">
        <v>7</v>
      </c>
      <c r="SS43" t="n">
        <v>7</v>
      </c>
      <c r="ST43" t="n">
        <v>7</v>
      </c>
      <c r="SU43" t="n">
        <v>7</v>
      </c>
      <c r="SV43" t="n">
        <v>7</v>
      </c>
      <c r="SW43" t="n">
        <v>7</v>
      </c>
      <c r="SX43" t="n">
        <v>7</v>
      </c>
      <c r="SY43" t="n">
        <v>7</v>
      </c>
      <c r="SZ43" t="n">
        <v>7</v>
      </c>
      <c r="TA43" t="n">
        <v>7</v>
      </c>
      <c r="TB43" t="n">
        <v>7</v>
      </c>
      <c r="TC43" t="n">
        <v>7</v>
      </c>
      <c r="TD43" t="n">
        <v>7</v>
      </c>
      <c r="TE43" t="n">
        <v>7</v>
      </c>
      <c r="TF43" t="n">
        <v>7</v>
      </c>
      <c r="TG43" t="n">
        <v>7</v>
      </c>
      <c r="TH43" t="n">
        <v>7</v>
      </c>
      <c r="TI43" t="n">
        <v>7</v>
      </c>
      <c r="TJ43" t="n">
        <v>7</v>
      </c>
      <c r="TK43" t="n">
        <v>7</v>
      </c>
      <c r="TL43" t="n">
        <v>7</v>
      </c>
      <c r="TM43" t="n">
        <v>7</v>
      </c>
      <c r="TN43" t="n">
        <v>7</v>
      </c>
      <c r="TO43" t="n">
        <v>7</v>
      </c>
      <c r="TP43" t="n">
        <v>7</v>
      </c>
      <c r="TQ43" t="n">
        <v>7</v>
      </c>
      <c r="TR43" t="n">
        <v>7</v>
      </c>
      <c r="TS43" t="n">
        <v>7</v>
      </c>
      <c r="TT43" t="n">
        <v>7</v>
      </c>
      <c r="TU43" t="n">
        <v>7</v>
      </c>
      <c r="TV43" t="n">
        <v>7</v>
      </c>
      <c r="TW43" t="n">
        <v>7</v>
      </c>
      <c r="TX43" t="n">
        <v>7</v>
      </c>
      <c r="TY43" t="n">
        <v>7</v>
      </c>
      <c r="TZ43" t="n">
        <v>7</v>
      </c>
      <c r="UA43" t="n">
        <v>7</v>
      </c>
      <c r="UB43" t="n">
        <v>7</v>
      </c>
      <c r="UC43" t="n">
        <v>7</v>
      </c>
      <c r="UD43" t="n">
        <v>7</v>
      </c>
      <c r="UE43" t="n">
        <v>7</v>
      </c>
      <c r="UF43" t="n">
        <v>7</v>
      </c>
      <c r="UG43" t="n">
        <v>7</v>
      </c>
      <c r="UH43" t="n">
        <v>7</v>
      </c>
      <c r="UI43" t="n">
        <v>7</v>
      </c>
      <c r="UJ43" t="n">
        <v>7</v>
      </c>
      <c r="UK43" t="n">
        <v>7</v>
      </c>
      <c r="UL43" t="n">
        <v>7</v>
      </c>
      <c r="UM43" t="n">
        <v>7</v>
      </c>
      <c r="UN43" t="n">
        <v>7</v>
      </c>
      <c r="UO43" t="n">
        <v>7</v>
      </c>
      <c r="UP43" t="n">
        <v>7</v>
      </c>
      <c r="UQ43" t="n">
        <v>7</v>
      </c>
      <c r="UR43" t="n">
        <v>7</v>
      </c>
      <c r="US43" t="n">
        <v>7</v>
      </c>
      <c r="UT43" t="n">
        <v>7</v>
      </c>
      <c r="UU43" t="n">
        <v>7</v>
      </c>
      <c r="UV43" t="n">
        <v>7</v>
      </c>
      <c r="UW43" t="n">
        <v>7</v>
      </c>
      <c r="UX43" t="n">
        <v>7</v>
      </c>
      <c r="UY43" t="n">
        <v>7</v>
      </c>
      <c r="UZ43" t="n">
        <v>7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2</v>
      </c>
    </row>
    <row r="44" ht="11.25" customHeight="1">
      <c r="A44" t="n">
        <v>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15</v>
      </c>
      <c r="BN44" t="n">
        <v>15</v>
      </c>
      <c r="BO44" t="n">
        <v>15</v>
      </c>
      <c r="BP44" t="n">
        <v>15</v>
      </c>
      <c r="BQ44" t="n">
        <v>15</v>
      </c>
      <c r="BR44" t="n">
        <v>15</v>
      </c>
      <c r="BS44" t="n">
        <v>15</v>
      </c>
      <c r="BT44" t="n">
        <v>15</v>
      </c>
      <c r="BU44" t="n">
        <v>15</v>
      </c>
      <c r="BV44" t="n">
        <v>15</v>
      </c>
      <c r="BW44" t="n">
        <v>15</v>
      </c>
      <c r="BX44" t="n">
        <v>15</v>
      </c>
      <c r="BY44" t="n">
        <v>15</v>
      </c>
      <c r="BZ44" t="n">
        <v>15</v>
      </c>
      <c r="CA44" t="n">
        <v>15</v>
      </c>
      <c r="CB44" t="n">
        <v>15</v>
      </c>
      <c r="CC44" t="n">
        <v>15</v>
      </c>
      <c r="CD44" t="n">
        <v>15</v>
      </c>
      <c r="CE44" t="n">
        <v>15</v>
      </c>
      <c r="CF44" t="n">
        <v>15</v>
      </c>
      <c r="CG44" t="n">
        <v>15</v>
      </c>
      <c r="CH44" t="n">
        <v>15</v>
      </c>
      <c r="CI44" t="n">
        <v>15</v>
      </c>
      <c r="CJ44" t="n">
        <v>15</v>
      </c>
      <c r="CK44" t="n">
        <v>15</v>
      </c>
      <c r="CL44" t="n">
        <v>15</v>
      </c>
      <c r="CM44" t="n">
        <v>15</v>
      </c>
      <c r="CN44" t="n">
        <v>15</v>
      </c>
      <c r="CO44" t="n">
        <v>15</v>
      </c>
      <c r="CP44" t="n">
        <v>15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20</v>
      </c>
      <c r="PC44" t="n">
        <v>20</v>
      </c>
      <c r="PD44" t="n">
        <v>20</v>
      </c>
      <c r="PE44" t="n">
        <v>20</v>
      </c>
      <c r="PF44" t="n">
        <v>20</v>
      </c>
      <c r="PG44" t="n">
        <v>20</v>
      </c>
      <c r="PH44" t="n">
        <v>20</v>
      </c>
      <c r="PI44" t="n">
        <v>20</v>
      </c>
      <c r="PJ44" t="n">
        <v>20</v>
      </c>
      <c r="PK44" t="n">
        <v>20</v>
      </c>
      <c r="PL44" t="n">
        <v>20</v>
      </c>
      <c r="PM44" t="n">
        <v>20</v>
      </c>
      <c r="PN44" t="n">
        <v>20</v>
      </c>
      <c r="PO44" t="n">
        <v>20</v>
      </c>
      <c r="PP44" t="n">
        <v>20</v>
      </c>
      <c r="PQ44" t="n">
        <v>20</v>
      </c>
      <c r="PR44" t="n">
        <v>20</v>
      </c>
      <c r="PS44" t="n">
        <v>20</v>
      </c>
      <c r="PT44" t="n">
        <v>20</v>
      </c>
      <c r="PU44" t="n">
        <v>20</v>
      </c>
      <c r="PV44" t="n">
        <v>20</v>
      </c>
      <c r="PW44" t="n">
        <v>20</v>
      </c>
      <c r="PX44" t="n">
        <v>20</v>
      </c>
      <c r="PY44" t="n">
        <v>20</v>
      </c>
      <c r="PZ44" t="n">
        <v>20</v>
      </c>
      <c r="QA44" t="n">
        <v>20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7</v>
      </c>
      <c r="SE44" t="n">
        <v>7</v>
      </c>
      <c r="SF44" t="n">
        <v>7</v>
      </c>
      <c r="SG44" t="n">
        <v>7</v>
      </c>
      <c r="SH44" t="n">
        <v>7</v>
      </c>
      <c r="SI44" t="n">
        <v>7</v>
      </c>
      <c r="SJ44" t="n">
        <v>7</v>
      </c>
      <c r="SK44" t="n">
        <v>7</v>
      </c>
      <c r="SL44" t="n">
        <v>7</v>
      </c>
      <c r="SM44" t="n">
        <v>7</v>
      </c>
      <c r="SN44" t="n">
        <v>7</v>
      </c>
      <c r="SO44" t="n">
        <v>7</v>
      </c>
      <c r="SP44" t="n">
        <v>7</v>
      </c>
      <c r="SQ44" t="n">
        <v>7</v>
      </c>
      <c r="SR44" t="n">
        <v>7</v>
      </c>
      <c r="SS44" t="n">
        <v>7</v>
      </c>
      <c r="ST44" t="n">
        <v>7</v>
      </c>
      <c r="SU44" t="n">
        <v>7</v>
      </c>
      <c r="SV44" t="n">
        <v>7</v>
      </c>
      <c r="SW44" t="n">
        <v>7</v>
      </c>
      <c r="SX44" t="n">
        <v>7</v>
      </c>
      <c r="SY44" t="n">
        <v>7</v>
      </c>
      <c r="SZ44" t="n">
        <v>7</v>
      </c>
      <c r="TA44" t="n">
        <v>7</v>
      </c>
      <c r="TB44" t="n">
        <v>7</v>
      </c>
      <c r="TC44" t="n">
        <v>7</v>
      </c>
      <c r="TD44" t="n">
        <v>7</v>
      </c>
      <c r="TE44" t="n">
        <v>7</v>
      </c>
      <c r="TF44" t="n">
        <v>7</v>
      </c>
      <c r="TG44" t="n">
        <v>7</v>
      </c>
      <c r="TH44" t="n">
        <v>7</v>
      </c>
      <c r="TI44" t="n">
        <v>7</v>
      </c>
      <c r="TJ44" t="n">
        <v>7</v>
      </c>
      <c r="TK44" t="n">
        <v>7</v>
      </c>
      <c r="TL44" t="n">
        <v>7</v>
      </c>
      <c r="TM44" t="n">
        <v>7</v>
      </c>
      <c r="TN44" t="n">
        <v>7</v>
      </c>
      <c r="TO44" t="n">
        <v>7</v>
      </c>
      <c r="TP44" t="n">
        <v>7</v>
      </c>
      <c r="TQ44" t="n">
        <v>7</v>
      </c>
      <c r="TR44" t="n">
        <v>7</v>
      </c>
      <c r="TS44" t="n">
        <v>7</v>
      </c>
      <c r="TT44" t="n">
        <v>7</v>
      </c>
      <c r="TU44" t="n">
        <v>7</v>
      </c>
      <c r="TV44" t="n">
        <v>7</v>
      </c>
      <c r="TW44" t="n">
        <v>7</v>
      </c>
      <c r="TX44" t="n">
        <v>7</v>
      </c>
      <c r="TY44" t="n">
        <v>7</v>
      </c>
      <c r="TZ44" t="n">
        <v>7</v>
      </c>
      <c r="UA44" t="n">
        <v>7</v>
      </c>
      <c r="UB44" t="n">
        <v>7</v>
      </c>
      <c r="UC44" t="n">
        <v>7</v>
      </c>
      <c r="UD44" t="n">
        <v>7</v>
      </c>
      <c r="UE44" t="n">
        <v>7</v>
      </c>
      <c r="UF44" t="n">
        <v>7</v>
      </c>
      <c r="UG44" t="n">
        <v>7</v>
      </c>
      <c r="UH44" t="n">
        <v>7</v>
      </c>
      <c r="UI44" t="n">
        <v>7</v>
      </c>
      <c r="UJ44" t="n">
        <v>7</v>
      </c>
      <c r="UK44" t="n">
        <v>7</v>
      </c>
      <c r="UL44" t="n">
        <v>7</v>
      </c>
      <c r="UM44" t="n">
        <v>7</v>
      </c>
      <c r="UN44" t="n">
        <v>7</v>
      </c>
      <c r="UO44" t="n">
        <v>7</v>
      </c>
      <c r="UP44" t="n">
        <v>7</v>
      </c>
      <c r="UQ44" t="n">
        <v>7</v>
      </c>
      <c r="UR44" t="n">
        <v>7</v>
      </c>
      <c r="US44" t="n">
        <v>7</v>
      </c>
      <c r="UT44" t="n">
        <v>7</v>
      </c>
      <c r="UU44" t="n">
        <v>7</v>
      </c>
      <c r="UV44" t="n">
        <v>7</v>
      </c>
      <c r="UW44" t="n">
        <v>7</v>
      </c>
      <c r="UX44" t="n">
        <v>7</v>
      </c>
      <c r="UY44" t="n">
        <v>7</v>
      </c>
      <c r="UZ44" t="n">
        <v>7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2</v>
      </c>
    </row>
    <row r="45" ht="11.25" customHeight="1">
      <c r="A45" t="n">
        <v>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15</v>
      </c>
      <c r="BN45" t="n">
        <v>15</v>
      </c>
      <c r="BO45" t="n">
        <v>15</v>
      </c>
      <c r="BP45" t="n">
        <v>15</v>
      </c>
      <c r="BQ45" t="n">
        <v>15</v>
      </c>
      <c r="BR45" t="n">
        <v>15</v>
      </c>
      <c r="BS45" t="n">
        <v>15</v>
      </c>
      <c r="BT45" t="n">
        <v>15</v>
      </c>
      <c r="BU45" t="n">
        <v>15</v>
      </c>
      <c r="BV45" t="n">
        <v>15</v>
      </c>
      <c r="BW45" t="n">
        <v>15</v>
      </c>
      <c r="BX45" t="n">
        <v>15</v>
      </c>
      <c r="BY45" t="n">
        <v>15</v>
      </c>
      <c r="BZ45" t="n">
        <v>15</v>
      </c>
      <c r="CA45" t="n">
        <v>15</v>
      </c>
      <c r="CB45" t="n">
        <v>15</v>
      </c>
      <c r="CC45" t="n">
        <v>15</v>
      </c>
      <c r="CD45" t="n">
        <v>15</v>
      </c>
      <c r="CE45" t="n">
        <v>15</v>
      </c>
      <c r="CF45" t="n">
        <v>15</v>
      </c>
      <c r="CG45" t="n">
        <v>15</v>
      </c>
      <c r="CH45" t="n">
        <v>15</v>
      </c>
      <c r="CI45" t="n">
        <v>15</v>
      </c>
      <c r="CJ45" t="n">
        <v>15</v>
      </c>
      <c r="CK45" t="n">
        <v>15</v>
      </c>
      <c r="CL45" t="n">
        <v>15</v>
      </c>
      <c r="CM45" t="n">
        <v>15</v>
      </c>
      <c r="CN45" t="n">
        <v>15</v>
      </c>
      <c r="CO45" t="n">
        <v>15</v>
      </c>
      <c r="CP45" t="n">
        <v>15</v>
      </c>
      <c r="CQ45" t="n">
        <v>15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20</v>
      </c>
      <c r="PC45" t="n">
        <v>20</v>
      </c>
      <c r="PD45" t="n">
        <v>20</v>
      </c>
      <c r="PE45" t="n">
        <v>20</v>
      </c>
      <c r="PF45" t="n">
        <v>20</v>
      </c>
      <c r="PG45" t="n">
        <v>20</v>
      </c>
      <c r="PH45" t="n">
        <v>20</v>
      </c>
      <c r="PI45" t="n">
        <v>20</v>
      </c>
      <c r="PJ45" t="n">
        <v>20</v>
      </c>
      <c r="PK45" t="n">
        <v>20</v>
      </c>
      <c r="PL45" t="n">
        <v>20</v>
      </c>
      <c r="PM45" t="n">
        <v>20</v>
      </c>
      <c r="PN45" t="n">
        <v>20</v>
      </c>
      <c r="PO45" t="n">
        <v>20</v>
      </c>
      <c r="PP45" t="n">
        <v>20</v>
      </c>
      <c r="PQ45" t="n">
        <v>20</v>
      </c>
      <c r="PR45" t="n">
        <v>20</v>
      </c>
      <c r="PS45" t="n">
        <v>20</v>
      </c>
      <c r="PT45" t="n">
        <v>20</v>
      </c>
      <c r="PU45" t="n">
        <v>20</v>
      </c>
      <c r="PV45" t="n">
        <v>20</v>
      </c>
      <c r="PW45" t="n">
        <v>20</v>
      </c>
      <c r="PX45" t="n">
        <v>20</v>
      </c>
      <c r="PY45" t="n">
        <v>20</v>
      </c>
      <c r="PZ45" t="n">
        <v>20</v>
      </c>
      <c r="QA45" t="n">
        <v>20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7</v>
      </c>
      <c r="SD45" t="n">
        <v>7</v>
      </c>
      <c r="SE45" t="n">
        <v>7</v>
      </c>
      <c r="SF45" t="n">
        <v>7</v>
      </c>
      <c r="SG45" t="n">
        <v>7</v>
      </c>
      <c r="SH45" t="n">
        <v>7</v>
      </c>
      <c r="SI45" t="n">
        <v>7</v>
      </c>
      <c r="SJ45" t="n">
        <v>7</v>
      </c>
      <c r="SK45" t="n">
        <v>7</v>
      </c>
      <c r="SL45" t="n">
        <v>7</v>
      </c>
      <c r="SM45" t="n">
        <v>7</v>
      </c>
      <c r="SN45" t="n">
        <v>7</v>
      </c>
      <c r="SO45" t="n">
        <v>7</v>
      </c>
      <c r="SP45" t="n">
        <v>7</v>
      </c>
      <c r="SQ45" t="n">
        <v>7</v>
      </c>
      <c r="SR45" t="n">
        <v>7</v>
      </c>
      <c r="SS45" t="n">
        <v>7</v>
      </c>
      <c r="ST45" t="n">
        <v>7</v>
      </c>
      <c r="SU45" t="n">
        <v>7</v>
      </c>
      <c r="SV45" t="n">
        <v>7</v>
      </c>
      <c r="SW45" t="n">
        <v>7</v>
      </c>
      <c r="SX45" t="n">
        <v>7</v>
      </c>
      <c r="SY45" t="n">
        <v>7</v>
      </c>
      <c r="SZ45" t="n">
        <v>7</v>
      </c>
      <c r="TA45" t="n">
        <v>7</v>
      </c>
      <c r="TB45" t="n">
        <v>7</v>
      </c>
      <c r="TC45" t="n">
        <v>7</v>
      </c>
      <c r="TD45" t="n">
        <v>7</v>
      </c>
      <c r="TE45" t="n">
        <v>7</v>
      </c>
      <c r="TF45" t="n">
        <v>7</v>
      </c>
      <c r="TG45" t="n">
        <v>7</v>
      </c>
      <c r="TH45" t="n">
        <v>7</v>
      </c>
      <c r="TI45" t="n">
        <v>7</v>
      </c>
      <c r="TJ45" t="n">
        <v>7</v>
      </c>
      <c r="TK45" t="n">
        <v>7</v>
      </c>
      <c r="TL45" t="n">
        <v>7</v>
      </c>
      <c r="TM45" t="n">
        <v>7</v>
      </c>
      <c r="TN45" t="n">
        <v>7</v>
      </c>
      <c r="TO45" t="n">
        <v>7</v>
      </c>
      <c r="TP45" t="n">
        <v>7</v>
      </c>
      <c r="TQ45" t="n">
        <v>7</v>
      </c>
      <c r="TR45" t="n">
        <v>7</v>
      </c>
      <c r="TS45" t="n">
        <v>7</v>
      </c>
      <c r="TT45" t="n">
        <v>7</v>
      </c>
      <c r="TU45" t="n">
        <v>7</v>
      </c>
      <c r="TV45" t="n">
        <v>7</v>
      </c>
      <c r="TW45" t="n">
        <v>7</v>
      </c>
      <c r="TX45" t="n">
        <v>7</v>
      </c>
      <c r="TY45" t="n">
        <v>7</v>
      </c>
      <c r="TZ45" t="n">
        <v>7</v>
      </c>
      <c r="UA45" t="n">
        <v>7</v>
      </c>
      <c r="UB45" t="n">
        <v>7</v>
      </c>
      <c r="UC45" t="n">
        <v>7</v>
      </c>
      <c r="UD45" t="n">
        <v>7</v>
      </c>
      <c r="UE45" t="n">
        <v>7</v>
      </c>
      <c r="UF45" t="n">
        <v>7</v>
      </c>
      <c r="UG45" t="n">
        <v>7</v>
      </c>
      <c r="UH45" t="n">
        <v>7</v>
      </c>
      <c r="UI45" t="n">
        <v>7</v>
      </c>
      <c r="UJ45" t="n">
        <v>7</v>
      </c>
      <c r="UK45" t="n">
        <v>7</v>
      </c>
      <c r="UL45" t="n">
        <v>7</v>
      </c>
      <c r="UM45" t="n">
        <v>7</v>
      </c>
      <c r="UN45" t="n">
        <v>7</v>
      </c>
      <c r="UO45" t="n">
        <v>7</v>
      </c>
      <c r="UP45" t="n">
        <v>7</v>
      </c>
      <c r="UQ45" t="n">
        <v>7</v>
      </c>
      <c r="UR45" t="n">
        <v>7</v>
      </c>
      <c r="US45" t="n">
        <v>7</v>
      </c>
      <c r="UT45" t="n">
        <v>7</v>
      </c>
      <c r="UU45" t="n">
        <v>7</v>
      </c>
      <c r="UV45" t="n">
        <v>7</v>
      </c>
      <c r="UW45" t="n">
        <v>7</v>
      </c>
      <c r="UX45" t="n">
        <v>7</v>
      </c>
      <c r="UY45" t="n">
        <v>7</v>
      </c>
      <c r="UZ45" t="n">
        <v>7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2</v>
      </c>
    </row>
    <row r="46" ht="11.25" customHeight="1">
      <c r="A46" t="n">
        <v>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15</v>
      </c>
      <c r="BO46" t="n">
        <v>15</v>
      </c>
      <c r="BP46" t="n">
        <v>15</v>
      </c>
      <c r="BQ46" t="n">
        <v>15</v>
      </c>
      <c r="BR46" t="n">
        <v>15</v>
      </c>
      <c r="BS46" t="n">
        <v>15</v>
      </c>
      <c r="BT46" t="n">
        <v>15</v>
      </c>
      <c r="BU46" t="n">
        <v>15</v>
      </c>
      <c r="BV46" t="n">
        <v>15</v>
      </c>
      <c r="BW46" t="n">
        <v>15</v>
      </c>
      <c r="BX46" t="n">
        <v>15</v>
      </c>
      <c r="BY46" t="n">
        <v>15</v>
      </c>
      <c r="BZ46" t="n">
        <v>15</v>
      </c>
      <c r="CA46" t="n">
        <v>15</v>
      </c>
      <c r="CB46" t="n">
        <v>15</v>
      </c>
      <c r="CC46" t="n">
        <v>15</v>
      </c>
      <c r="CD46" t="n">
        <v>15</v>
      </c>
      <c r="CE46" t="n">
        <v>15</v>
      </c>
      <c r="CF46" t="n">
        <v>15</v>
      </c>
      <c r="CG46" t="n">
        <v>15</v>
      </c>
      <c r="CH46" t="n">
        <v>15</v>
      </c>
      <c r="CI46" t="n">
        <v>15</v>
      </c>
      <c r="CJ46" t="n">
        <v>15</v>
      </c>
      <c r="CK46" t="n">
        <v>15</v>
      </c>
      <c r="CL46" t="n">
        <v>15</v>
      </c>
      <c r="CM46" t="n">
        <v>15</v>
      </c>
      <c r="CN46" t="n">
        <v>15</v>
      </c>
      <c r="CO46" t="n">
        <v>15</v>
      </c>
      <c r="CP46" t="n">
        <v>15</v>
      </c>
      <c r="CQ46" t="n">
        <v>15</v>
      </c>
      <c r="CR46" t="n">
        <v>15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20</v>
      </c>
      <c r="PD46" t="n">
        <v>20</v>
      </c>
      <c r="PE46" t="n">
        <v>20</v>
      </c>
      <c r="PF46" t="n">
        <v>20</v>
      </c>
      <c r="PG46" t="n">
        <v>20</v>
      </c>
      <c r="PH46" t="n">
        <v>20</v>
      </c>
      <c r="PI46" t="n">
        <v>20</v>
      </c>
      <c r="PJ46" t="n">
        <v>20</v>
      </c>
      <c r="PK46" t="n">
        <v>20</v>
      </c>
      <c r="PL46" t="n">
        <v>20</v>
      </c>
      <c r="PM46" t="n">
        <v>20</v>
      </c>
      <c r="PN46" t="n">
        <v>20</v>
      </c>
      <c r="PO46" t="n">
        <v>20</v>
      </c>
      <c r="PP46" t="n">
        <v>20</v>
      </c>
      <c r="PQ46" t="n">
        <v>20</v>
      </c>
      <c r="PR46" t="n">
        <v>20</v>
      </c>
      <c r="PS46" t="n">
        <v>20</v>
      </c>
      <c r="PT46" t="n">
        <v>20</v>
      </c>
      <c r="PU46" t="n">
        <v>20</v>
      </c>
      <c r="PV46" t="n">
        <v>20</v>
      </c>
      <c r="PW46" t="n">
        <v>20</v>
      </c>
      <c r="PX46" t="n">
        <v>20</v>
      </c>
      <c r="PY46" t="n">
        <v>20</v>
      </c>
      <c r="PZ46" t="n">
        <v>20</v>
      </c>
      <c r="QA46" t="n">
        <v>20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7</v>
      </c>
      <c r="SD46" t="n">
        <v>7</v>
      </c>
      <c r="SE46" t="n">
        <v>7</v>
      </c>
      <c r="SF46" t="n">
        <v>7</v>
      </c>
      <c r="SG46" t="n">
        <v>7</v>
      </c>
      <c r="SH46" t="n">
        <v>7</v>
      </c>
      <c r="SI46" t="n">
        <v>7</v>
      </c>
      <c r="SJ46" t="n">
        <v>7</v>
      </c>
      <c r="SK46" t="n">
        <v>7</v>
      </c>
      <c r="SL46" t="n">
        <v>7</v>
      </c>
      <c r="SM46" t="n">
        <v>7</v>
      </c>
      <c r="SN46" t="n">
        <v>7</v>
      </c>
      <c r="SO46" t="n">
        <v>7</v>
      </c>
      <c r="SP46" t="n">
        <v>7</v>
      </c>
      <c r="SQ46" t="n">
        <v>7</v>
      </c>
      <c r="SR46" t="n">
        <v>7</v>
      </c>
      <c r="SS46" t="n">
        <v>7</v>
      </c>
      <c r="ST46" t="n">
        <v>7</v>
      </c>
      <c r="SU46" t="n">
        <v>7</v>
      </c>
      <c r="SV46" t="n">
        <v>7</v>
      </c>
      <c r="SW46" t="n">
        <v>7</v>
      </c>
      <c r="SX46" t="n">
        <v>7</v>
      </c>
      <c r="SY46" t="n">
        <v>7</v>
      </c>
      <c r="SZ46" t="n">
        <v>7</v>
      </c>
      <c r="TA46" t="n">
        <v>7</v>
      </c>
      <c r="TB46" t="n">
        <v>7</v>
      </c>
      <c r="TC46" t="n">
        <v>7</v>
      </c>
      <c r="TD46" t="n">
        <v>7</v>
      </c>
      <c r="TE46" t="n">
        <v>7</v>
      </c>
      <c r="TF46" t="n">
        <v>7</v>
      </c>
      <c r="TG46" t="n">
        <v>7</v>
      </c>
      <c r="TH46" t="n">
        <v>7</v>
      </c>
      <c r="TI46" t="n">
        <v>7</v>
      </c>
      <c r="TJ46" t="n">
        <v>7</v>
      </c>
      <c r="TK46" t="n">
        <v>7</v>
      </c>
      <c r="TL46" t="n">
        <v>7</v>
      </c>
      <c r="TM46" t="n">
        <v>7</v>
      </c>
      <c r="TN46" t="n">
        <v>7</v>
      </c>
      <c r="TO46" t="n">
        <v>7</v>
      </c>
      <c r="TP46" t="n">
        <v>7</v>
      </c>
      <c r="TQ46" t="n">
        <v>7</v>
      </c>
      <c r="TR46" t="n">
        <v>7</v>
      </c>
      <c r="TS46" t="n">
        <v>7</v>
      </c>
      <c r="TT46" t="n">
        <v>7</v>
      </c>
      <c r="TU46" t="n">
        <v>7</v>
      </c>
      <c r="TV46" t="n">
        <v>7</v>
      </c>
      <c r="TW46" t="n">
        <v>7</v>
      </c>
      <c r="TX46" t="n">
        <v>7</v>
      </c>
      <c r="TY46" t="n">
        <v>7</v>
      </c>
      <c r="TZ46" t="n">
        <v>7</v>
      </c>
      <c r="UA46" t="n">
        <v>7</v>
      </c>
      <c r="UB46" t="n">
        <v>7</v>
      </c>
      <c r="UC46" t="n">
        <v>7</v>
      </c>
      <c r="UD46" t="n">
        <v>7</v>
      </c>
      <c r="UE46" t="n">
        <v>7</v>
      </c>
      <c r="UF46" t="n">
        <v>7</v>
      </c>
      <c r="UG46" t="n">
        <v>7</v>
      </c>
      <c r="UH46" t="n">
        <v>7</v>
      </c>
      <c r="UI46" t="n">
        <v>7</v>
      </c>
      <c r="UJ46" t="n">
        <v>7</v>
      </c>
      <c r="UK46" t="n">
        <v>7</v>
      </c>
      <c r="UL46" t="n">
        <v>7</v>
      </c>
      <c r="UM46" t="n">
        <v>7</v>
      </c>
      <c r="UN46" t="n">
        <v>7</v>
      </c>
      <c r="UO46" t="n">
        <v>7</v>
      </c>
      <c r="UP46" t="n">
        <v>7</v>
      </c>
      <c r="UQ46" t="n">
        <v>7</v>
      </c>
      <c r="UR46" t="n">
        <v>7</v>
      </c>
      <c r="US46" t="n">
        <v>7</v>
      </c>
      <c r="UT46" t="n">
        <v>7</v>
      </c>
      <c r="UU46" t="n">
        <v>7</v>
      </c>
      <c r="UV46" t="n">
        <v>7</v>
      </c>
      <c r="UW46" t="n">
        <v>7</v>
      </c>
      <c r="UX46" t="n">
        <v>7</v>
      </c>
      <c r="UY46" t="n">
        <v>7</v>
      </c>
      <c r="UZ46" t="n">
        <v>7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2</v>
      </c>
    </row>
    <row r="47" ht="11.25" customHeight="1">
      <c r="A47" t="n">
        <v>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15</v>
      </c>
      <c r="BO47" t="n">
        <v>15</v>
      </c>
      <c r="BP47" t="n">
        <v>15</v>
      </c>
      <c r="BQ47" t="n">
        <v>15</v>
      </c>
      <c r="BR47" t="n">
        <v>15</v>
      </c>
      <c r="BS47" t="n">
        <v>15</v>
      </c>
      <c r="BT47" t="n">
        <v>15</v>
      </c>
      <c r="BU47" t="n">
        <v>15</v>
      </c>
      <c r="BV47" t="n">
        <v>15</v>
      </c>
      <c r="BW47" t="n">
        <v>15</v>
      </c>
      <c r="BX47" t="n">
        <v>15</v>
      </c>
      <c r="BY47" t="n">
        <v>15</v>
      </c>
      <c r="BZ47" t="n">
        <v>15</v>
      </c>
      <c r="CA47" t="n">
        <v>15</v>
      </c>
      <c r="CB47" t="n">
        <v>15</v>
      </c>
      <c r="CC47" t="n">
        <v>15</v>
      </c>
      <c r="CD47" t="n">
        <v>15</v>
      </c>
      <c r="CE47" t="n">
        <v>15</v>
      </c>
      <c r="CF47" t="n">
        <v>15</v>
      </c>
      <c r="CG47" t="n">
        <v>15</v>
      </c>
      <c r="CH47" t="n">
        <v>15</v>
      </c>
      <c r="CI47" t="n">
        <v>15</v>
      </c>
      <c r="CJ47" t="n">
        <v>15</v>
      </c>
      <c r="CK47" t="n">
        <v>15</v>
      </c>
      <c r="CL47" t="n">
        <v>15</v>
      </c>
      <c r="CM47" t="n">
        <v>15</v>
      </c>
      <c r="CN47" t="n">
        <v>15</v>
      </c>
      <c r="CO47" t="n">
        <v>15</v>
      </c>
      <c r="CP47" t="n">
        <v>15</v>
      </c>
      <c r="CQ47" t="n">
        <v>15</v>
      </c>
      <c r="CR47" t="n">
        <v>15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20</v>
      </c>
      <c r="PD47" t="n">
        <v>20</v>
      </c>
      <c r="PE47" t="n">
        <v>20</v>
      </c>
      <c r="PF47" t="n">
        <v>20</v>
      </c>
      <c r="PG47" t="n">
        <v>20</v>
      </c>
      <c r="PH47" t="n">
        <v>20</v>
      </c>
      <c r="PI47" t="n">
        <v>20</v>
      </c>
      <c r="PJ47" t="n">
        <v>20</v>
      </c>
      <c r="PK47" t="n">
        <v>20</v>
      </c>
      <c r="PL47" t="n">
        <v>20</v>
      </c>
      <c r="PM47" t="n">
        <v>20</v>
      </c>
      <c r="PN47" t="n">
        <v>20</v>
      </c>
      <c r="PO47" t="n">
        <v>20</v>
      </c>
      <c r="PP47" t="n">
        <v>20</v>
      </c>
      <c r="PQ47" t="n">
        <v>20</v>
      </c>
      <c r="PR47" t="n">
        <v>20</v>
      </c>
      <c r="PS47" t="n">
        <v>20</v>
      </c>
      <c r="PT47" t="n">
        <v>20</v>
      </c>
      <c r="PU47" t="n">
        <v>20</v>
      </c>
      <c r="PV47" t="n">
        <v>20</v>
      </c>
      <c r="PW47" t="n">
        <v>20</v>
      </c>
      <c r="PX47" t="n">
        <v>20</v>
      </c>
      <c r="PY47" t="n">
        <v>20</v>
      </c>
      <c r="PZ47" t="n">
        <v>20</v>
      </c>
      <c r="QA47" t="n">
        <v>20</v>
      </c>
      <c r="QB47" t="n">
        <v>20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7</v>
      </c>
      <c r="SC47" t="n">
        <v>7</v>
      </c>
      <c r="SD47" t="n">
        <v>7</v>
      </c>
      <c r="SE47" t="n">
        <v>7</v>
      </c>
      <c r="SF47" t="n">
        <v>7</v>
      </c>
      <c r="SG47" t="n">
        <v>7</v>
      </c>
      <c r="SH47" t="n">
        <v>7</v>
      </c>
      <c r="SI47" t="n">
        <v>7</v>
      </c>
      <c r="SJ47" t="n">
        <v>7</v>
      </c>
      <c r="SK47" t="n">
        <v>7</v>
      </c>
      <c r="SL47" t="n">
        <v>7</v>
      </c>
      <c r="SM47" t="n">
        <v>7</v>
      </c>
      <c r="SN47" t="n">
        <v>7</v>
      </c>
      <c r="SO47" t="n">
        <v>7</v>
      </c>
      <c r="SP47" t="n">
        <v>7</v>
      </c>
      <c r="SQ47" t="n">
        <v>7</v>
      </c>
      <c r="SR47" t="n">
        <v>7</v>
      </c>
      <c r="SS47" t="n">
        <v>7</v>
      </c>
      <c r="ST47" t="n">
        <v>7</v>
      </c>
      <c r="SU47" t="n">
        <v>7</v>
      </c>
      <c r="SV47" t="n">
        <v>7</v>
      </c>
      <c r="SW47" t="n">
        <v>7</v>
      </c>
      <c r="SX47" t="n">
        <v>7</v>
      </c>
      <c r="SY47" t="n">
        <v>7</v>
      </c>
      <c r="SZ47" t="n">
        <v>7</v>
      </c>
      <c r="TA47" t="n">
        <v>7</v>
      </c>
      <c r="TB47" t="n">
        <v>7</v>
      </c>
      <c r="TC47" t="n">
        <v>7</v>
      </c>
      <c r="TD47" t="n">
        <v>7</v>
      </c>
      <c r="TE47" t="n">
        <v>7</v>
      </c>
      <c r="TF47" t="n">
        <v>7</v>
      </c>
      <c r="TG47" t="n">
        <v>7</v>
      </c>
      <c r="TH47" t="n">
        <v>7</v>
      </c>
      <c r="TI47" t="n">
        <v>7</v>
      </c>
      <c r="TJ47" t="n">
        <v>7</v>
      </c>
      <c r="TK47" t="n">
        <v>7</v>
      </c>
      <c r="TL47" t="n">
        <v>7</v>
      </c>
      <c r="TM47" t="n">
        <v>7</v>
      </c>
      <c r="TN47" t="n">
        <v>7</v>
      </c>
      <c r="TO47" t="n">
        <v>7</v>
      </c>
      <c r="TP47" t="n">
        <v>7</v>
      </c>
      <c r="TQ47" t="n">
        <v>7</v>
      </c>
      <c r="TR47" t="n">
        <v>7</v>
      </c>
      <c r="TS47" t="n">
        <v>7</v>
      </c>
      <c r="TT47" t="n">
        <v>7</v>
      </c>
      <c r="TU47" t="n">
        <v>7</v>
      </c>
      <c r="TV47" t="n">
        <v>7</v>
      </c>
      <c r="TW47" t="n">
        <v>7</v>
      </c>
      <c r="TX47" t="n">
        <v>7</v>
      </c>
      <c r="TY47" t="n">
        <v>7</v>
      </c>
      <c r="TZ47" t="n">
        <v>7</v>
      </c>
      <c r="UA47" t="n">
        <v>7</v>
      </c>
      <c r="UB47" t="n">
        <v>7</v>
      </c>
      <c r="UC47" t="n">
        <v>7</v>
      </c>
      <c r="UD47" t="n">
        <v>7</v>
      </c>
      <c r="UE47" t="n">
        <v>7</v>
      </c>
      <c r="UF47" t="n">
        <v>7</v>
      </c>
      <c r="UG47" t="n">
        <v>7</v>
      </c>
      <c r="UH47" t="n">
        <v>7</v>
      </c>
      <c r="UI47" t="n">
        <v>7</v>
      </c>
      <c r="UJ47" t="n">
        <v>7</v>
      </c>
      <c r="UK47" t="n">
        <v>7</v>
      </c>
      <c r="UL47" t="n">
        <v>7</v>
      </c>
      <c r="UM47" t="n">
        <v>7</v>
      </c>
      <c r="UN47" t="n">
        <v>7</v>
      </c>
      <c r="UO47" t="n">
        <v>7</v>
      </c>
      <c r="UP47" t="n">
        <v>7</v>
      </c>
      <c r="UQ47" t="n">
        <v>7</v>
      </c>
      <c r="UR47" t="n">
        <v>7</v>
      </c>
      <c r="US47" t="n">
        <v>7</v>
      </c>
      <c r="UT47" t="n">
        <v>7</v>
      </c>
      <c r="UU47" t="n">
        <v>7</v>
      </c>
      <c r="UV47" t="n">
        <v>7</v>
      </c>
      <c r="UW47" t="n">
        <v>7</v>
      </c>
      <c r="UX47" t="n">
        <v>7</v>
      </c>
      <c r="UY47" t="n">
        <v>7</v>
      </c>
      <c r="UZ47" t="n">
        <v>7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2</v>
      </c>
    </row>
    <row r="48" ht="11.25" customHeight="1">
      <c r="A48" t="n">
        <v>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15</v>
      </c>
      <c r="BP48" t="n">
        <v>15</v>
      </c>
      <c r="BQ48" t="n">
        <v>15</v>
      </c>
      <c r="BR48" t="n">
        <v>15</v>
      </c>
      <c r="BS48" t="n">
        <v>15</v>
      </c>
      <c r="BT48" t="n">
        <v>15</v>
      </c>
      <c r="BU48" t="n">
        <v>15</v>
      </c>
      <c r="BV48" t="n">
        <v>15</v>
      </c>
      <c r="BW48" t="n">
        <v>15</v>
      </c>
      <c r="BX48" t="n">
        <v>15</v>
      </c>
      <c r="BY48" t="n">
        <v>15</v>
      </c>
      <c r="BZ48" t="n">
        <v>15</v>
      </c>
      <c r="CA48" t="n">
        <v>15</v>
      </c>
      <c r="CB48" t="n">
        <v>15</v>
      </c>
      <c r="CC48" t="n">
        <v>15</v>
      </c>
      <c r="CD48" t="n">
        <v>15</v>
      </c>
      <c r="CE48" t="n">
        <v>15</v>
      </c>
      <c r="CF48" t="n">
        <v>15</v>
      </c>
      <c r="CG48" t="n">
        <v>15</v>
      </c>
      <c r="CH48" t="n">
        <v>15</v>
      </c>
      <c r="CI48" t="n">
        <v>15</v>
      </c>
      <c r="CJ48" t="n">
        <v>15</v>
      </c>
      <c r="CK48" t="n">
        <v>15</v>
      </c>
      <c r="CL48" t="n">
        <v>15</v>
      </c>
      <c r="CM48" t="n">
        <v>15</v>
      </c>
      <c r="CN48" t="n">
        <v>15</v>
      </c>
      <c r="CO48" t="n">
        <v>15</v>
      </c>
      <c r="CP48" t="n">
        <v>15</v>
      </c>
      <c r="CQ48" t="n">
        <v>15</v>
      </c>
      <c r="CR48" t="n">
        <v>15</v>
      </c>
      <c r="CS48" t="n">
        <v>15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20</v>
      </c>
      <c r="PD48" t="n">
        <v>20</v>
      </c>
      <c r="PE48" t="n">
        <v>20</v>
      </c>
      <c r="PF48" t="n">
        <v>20</v>
      </c>
      <c r="PG48" t="n">
        <v>20</v>
      </c>
      <c r="PH48" t="n">
        <v>20</v>
      </c>
      <c r="PI48" t="n">
        <v>20</v>
      </c>
      <c r="PJ48" t="n">
        <v>20</v>
      </c>
      <c r="PK48" t="n">
        <v>20</v>
      </c>
      <c r="PL48" t="n">
        <v>20</v>
      </c>
      <c r="PM48" t="n">
        <v>20</v>
      </c>
      <c r="PN48" t="n">
        <v>20</v>
      </c>
      <c r="PO48" t="n">
        <v>20</v>
      </c>
      <c r="PP48" t="n">
        <v>20</v>
      </c>
      <c r="PQ48" t="n">
        <v>20</v>
      </c>
      <c r="PR48" t="n">
        <v>20</v>
      </c>
      <c r="PS48" t="n">
        <v>20</v>
      </c>
      <c r="PT48" t="n">
        <v>20</v>
      </c>
      <c r="PU48" t="n">
        <v>20</v>
      </c>
      <c r="PV48" t="n">
        <v>20</v>
      </c>
      <c r="PW48" t="n">
        <v>20</v>
      </c>
      <c r="PX48" t="n">
        <v>20</v>
      </c>
      <c r="PY48" t="n">
        <v>20</v>
      </c>
      <c r="PZ48" t="n">
        <v>20</v>
      </c>
      <c r="QA48" t="n">
        <v>20</v>
      </c>
      <c r="QB48" t="n">
        <v>20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7</v>
      </c>
      <c r="SB48" t="n">
        <v>7</v>
      </c>
      <c r="SC48" t="n">
        <v>7</v>
      </c>
      <c r="SD48" t="n">
        <v>7</v>
      </c>
      <c r="SE48" t="n">
        <v>7</v>
      </c>
      <c r="SF48" t="n">
        <v>7</v>
      </c>
      <c r="SG48" t="n">
        <v>7</v>
      </c>
      <c r="SH48" t="n">
        <v>7</v>
      </c>
      <c r="SI48" t="n">
        <v>7</v>
      </c>
      <c r="SJ48" t="n">
        <v>7</v>
      </c>
      <c r="SK48" t="n">
        <v>7</v>
      </c>
      <c r="SL48" t="n">
        <v>7</v>
      </c>
      <c r="SM48" t="n">
        <v>7</v>
      </c>
      <c r="SN48" t="n">
        <v>7</v>
      </c>
      <c r="SO48" t="n">
        <v>7</v>
      </c>
      <c r="SP48" t="n">
        <v>7</v>
      </c>
      <c r="SQ48" t="n">
        <v>7</v>
      </c>
      <c r="SR48" t="n">
        <v>7</v>
      </c>
      <c r="SS48" t="n">
        <v>7</v>
      </c>
      <c r="ST48" t="n">
        <v>7</v>
      </c>
      <c r="SU48" t="n">
        <v>7</v>
      </c>
      <c r="SV48" t="n">
        <v>7</v>
      </c>
      <c r="SW48" t="n">
        <v>7</v>
      </c>
      <c r="SX48" t="n">
        <v>7</v>
      </c>
      <c r="SY48" t="n">
        <v>7</v>
      </c>
      <c r="SZ48" t="n">
        <v>7</v>
      </c>
      <c r="TA48" t="n">
        <v>7</v>
      </c>
      <c r="TB48" t="n">
        <v>7</v>
      </c>
      <c r="TC48" t="n">
        <v>7</v>
      </c>
      <c r="TD48" t="n">
        <v>7</v>
      </c>
      <c r="TE48" t="n">
        <v>7</v>
      </c>
      <c r="TF48" t="n">
        <v>7</v>
      </c>
      <c r="TG48" t="n">
        <v>7</v>
      </c>
      <c r="TH48" t="n">
        <v>7</v>
      </c>
      <c r="TI48" t="n">
        <v>7</v>
      </c>
      <c r="TJ48" t="n">
        <v>7</v>
      </c>
      <c r="TK48" t="n">
        <v>7</v>
      </c>
      <c r="TL48" t="n">
        <v>7</v>
      </c>
      <c r="TM48" t="n">
        <v>7</v>
      </c>
      <c r="TN48" t="n">
        <v>7</v>
      </c>
      <c r="TO48" t="n">
        <v>7</v>
      </c>
      <c r="TP48" t="n">
        <v>7</v>
      </c>
      <c r="TQ48" t="n">
        <v>7</v>
      </c>
      <c r="TR48" t="n">
        <v>7</v>
      </c>
      <c r="TS48" t="n">
        <v>7</v>
      </c>
      <c r="TT48" t="n">
        <v>7</v>
      </c>
      <c r="TU48" t="n">
        <v>7</v>
      </c>
      <c r="TV48" t="n">
        <v>7</v>
      </c>
      <c r="TW48" t="n">
        <v>7</v>
      </c>
      <c r="TX48" t="n">
        <v>7</v>
      </c>
      <c r="TY48" t="n">
        <v>7</v>
      </c>
      <c r="TZ48" t="n">
        <v>7</v>
      </c>
      <c r="UA48" t="n">
        <v>7</v>
      </c>
      <c r="UB48" t="n">
        <v>7</v>
      </c>
      <c r="UC48" t="n">
        <v>7</v>
      </c>
      <c r="UD48" t="n">
        <v>7</v>
      </c>
      <c r="UE48" t="n">
        <v>7</v>
      </c>
      <c r="UF48" t="n">
        <v>7</v>
      </c>
      <c r="UG48" t="n">
        <v>7</v>
      </c>
      <c r="UH48" t="n">
        <v>7</v>
      </c>
      <c r="UI48" t="n">
        <v>7</v>
      </c>
      <c r="UJ48" t="n">
        <v>7</v>
      </c>
      <c r="UK48" t="n">
        <v>7</v>
      </c>
      <c r="UL48" t="n">
        <v>7</v>
      </c>
      <c r="UM48" t="n">
        <v>7</v>
      </c>
      <c r="UN48" t="n">
        <v>7</v>
      </c>
      <c r="UO48" t="n">
        <v>7</v>
      </c>
      <c r="UP48" t="n">
        <v>7</v>
      </c>
      <c r="UQ48" t="n">
        <v>7</v>
      </c>
      <c r="UR48" t="n">
        <v>7</v>
      </c>
      <c r="US48" t="n">
        <v>7</v>
      </c>
      <c r="UT48" t="n">
        <v>7</v>
      </c>
      <c r="UU48" t="n">
        <v>7</v>
      </c>
      <c r="UV48" t="n">
        <v>7</v>
      </c>
      <c r="UW48" t="n">
        <v>7</v>
      </c>
      <c r="UX48" t="n">
        <v>7</v>
      </c>
      <c r="UY48" t="n">
        <v>7</v>
      </c>
      <c r="UZ48" t="n">
        <v>7</v>
      </c>
      <c r="VA48" t="n">
        <v>7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2</v>
      </c>
    </row>
    <row r="49" ht="11.25" customHeight="1">
      <c r="A49" t="n">
        <v>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15</v>
      </c>
      <c r="BP49" t="n">
        <v>15</v>
      </c>
      <c r="BQ49" t="n">
        <v>15</v>
      </c>
      <c r="BR49" t="n">
        <v>15</v>
      </c>
      <c r="BS49" t="n">
        <v>15</v>
      </c>
      <c r="BT49" t="n">
        <v>15</v>
      </c>
      <c r="BU49" t="n">
        <v>15</v>
      </c>
      <c r="BV49" t="n">
        <v>15</v>
      </c>
      <c r="BW49" t="n">
        <v>15</v>
      </c>
      <c r="BX49" t="n">
        <v>15</v>
      </c>
      <c r="BY49" t="n">
        <v>15</v>
      </c>
      <c r="BZ49" t="n">
        <v>15</v>
      </c>
      <c r="CA49" t="n">
        <v>15</v>
      </c>
      <c r="CB49" t="n">
        <v>15</v>
      </c>
      <c r="CC49" t="n">
        <v>15</v>
      </c>
      <c r="CD49" t="n">
        <v>15</v>
      </c>
      <c r="CE49" t="n">
        <v>15</v>
      </c>
      <c r="CF49" t="n">
        <v>15</v>
      </c>
      <c r="CG49" t="n">
        <v>15</v>
      </c>
      <c r="CH49" t="n">
        <v>15</v>
      </c>
      <c r="CI49" t="n">
        <v>15</v>
      </c>
      <c r="CJ49" t="n">
        <v>15</v>
      </c>
      <c r="CK49" t="n">
        <v>15</v>
      </c>
      <c r="CL49" t="n">
        <v>15</v>
      </c>
      <c r="CM49" t="n">
        <v>15</v>
      </c>
      <c r="CN49" t="n">
        <v>15</v>
      </c>
      <c r="CO49" t="n">
        <v>15</v>
      </c>
      <c r="CP49" t="n">
        <v>15</v>
      </c>
      <c r="CQ49" t="n">
        <v>15</v>
      </c>
      <c r="CR49" t="n">
        <v>15</v>
      </c>
      <c r="CS49" t="n">
        <v>15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20</v>
      </c>
      <c r="PD49" t="n">
        <v>20</v>
      </c>
      <c r="PE49" t="n">
        <v>20</v>
      </c>
      <c r="PF49" t="n">
        <v>20</v>
      </c>
      <c r="PG49" t="n">
        <v>20</v>
      </c>
      <c r="PH49" t="n">
        <v>20</v>
      </c>
      <c r="PI49" t="n">
        <v>20</v>
      </c>
      <c r="PJ49" t="n">
        <v>20</v>
      </c>
      <c r="PK49" t="n">
        <v>20</v>
      </c>
      <c r="PL49" t="n">
        <v>20</v>
      </c>
      <c r="PM49" t="n">
        <v>20</v>
      </c>
      <c r="PN49" t="n">
        <v>20</v>
      </c>
      <c r="PO49" t="n">
        <v>20</v>
      </c>
      <c r="PP49" t="n">
        <v>20</v>
      </c>
      <c r="PQ49" t="n">
        <v>20</v>
      </c>
      <c r="PR49" t="n">
        <v>20</v>
      </c>
      <c r="PS49" t="n">
        <v>20</v>
      </c>
      <c r="PT49" t="n">
        <v>20</v>
      </c>
      <c r="PU49" t="n">
        <v>20</v>
      </c>
      <c r="PV49" t="n">
        <v>20</v>
      </c>
      <c r="PW49" t="n">
        <v>20</v>
      </c>
      <c r="PX49" t="n">
        <v>20</v>
      </c>
      <c r="PY49" t="n">
        <v>20</v>
      </c>
      <c r="PZ49" t="n">
        <v>20</v>
      </c>
      <c r="QA49" t="n">
        <v>20</v>
      </c>
      <c r="QB49" t="n">
        <v>20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7</v>
      </c>
      <c r="SB49" t="n">
        <v>7</v>
      </c>
      <c r="SC49" t="n">
        <v>7</v>
      </c>
      <c r="SD49" t="n">
        <v>7</v>
      </c>
      <c r="SE49" t="n">
        <v>7</v>
      </c>
      <c r="SF49" t="n">
        <v>7</v>
      </c>
      <c r="SG49" t="n">
        <v>7</v>
      </c>
      <c r="SH49" t="n">
        <v>7</v>
      </c>
      <c r="SI49" t="n">
        <v>7</v>
      </c>
      <c r="SJ49" t="n">
        <v>7</v>
      </c>
      <c r="SK49" t="n">
        <v>7</v>
      </c>
      <c r="SL49" t="n">
        <v>7</v>
      </c>
      <c r="SM49" t="n">
        <v>7</v>
      </c>
      <c r="SN49" t="n">
        <v>7</v>
      </c>
      <c r="SO49" t="n">
        <v>7</v>
      </c>
      <c r="SP49" t="n">
        <v>7</v>
      </c>
      <c r="SQ49" t="n">
        <v>7</v>
      </c>
      <c r="SR49" t="n">
        <v>7</v>
      </c>
      <c r="SS49" t="n">
        <v>7</v>
      </c>
      <c r="ST49" t="n">
        <v>7</v>
      </c>
      <c r="SU49" t="n">
        <v>7</v>
      </c>
      <c r="SV49" t="n">
        <v>7</v>
      </c>
      <c r="SW49" t="n">
        <v>7</v>
      </c>
      <c r="SX49" t="n">
        <v>7</v>
      </c>
      <c r="SY49" t="n">
        <v>7</v>
      </c>
      <c r="SZ49" t="n">
        <v>7</v>
      </c>
      <c r="TA49" t="n">
        <v>7</v>
      </c>
      <c r="TB49" t="n">
        <v>7</v>
      </c>
      <c r="TC49" t="n">
        <v>7</v>
      </c>
      <c r="TD49" t="n">
        <v>7</v>
      </c>
      <c r="TE49" t="n">
        <v>7</v>
      </c>
      <c r="TF49" t="n">
        <v>7</v>
      </c>
      <c r="TG49" t="n">
        <v>7</v>
      </c>
      <c r="TH49" t="n">
        <v>7</v>
      </c>
      <c r="TI49" t="n">
        <v>7</v>
      </c>
      <c r="TJ49" t="n">
        <v>7</v>
      </c>
      <c r="TK49" t="n">
        <v>7</v>
      </c>
      <c r="TL49" t="n">
        <v>7</v>
      </c>
      <c r="TM49" t="n">
        <v>7</v>
      </c>
      <c r="TN49" t="n">
        <v>7</v>
      </c>
      <c r="TO49" t="n">
        <v>7</v>
      </c>
      <c r="TP49" t="n">
        <v>7</v>
      </c>
      <c r="TQ49" t="n">
        <v>7</v>
      </c>
      <c r="TR49" t="n">
        <v>7</v>
      </c>
      <c r="TS49" t="n">
        <v>7</v>
      </c>
      <c r="TT49" t="n">
        <v>7</v>
      </c>
      <c r="TU49" t="n">
        <v>7</v>
      </c>
      <c r="TV49" t="n">
        <v>7</v>
      </c>
      <c r="TW49" t="n">
        <v>7</v>
      </c>
      <c r="TX49" t="n">
        <v>7</v>
      </c>
      <c r="TY49" t="n">
        <v>7</v>
      </c>
      <c r="TZ49" t="n">
        <v>7</v>
      </c>
      <c r="UA49" t="n">
        <v>7</v>
      </c>
      <c r="UB49" t="n">
        <v>7</v>
      </c>
      <c r="UC49" t="n">
        <v>7</v>
      </c>
      <c r="UD49" t="n">
        <v>7</v>
      </c>
      <c r="UE49" t="n">
        <v>7</v>
      </c>
      <c r="UF49" t="n">
        <v>7</v>
      </c>
      <c r="UG49" t="n">
        <v>7</v>
      </c>
      <c r="UH49" t="n">
        <v>7</v>
      </c>
      <c r="UI49" t="n">
        <v>7</v>
      </c>
      <c r="UJ49" t="n">
        <v>7</v>
      </c>
      <c r="UK49" t="n">
        <v>7</v>
      </c>
      <c r="UL49" t="n">
        <v>7</v>
      </c>
      <c r="UM49" t="n">
        <v>7</v>
      </c>
      <c r="UN49" t="n">
        <v>7</v>
      </c>
      <c r="UO49" t="n">
        <v>7</v>
      </c>
      <c r="UP49" t="n">
        <v>7</v>
      </c>
      <c r="UQ49" t="n">
        <v>7</v>
      </c>
      <c r="UR49" t="n">
        <v>7</v>
      </c>
      <c r="US49" t="n">
        <v>7</v>
      </c>
      <c r="UT49" t="n">
        <v>7</v>
      </c>
      <c r="UU49" t="n">
        <v>7</v>
      </c>
      <c r="UV49" t="n">
        <v>7</v>
      </c>
      <c r="UW49" t="n">
        <v>7</v>
      </c>
      <c r="UX49" t="n">
        <v>7</v>
      </c>
      <c r="UY49" t="n">
        <v>7</v>
      </c>
      <c r="UZ49" t="n">
        <v>7</v>
      </c>
      <c r="VA49" t="n">
        <v>7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2</v>
      </c>
    </row>
    <row r="50" ht="11.25" customHeight="1">
      <c r="A50" t="n">
        <v>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15</v>
      </c>
      <c r="BQ50" t="n">
        <v>15</v>
      </c>
      <c r="BR50" t="n">
        <v>15</v>
      </c>
      <c r="BS50" t="n">
        <v>15</v>
      </c>
      <c r="BT50" t="n">
        <v>15</v>
      </c>
      <c r="BU50" t="n">
        <v>15</v>
      </c>
      <c r="BV50" t="n">
        <v>15</v>
      </c>
      <c r="BW50" t="n">
        <v>15</v>
      </c>
      <c r="BX50" t="n">
        <v>15</v>
      </c>
      <c r="BY50" t="n">
        <v>15</v>
      </c>
      <c r="BZ50" t="n">
        <v>15</v>
      </c>
      <c r="CA50" t="n">
        <v>15</v>
      </c>
      <c r="CB50" t="n">
        <v>15</v>
      </c>
      <c r="CC50" t="n">
        <v>15</v>
      </c>
      <c r="CD50" t="n">
        <v>15</v>
      </c>
      <c r="CE50" t="n">
        <v>15</v>
      </c>
      <c r="CF50" t="n">
        <v>15</v>
      </c>
      <c r="CG50" t="n">
        <v>15</v>
      </c>
      <c r="CH50" t="n">
        <v>15</v>
      </c>
      <c r="CI50" t="n">
        <v>15</v>
      </c>
      <c r="CJ50" t="n">
        <v>15</v>
      </c>
      <c r="CK50" t="n">
        <v>15</v>
      </c>
      <c r="CL50" t="n">
        <v>15</v>
      </c>
      <c r="CM50" t="n">
        <v>15</v>
      </c>
      <c r="CN50" t="n">
        <v>15</v>
      </c>
      <c r="CO50" t="n">
        <v>15</v>
      </c>
      <c r="CP50" t="n">
        <v>15</v>
      </c>
      <c r="CQ50" t="n">
        <v>15</v>
      </c>
      <c r="CR50" t="n">
        <v>15</v>
      </c>
      <c r="CS50" t="n">
        <v>15</v>
      </c>
      <c r="CT50" t="n">
        <v>15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20</v>
      </c>
      <c r="PE50" t="n">
        <v>20</v>
      </c>
      <c r="PF50" t="n">
        <v>20</v>
      </c>
      <c r="PG50" t="n">
        <v>20</v>
      </c>
      <c r="PH50" t="n">
        <v>20</v>
      </c>
      <c r="PI50" t="n">
        <v>20</v>
      </c>
      <c r="PJ50" t="n">
        <v>20</v>
      </c>
      <c r="PK50" t="n">
        <v>20</v>
      </c>
      <c r="PL50" t="n">
        <v>20</v>
      </c>
      <c r="PM50" t="n">
        <v>20</v>
      </c>
      <c r="PN50" t="n">
        <v>20</v>
      </c>
      <c r="PO50" t="n">
        <v>20</v>
      </c>
      <c r="PP50" t="n">
        <v>20</v>
      </c>
      <c r="PQ50" t="n">
        <v>20</v>
      </c>
      <c r="PR50" t="n">
        <v>20</v>
      </c>
      <c r="PS50" t="n">
        <v>20</v>
      </c>
      <c r="PT50" t="n">
        <v>20</v>
      </c>
      <c r="PU50" t="n">
        <v>20</v>
      </c>
      <c r="PV50" t="n">
        <v>20</v>
      </c>
      <c r="PW50" t="n">
        <v>20</v>
      </c>
      <c r="PX50" t="n">
        <v>20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7</v>
      </c>
      <c r="SA50" t="n">
        <v>7</v>
      </c>
      <c r="SB50" t="n">
        <v>7</v>
      </c>
      <c r="SC50" t="n">
        <v>7</v>
      </c>
      <c r="SD50" t="n">
        <v>7</v>
      </c>
      <c r="SE50" t="n">
        <v>7</v>
      </c>
      <c r="SF50" t="n">
        <v>7</v>
      </c>
      <c r="SG50" t="n">
        <v>7</v>
      </c>
      <c r="SH50" t="n">
        <v>7</v>
      </c>
      <c r="SI50" t="n">
        <v>7</v>
      </c>
      <c r="SJ50" t="n">
        <v>7</v>
      </c>
      <c r="SK50" t="n">
        <v>7</v>
      </c>
      <c r="SL50" t="n">
        <v>7</v>
      </c>
      <c r="SM50" t="n">
        <v>7</v>
      </c>
      <c r="SN50" t="n">
        <v>7</v>
      </c>
      <c r="SO50" t="n">
        <v>7</v>
      </c>
      <c r="SP50" t="n">
        <v>7</v>
      </c>
      <c r="SQ50" t="n">
        <v>7</v>
      </c>
      <c r="SR50" t="n">
        <v>7</v>
      </c>
      <c r="SS50" t="n">
        <v>7</v>
      </c>
      <c r="ST50" t="n">
        <v>7</v>
      </c>
      <c r="SU50" t="n">
        <v>7</v>
      </c>
      <c r="SV50" t="n">
        <v>7</v>
      </c>
      <c r="SW50" t="n">
        <v>7</v>
      </c>
      <c r="SX50" t="n">
        <v>7</v>
      </c>
      <c r="SY50" t="n">
        <v>7</v>
      </c>
      <c r="SZ50" t="n">
        <v>7</v>
      </c>
      <c r="TA50" t="n">
        <v>7</v>
      </c>
      <c r="TB50" t="n">
        <v>7</v>
      </c>
      <c r="TC50" t="n">
        <v>7</v>
      </c>
      <c r="TD50" t="n">
        <v>7</v>
      </c>
      <c r="TE50" t="n">
        <v>7</v>
      </c>
      <c r="TF50" t="n">
        <v>7</v>
      </c>
      <c r="TG50" t="n">
        <v>7</v>
      </c>
      <c r="TH50" t="n">
        <v>7</v>
      </c>
      <c r="TI50" t="n">
        <v>7</v>
      </c>
      <c r="TJ50" t="n">
        <v>7</v>
      </c>
      <c r="TK50" t="n">
        <v>7</v>
      </c>
      <c r="TL50" t="n">
        <v>7</v>
      </c>
      <c r="TM50" t="n">
        <v>7</v>
      </c>
      <c r="TN50" t="n">
        <v>7</v>
      </c>
      <c r="TO50" t="n">
        <v>7</v>
      </c>
      <c r="TP50" t="n">
        <v>7</v>
      </c>
      <c r="TQ50" t="n">
        <v>7</v>
      </c>
      <c r="TR50" t="n">
        <v>7</v>
      </c>
      <c r="TS50" t="n">
        <v>7</v>
      </c>
      <c r="TT50" t="n">
        <v>7</v>
      </c>
      <c r="TU50" t="n">
        <v>7</v>
      </c>
      <c r="TV50" t="n">
        <v>7</v>
      </c>
      <c r="TW50" t="n">
        <v>7</v>
      </c>
      <c r="TX50" t="n">
        <v>7</v>
      </c>
      <c r="TY50" t="n">
        <v>7</v>
      </c>
      <c r="TZ50" t="n">
        <v>7</v>
      </c>
      <c r="UA50" t="n">
        <v>7</v>
      </c>
      <c r="UB50" t="n">
        <v>7</v>
      </c>
      <c r="UC50" t="n">
        <v>7</v>
      </c>
      <c r="UD50" t="n">
        <v>7</v>
      </c>
      <c r="UE50" t="n">
        <v>7</v>
      </c>
      <c r="UF50" t="n">
        <v>7</v>
      </c>
      <c r="UG50" t="n">
        <v>7</v>
      </c>
      <c r="UH50" t="n">
        <v>7</v>
      </c>
      <c r="UI50" t="n">
        <v>7</v>
      </c>
      <c r="UJ50" t="n">
        <v>7</v>
      </c>
      <c r="UK50" t="n">
        <v>7</v>
      </c>
      <c r="UL50" t="n">
        <v>7</v>
      </c>
      <c r="UM50" t="n">
        <v>7</v>
      </c>
      <c r="UN50" t="n">
        <v>7</v>
      </c>
      <c r="UO50" t="n">
        <v>7</v>
      </c>
      <c r="UP50" t="n">
        <v>7</v>
      </c>
      <c r="UQ50" t="n">
        <v>7</v>
      </c>
      <c r="UR50" t="n">
        <v>7</v>
      </c>
      <c r="US50" t="n">
        <v>7</v>
      </c>
      <c r="UT50" t="n">
        <v>7</v>
      </c>
      <c r="UU50" t="n">
        <v>7</v>
      </c>
      <c r="UV50" t="n">
        <v>7</v>
      </c>
      <c r="UW50" t="n">
        <v>7</v>
      </c>
      <c r="UX50" t="n">
        <v>7</v>
      </c>
      <c r="UY50" t="n">
        <v>7</v>
      </c>
      <c r="UZ50" t="n">
        <v>7</v>
      </c>
      <c r="VA50" t="n">
        <v>7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2</v>
      </c>
    </row>
    <row r="51" ht="11.25" customHeight="1">
      <c r="A51" t="n">
        <v>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15</v>
      </c>
      <c r="BR51" t="n">
        <v>15</v>
      </c>
      <c r="BS51" t="n">
        <v>15</v>
      </c>
      <c r="BT51" t="n">
        <v>15</v>
      </c>
      <c r="BU51" t="n">
        <v>15</v>
      </c>
      <c r="BV51" t="n">
        <v>15</v>
      </c>
      <c r="BW51" t="n">
        <v>15</v>
      </c>
      <c r="BX51" t="n">
        <v>15</v>
      </c>
      <c r="BY51" t="n">
        <v>15</v>
      </c>
      <c r="BZ51" t="n">
        <v>15</v>
      </c>
      <c r="CA51" t="n">
        <v>15</v>
      </c>
      <c r="CB51" t="n">
        <v>15</v>
      </c>
      <c r="CC51" t="n">
        <v>15</v>
      </c>
      <c r="CD51" t="n">
        <v>15</v>
      </c>
      <c r="CE51" t="n">
        <v>15</v>
      </c>
      <c r="CF51" t="n">
        <v>15</v>
      </c>
      <c r="CG51" t="n">
        <v>15</v>
      </c>
      <c r="CH51" t="n">
        <v>15</v>
      </c>
      <c r="CI51" t="n">
        <v>15</v>
      </c>
      <c r="CJ51" t="n">
        <v>15</v>
      </c>
      <c r="CK51" t="n">
        <v>15</v>
      </c>
      <c r="CL51" t="n">
        <v>15</v>
      </c>
      <c r="CM51" t="n">
        <v>15</v>
      </c>
      <c r="CN51" t="n">
        <v>15</v>
      </c>
      <c r="CO51" t="n">
        <v>15</v>
      </c>
      <c r="CP51" t="n">
        <v>15</v>
      </c>
      <c r="CQ51" t="n">
        <v>15</v>
      </c>
      <c r="CR51" t="n">
        <v>15</v>
      </c>
      <c r="CS51" t="n">
        <v>15</v>
      </c>
      <c r="CT51" t="n">
        <v>15</v>
      </c>
      <c r="CU51" t="n">
        <v>15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20</v>
      </c>
      <c r="PE51" t="n">
        <v>20</v>
      </c>
      <c r="PF51" t="n">
        <v>20</v>
      </c>
      <c r="PG51" t="n">
        <v>20</v>
      </c>
      <c r="PH51" t="n">
        <v>20</v>
      </c>
      <c r="PI51" t="n">
        <v>20</v>
      </c>
      <c r="PJ51" t="n">
        <v>20</v>
      </c>
      <c r="PK51" t="n">
        <v>20</v>
      </c>
      <c r="PL51" t="n">
        <v>20</v>
      </c>
      <c r="PM51" t="n">
        <v>20</v>
      </c>
      <c r="PN51" t="n">
        <v>20</v>
      </c>
      <c r="PO51" t="n">
        <v>20</v>
      </c>
      <c r="PP51" t="n">
        <v>20</v>
      </c>
      <c r="PQ51" t="n">
        <v>20</v>
      </c>
      <c r="PR51" t="n">
        <v>20</v>
      </c>
      <c r="PS51" t="n">
        <v>20</v>
      </c>
      <c r="PT51" t="n">
        <v>20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7</v>
      </c>
      <c r="RZ51" t="n">
        <v>7</v>
      </c>
      <c r="SA51" t="n">
        <v>7</v>
      </c>
      <c r="SB51" t="n">
        <v>7</v>
      </c>
      <c r="SC51" t="n">
        <v>7</v>
      </c>
      <c r="SD51" t="n">
        <v>7</v>
      </c>
      <c r="SE51" t="n">
        <v>7</v>
      </c>
      <c r="SF51" t="n">
        <v>7</v>
      </c>
      <c r="SG51" t="n">
        <v>7</v>
      </c>
      <c r="SH51" t="n">
        <v>7</v>
      </c>
      <c r="SI51" t="n">
        <v>7</v>
      </c>
      <c r="SJ51" t="n">
        <v>7</v>
      </c>
      <c r="SK51" t="n">
        <v>7</v>
      </c>
      <c r="SL51" t="n">
        <v>7</v>
      </c>
      <c r="SM51" t="n">
        <v>7</v>
      </c>
      <c r="SN51" t="n">
        <v>7</v>
      </c>
      <c r="SO51" t="n">
        <v>7</v>
      </c>
      <c r="SP51" t="n">
        <v>7</v>
      </c>
      <c r="SQ51" t="n">
        <v>7</v>
      </c>
      <c r="SR51" t="n">
        <v>7</v>
      </c>
      <c r="SS51" t="n">
        <v>7</v>
      </c>
      <c r="ST51" t="n">
        <v>7</v>
      </c>
      <c r="SU51" t="n">
        <v>7</v>
      </c>
      <c r="SV51" t="n">
        <v>7</v>
      </c>
      <c r="SW51" t="n">
        <v>7</v>
      </c>
      <c r="SX51" t="n">
        <v>7</v>
      </c>
      <c r="SY51" t="n">
        <v>7</v>
      </c>
      <c r="SZ51" t="n">
        <v>7</v>
      </c>
      <c r="TA51" t="n">
        <v>7</v>
      </c>
      <c r="TB51" t="n">
        <v>7</v>
      </c>
      <c r="TC51" t="n">
        <v>7</v>
      </c>
      <c r="TD51" t="n">
        <v>7</v>
      </c>
      <c r="TE51" t="n">
        <v>7</v>
      </c>
      <c r="TF51" t="n">
        <v>7</v>
      </c>
      <c r="TG51" t="n">
        <v>7</v>
      </c>
      <c r="TH51" t="n">
        <v>7</v>
      </c>
      <c r="TI51" t="n">
        <v>7</v>
      </c>
      <c r="TJ51" t="n">
        <v>7</v>
      </c>
      <c r="TK51" t="n">
        <v>7</v>
      </c>
      <c r="TL51" t="n">
        <v>7</v>
      </c>
      <c r="TM51" t="n">
        <v>7</v>
      </c>
      <c r="TN51" t="n">
        <v>7</v>
      </c>
      <c r="TO51" t="n">
        <v>7</v>
      </c>
      <c r="TP51" t="n">
        <v>7</v>
      </c>
      <c r="TQ51" t="n">
        <v>7</v>
      </c>
      <c r="TR51" t="n">
        <v>7</v>
      </c>
      <c r="TS51" t="n">
        <v>7</v>
      </c>
      <c r="TT51" t="n">
        <v>7</v>
      </c>
      <c r="TU51" t="n">
        <v>7</v>
      </c>
      <c r="TV51" t="n">
        <v>7</v>
      </c>
      <c r="TW51" t="n">
        <v>7</v>
      </c>
      <c r="TX51" t="n">
        <v>7</v>
      </c>
      <c r="TY51" t="n">
        <v>7</v>
      </c>
      <c r="TZ51" t="n">
        <v>7</v>
      </c>
      <c r="UA51" t="n">
        <v>7</v>
      </c>
      <c r="UB51" t="n">
        <v>7</v>
      </c>
      <c r="UC51" t="n">
        <v>7</v>
      </c>
      <c r="UD51" t="n">
        <v>7</v>
      </c>
      <c r="UE51" t="n">
        <v>7</v>
      </c>
      <c r="UF51" t="n">
        <v>7</v>
      </c>
      <c r="UG51" t="n">
        <v>7</v>
      </c>
      <c r="UH51" t="n">
        <v>7</v>
      </c>
      <c r="UI51" t="n">
        <v>7</v>
      </c>
      <c r="UJ51" t="n">
        <v>7</v>
      </c>
      <c r="UK51" t="n">
        <v>7</v>
      </c>
      <c r="UL51" t="n">
        <v>7</v>
      </c>
      <c r="UM51" t="n">
        <v>7</v>
      </c>
      <c r="UN51" t="n">
        <v>7</v>
      </c>
      <c r="UO51" t="n">
        <v>7</v>
      </c>
      <c r="UP51" t="n">
        <v>7</v>
      </c>
      <c r="UQ51" t="n">
        <v>7</v>
      </c>
      <c r="UR51" t="n">
        <v>7</v>
      </c>
      <c r="US51" t="n">
        <v>7</v>
      </c>
      <c r="UT51" t="n">
        <v>7</v>
      </c>
      <c r="UU51" t="n">
        <v>7</v>
      </c>
      <c r="UV51" t="n">
        <v>7</v>
      </c>
      <c r="UW51" t="n">
        <v>7</v>
      </c>
      <c r="UX51" t="n">
        <v>7</v>
      </c>
      <c r="UY51" t="n">
        <v>7</v>
      </c>
      <c r="UZ51" t="n">
        <v>7</v>
      </c>
      <c r="VA51" t="n">
        <v>7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2</v>
      </c>
    </row>
    <row r="52" ht="11.25" customHeight="1">
      <c r="A52" t="n">
        <v>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15</v>
      </c>
      <c r="BR52" t="n">
        <v>15</v>
      </c>
      <c r="BS52" t="n">
        <v>15</v>
      </c>
      <c r="BT52" t="n">
        <v>15</v>
      </c>
      <c r="BU52" t="n">
        <v>15</v>
      </c>
      <c r="BV52" t="n">
        <v>15</v>
      </c>
      <c r="BW52" t="n">
        <v>15</v>
      </c>
      <c r="BX52" t="n">
        <v>15</v>
      </c>
      <c r="BY52" t="n">
        <v>15</v>
      </c>
      <c r="BZ52" t="n">
        <v>15</v>
      </c>
      <c r="CA52" t="n">
        <v>15</v>
      </c>
      <c r="CB52" t="n">
        <v>15</v>
      </c>
      <c r="CC52" t="n">
        <v>15</v>
      </c>
      <c r="CD52" t="n">
        <v>15</v>
      </c>
      <c r="CE52" t="n">
        <v>15</v>
      </c>
      <c r="CF52" t="n">
        <v>15</v>
      </c>
      <c r="CG52" t="n">
        <v>15</v>
      </c>
      <c r="CH52" t="n">
        <v>15</v>
      </c>
      <c r="CI52" t="n">
        <v>15</v>
      </c>
      <c r="CJ52" t="n">
        <v>15</v>
      </c>
      <c r="CK52" t="n">
        <v>15</v>
      </c>
      <c r="CL52" t="n">
        <v>15</v>
      </c>
      <c r="CM52" t="n">
        <v>15</v>
      </c>
      <c r="CN52" t="n">
        <v>15</v>
      </c>
      <c r="CO52" t="n">
        <v>15</v>
      </c>
      <c r="CP52" t="n">
        <v>15</v>
      </c>
      <c r="CQ52" t="n">
        <v>15</v>
      </c>
      <c r="CR52" t="n">
        <v>15</v>
      </c>
      <c r="CS52" t="n">
        <v>15</v>
      </c>
      <c r="CT52" t="n">
        <v>15</v>
      </c>
      <c r="CU52" t="n">
        <v>15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20</v>
      </c>
      <c r="PE52" t="n">
        <v>20</v>
      </c>
      <c r="PF52" t="n">
        <v>20</v>
      </c>
      <c r="PG52" t="n">
        <v>20</v>
      </c>
      <c r="PH52" t="n">
        <v>20</v>
      </c>
      <c r="PI52" t="n">
        <v>20</v>
      </c>
      <c r="PJ52" t="n">
        <v>20</v>
      </c>
      <c r="PK52" t="n">
        <v>20</v>
      </c>
      <c r="PL52" t="n">
        <v>20</v>
      </c>
      <c r="PM52" t="n">
        <v>20</v>
      </c>
      <c r="PN52" t="n">
        <v>20</v>
      </c>
      <c r="PO52" t="n">
        <v>20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7</v>
      </c>
      <c r="RZ52" t="n">
        <v>7</v>
      </c>
      <c r="SA52" t="n">
        <v>7</v>
      </c>
      <c r="SB52" t="n">
        <v>7</v>
      </c>
      <c r="SC52" t="n">
        <v>7</v>
      </c>
      <c r="SD52" t="n">
        <v>7</v>
      </c>
      <c r="SE52" t="n">
        <v>7</v>
      </c>
      <c r="SF52" t="n">
        <v>7</v>
      </c>
      <c r="SG52" t="n">
        <v>7</v>
      </c>
      <c r="SH52" t="n">
        <v>7</v>
      </c>
      <c r="SI52" t="n">
        <v>7</v>
      </c>
      <c r="SJ52" t="n">
        <v>7</v>
      </c>
      <c r="SK52" t="n">
        <v>7</v>
      </c>
      <c r="SL52" t="n">
        <v>7</v>
      </c>
      <c r="SM52" t="n">
        <v>7</v>
      </c>
      <c r="SN52" t="n">
        <v>7</v>
      </c>
      <c r="SO52" t="n">
        <v>7</v>
      </c>
      <c r="SP52" t="n">
        <v>7</v>
      </c>
      <c r="SQ52" t="n">
        <v>7</v>
      </c>
      <c r="SR52" t="n">
        <v>7</v>
      </c>
      <c r="SS52" t="n">
        <v>7</v>
      </c>
      <c r="ST52" t="n">
        <v>7</v>
      </c>
      <c r="SU52" t="n">
        <v>7</v>
      </c>
      <c r="SV52" t="n">
        <v>7</v>
      </c>
      <c r="SW52" t="n">
        <v>7</v>
      </c>
      <c r="SX52" t="n">
        <v>7</v>
      </c>
      <c r="SY52" t="n">
        <v>7</v>
      </c>
      <c r="SZ52" t="n">
        <v>7</v>
      </c>
      <c r="TA52" t="n">
        <v>7</v>
      </c>
      <c r="TB52" t="n">
        <v>7</v>
      </c>
      <c r="TC52" t="n">
        <v>7</v>
      </c>
      <c r="TD52" t="n">
        <v>7</v>
      </c>
      <c r="TE52" t="n">
        <v>7</v>
      </c>
      <c r="TF52" t="n">
        <v>7</v>
      </c>
      <c r="TG52" t="n">
        <v>7</v>
      </c>
      <c r="TH52" t="n">
        <v>7</v>
      </c>
      <c r="TI52" t="n">
        <v>7</v>
      </c>
      <c r="TJ52" t="n">
        <v>7</v>
      </c>
      <c r="TK52" t="n">
        <v>7</v>
      </c>
      <c r="TL52" t="n">
        <v>7</v>
      </c>
      <c r="TM52" t="n">
        <v>7</v>
      </c>
      <c r="TN52" t="n">
        <v>7</v>
      </c>
      <c r="TO52" t="n">
        <v>7</v>
      </c>
      <c r="TP52" t="n">
        <v>7</v>
      </c>
      <c r="TQ52" t="n">
        <v>7</v>
      </c>
      <c r="TR52" t="n">
        <v>7</v>
      </c>
      <c r="TS52" t="n">
        <v>7</v>
      </c>
      <c r="TT52" t="n">
        <v>7</v>
      </c>
      <c r="TU52" t="n">
        <v>7</v>
      </c>
      <c r="TV52" t="n">
        <v>7</v>
      </c>
      <c r="TW52" t="n">
        <v>7</v>
      </c>
      <c r="TX52" t="n">
        <v>7</v>
      </c>
      <c r="TY52" t="n">
        <v>7</v>
      </c>
      <c r="TZ52" t="n">
        <v>7</v>
      </c>
      <c r="UA52" t="n">
        <v>7</v>
      </c>
      <c r="UB52" t="n">
        <v>7</v>
      </c>
      <c r="UC52" t="n">
        <v>7</v>
      </c>
      <c r="UD52" t="n">
        <v>7</v>
      </c>
      <c r="UE52" t="n">
        <v>7</v>
      </c>
      <c r="UF52" t="n">
        <v>7</v>
      </c>
      <c r="UG52" t="n">
        <v>7</v>
      </c>
      <c r="UH52" t="n">
        <v>7</v>
      </c>
      <c r="UI52" t="n">
        <v>7</v>
      </c>
      <c r="UJ52" t="n">
        <v>7</v>
      </c>
      <c r="UK52" t="n">
        <v>7</v>
      </c>
      <c r="UL52" t="n">
        <v>7</v>
      </c>
      <c r="UM52" t="n">
        <v>7</v>
      </c>
      <c r="UN52" t="n">
        <v>7</v>
      </c>
      <c r="UO52" t="n">
        <v>7</v>
      </c>
      <c r="UP52" t="n">
        <v>7</v>
      </c>
      <c r="UQ52" t="n">
        <v>7</v>
      </c>
      <c r="UR52" t="n">
        <v>7</v>
      </c>
      <c r="US52" t="n">
        <v>7</v>
      </c>
      <c r="UT52" t="n">
        <v>7</v>
      </c>
      <c r="UU52" t="n">
        <v>7</v>
      </c>
      <c r="UV52" t="n">
        <v>7</v>
      </c>
      <c r="UW52" t="n">
        <v>7</v>
      </c>
      <c r="UX52" t="n">
        <v>7</v>
      </c>
      <c r="UY52" t="n">
        <v>7</v>
      </c>
      <c r="UZ52" t="n">
        <v>7</v>
      </c>
      <c r="VA52" t="n">
        <v>7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2</v>
      </c>
    </row>
    <row r="53" ht="11.25" customHeight="1">
      <c r="A53" t="n">
        <v>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15</v>
      </c>
      <c r="BS53" t="n">
        <v>15</v>
      </c>
      <c r="BT53" t="n">
        <v>15</v>
      </c>
      <c r="BU53" t="n">
        <v>15</v>
      </c>
      <c r="BV53" t="n">
        <v>15</v>
      </c>
      <c r="BW53" t="n">
        <v>15</v>
      </c>
      <c r="BX53" t="n">
        <v>15</v>
      </c>
      <c r="BY53" t="n">
        <v>15</v>
      </c>
      <c r="BZ53" t="n">
        <v>15</v>
      </c>
      <c r="CA53" t="n">
        <v>15</v>
      </c>
      <c r="CB53" t="n">
        <v>15</v>
      </c>
      <c r="CC53" t="n">
        <v>15</v>
      </c>
      <c r="CD53" t="n">
        <v>15</v>
      </c>
      <c r="CE53" t="n">
        <v>15</v>
      </c>
      <c r="CF53" t="n">
        <v>15</v>
      </c>
      <c r="CG53" t="n">
        <v>15</v>
      </c>
      <c r="CH53" t="n">
        <v>15</v>
      </c>
      <c r="CI53" t="n">
        <v>15</v>
      </c>
      <c r="CJ53" t="n">
        <v>15</v>
      </c>
      <c r="CK53" t="n">
        <v>15</v>
      </c>
      <c r="CL53" t="n">
        <v>15</v>
      </c>
      <c r="CM53" t="n">
        <v>15</v>
      </c>
      <c r="CN53" t="n">
        <v>15</v>
      </c>
      <c r="CO53" t="n">
        <v>15</v>
      </c>
      <c r="CP53" t="n">
        <v>15</v>
      </c>
      <c r="CQ53" t="n">
        <v>15</v>
      </c>
      <c r="CR53" t="n">
        <v>15</v>
      </c>
      <c r="CS53" t="n">
        <v>15</v>
      </c>
      <c r="CT53" t="n">
        <v>15</v>
      </c>
      <c r="CU53" t="n">
        <v>15</v>
      </c>
      <c r="CV53" t="n">
        <v>15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20</v>
      </c>
      <c r="PE53" t="n">
        <v>20</v>
      </c>
      <c r="PF53" t="n">
        <v>20</v>
      </c>
      <c r="PG53" t="n">
        <v>20</v>
      </c>
      <c r="PH53" t="n">
        <v>20</v>
      </c>
      <c r="PI53" t="n">
        <v>20</v>
      </c>
      <c r="PJ53" t="n">
        <v>20</v>
      </c>
      <c r="PK53" t="n">
        <v>20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7</v>
      </c>
      <c r="RY53" t="n">
        <v>7</v>
      </c>
      <c r="RZ53" t="n">
        <v>7</v>
      </c>
      <c r="SA53" t="n">
        <v>7</v>
      </c>
      <c r="SB53" t="n">
        <v>7</v>
      </c>
      <c r="SC53" t="n">
        <v>7</v>
      </c>
      <c r="SD53" t="n">
        <v>7</v>
      </c>
      <c r="SE53" t="n">
        <v>7</v>
      </c>
      <c r="SF53" t="n">
        <v>7</v>
      </c>
      <c r="SG53" t="n">
        <v>7</v>
      </c>
      <c r="SH53" t="n">
        <v>7</v>
      </c>
      <c r="SI53" t="n">
        <v>7</v>
      </c>
      <c r="SJ53" t="n">
        <v>7</v>
      </c>
      <c r="SK53" t="n">
        <v>7</v>
      </c>
      <c r="SL53" t="n">
        <v>7</v>
      </c>
      <c r="SM53" t="n">
        <v>7</v>
      </c>
      <c r="SN53" t="n">
        <v>7</v>
      </c>
      <c r="SO53" t="n">
        <v>7</v>
      </c>
      <c r="SP53" t="n">
        <v>7</v>
      </c>
      <c r="SQ53" t="n">
        <v>7</v>
      </c>
      <c r="SR53" t="n">
        <v>7</v>
      </c>
      <c r="SS53" t="n">
        <v>7</v>
      </c>
      <c r="ST53" t="n">
        <v>7</v>
      </c>
      <c r="SU53" t="n">
        <v>7</v>
      </c>
      <c r="SV53" t="n">
        <v>7</v>
      </c>
      <c r="SW53" t="n">
        <v>7</v>
      </c>
      <c r="SX53" t="n">
        <v>7</v>
      </c>
      <c r="SY53" t="n">
        <v>7</v>
      </c>
      <c r="SZ53" t="n">
        <v>7</v>
      </c>
      <c r="TA53" t="n">
        <v>7</v>
      </c>
      <c r="TB53" t="n">
        <v>7</v>
      </c>
      <c r="TC53" t="n">
        <v>7</v>
      </c>
      <c r="TD53" t="n">
        <v>7</v>
      </c>
      <c r="TE53" t="n">
        <v>7</v>
      </c>
      <c r="TF53" t="n">
        <v>7</v>
      </c>
      <c r="TG53" t="n">
        <v>7</v>
      </c>
      <c r="TH53" t="n">
        <v>7</v>
      </c>
      <c r="TI53" t="n">
        <v>7</v>
      </c>
      <c r="TJ53" t="n">
        <v>7</v>
      </c>
      <c r="TK53" t="n">
        <v>7</v>
      </c>
      <c r="TL53" t="n">
        <v>7</v>
      </c>
      <c r="TM53" t="n">
        <v>7</v>
      </c>
      <c r="TN53" t="n">
        <v>7</v>
      </c>
      <c r="TO53" t="n">
        <v>7</v>
      </c>
      <c r="TP53" t="n">
        <v>7</v>
      </c>
      <c r="TQ53" t="n">
        <v>7</v>
      </c>
      <c r="TR53" t="n">
        <v>7</v>
      </c>
      <c r="TS53" t="n">
        <v>7</v>
      </c>
      <c r="TT53" t="n">
        <v>7</v>
      </c>
      <c r="TU53" t="n">
        <v>7</v>
      </c>
      <c r="TV53" t="n">
        <v>7</v>
      </c>
      <c r="TW53" t="n">
        <v>7</v>
      </c>
      <c r="TX53" t="n">
        <v>7</v>
      </c>
      <c r="TY53" t="n">
        <v>7</v>
      </c>
      <c r="TZ53" t="n">
        <v>7</v>
      </c>
      <c r="UA53" t="n">
        <v>7</v>
      </c>
      <c r="UB53" t="n">
        <v>7</v>
      </c>
      <c r="UC53" t="n">
        <v>7</v>
      </c>
      <c r="UD53" t="n">
        <v>7</v>
      </c>
      <c r="UE53" t="n">
        <v>7</v>
      </c>
      <c r="UF53" t="n">
        <v>7</v>
      </c>
      <c r="UG53" t="n">
        <v>7</v>
      </c>
      <c r="UH53" t="n">
        <v>7</v>
      </c>
      <c r="UI53" t="n">
        <v>7</v>
      </c>
      <c r="UJ53" t="n">
        <v>7</v>
      </c>
      <c r="UK53" t="n">
        <v>7</v>
      </c>
      <c r="UL53" t="n">
        <v>7</v>
      </c>
      <c r="UM53" t="n">
        <v>7</v>
      </c>
      <c r="UN53" t="n">
        <v>7</v>
      </c>
      <c r="UO53" t="n">
        <v>7</v>
      </c>
      <c r="UP53" t="n">
        <v>7</v>
      </c>
      <c r="UQ53" t="n">
        <v>7</v>
      </c>
      <c r="UR53" t="n">
        <v>7</v>
      </c>
      <c r="US53" t="n">
        <v>7</v>
      </c>
      <c r="UT53" t="n">
        <v>7</v>
      </c>
      <c r="UU53" t="n">
        <v>7</v>
      </c>
      <c r="UV53" t="n">
        <v>7</v>
      </c>
      <c r="UW53" t="n">
        <v>7</v>
      </c>
      <c r="UX53" t="n">
        <v>7</v>
      </c>
      <c r="UY53" t="n">
        <v>7</v>
      </c>
      <c r="UZ53" t="n">
        <v>7</v>
      </c>
      <c r="VA53" t="n">
        <v>7</v>
      </c>
      <c r="VB53" t="n">
        <v>7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2</v>
      </c>
    </row>
    <row r="54" ht="11.25" customHeight="1">
      <c r="A54" t="n">
        <v>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15</v>
      </c>
      <c r="BS54" t="n">
        <v>15</v>
      </c>
      <c r="BT54" t="n">
        <v>15</v>
      </c>
      <c r="BU54" t="n">
        <v>15</v>
      </c>
      <c r="BV54" t="n">
        <v>15</v>
      </c>
      <c r="BW54" t="n">
        <v>15</v>
      </c>
      <c r="BX54" t="n">
        <v>15</v>
      </c>
      <c r="BY54" t="n">
        <v>15</v>
      </c>
      <c r="BZ54" t="n">
        <v>15</v>
      </c>
      <c r="CA54" t="n">
        <v>15</v>
      </c>
      <c r="CB54" t="n">
        <v>15</v>
      </c>
      <c r="CC54" t="n">
        <v>15</v>
      </c>
      <c r="CD54" t="n">
        <v>15</v>
      </c>
      <c r="CE54" t="n">
        <v>15</v>
      </c>
      <c r="CF54" t="n">
        <v>15</v>
      </c>
      <c r="CG54" t="n">
        <v>15</v>
      </c>
      <c r="CH54" t="n">
        <v>15</v>
      </c>
      <c r="CI54" t="n">
        <v>15</v>
      </c>
      <c r="CJ54" t="n">
        <v>15</v>
      </c>
      <c r="CK54" t="n">
        <v>15</v>
      </c>
      <c r="CL54" t="n">
        <v>15</v>
      </c>
      <c r="CM54" t="n">
        <v>15</v>
      </c>
      <c r="CN54" t="n">
        <v>15</v>
      </c>
      <c r="CO54" t="n">
        <v>15</v>
      </c>
      <c r="CP54" t="n">
        <v>15</v>
      </c>
      <c r="CQ54" t="n">
        <v>15</v>
      </c>
      <c r="CR54" t="n">
        <v>15</v>
      </c>
      <c r="CS54" t="n">
        <v>15</v>
      </c>
      <c r="CT54" t="n">
        <v>15</v>
      </c>
      <c r="CU54" t="n">
        <v>15</v>
      </c>
      <c r="CV54" t="n">
        <v>15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20</v>
      </c>
      <c r="PE54" t="n">
        <v>20</v>
      </c>
      <c r="PF54" t="n">
        <v>20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7</v>
      </c>
      <c r="RX54" t="n">
        <v>7</v>
      </c>
      <c r="RY54" t="n">
        <v>7</v>
      </c>
      <c r="RZ54" t="n">
        <v>7</v>
      </c>
      <c r="SA54" t="n">
        <v>7</v>
      </c>
      <c r="SB54" t="n">
        <v>7</v>
      </c>
      <c r="SC54" t="n">
        <v>7</v>
      </c>
      <c r="SD54" t="n">
        <v>7</v>
      </c>
      <c r="SE54" t="n">
        <v>7</v>
      </c>
      <c r="SF54" t="n">
        <v>7</v>
      </c>
      <c r="SG54" t="n">
        <v>7</v>
      </c>
      <c r="SH54" t="n">
        <v>7</v>
      </c>
      <c r="SI54" t="n">
        <v>7</v>
      </c>
      <c r="SJ54" t="n">
        <v>7</v>
      </c>
      <c r="SK54" t="n">
        <v>7</v>
      </c>
      <c r="SL54" t="n">
        <v>7</v>
      </c>
      <c r="SM54" t="n">
        <v>7</v>
      </c>
      <c r="SN54" t="n">
        <v>7</v>
      </c>
      <c r="SO54" t="n">
        <v>7</v>
      </c>
      <c r="SP54" t="n">
        <v>7</v>
      </c>
      <c r="SQ54" t="n">
        <v>7</v>
      </c>
      <c r="SR54" t="n">
        <v>7</v>
      </c>
      <c r="SS54" t="n">
        <v>7</v>
      </c>
      <c r="ST54" t="n">
        <v>7</v>
      </c>
      <c r="SU54" t="n">
        <v>7</v>
      </c>
      <c r="SV54" t="n">
        <v>7</v>
      </c>
      <c r="SW54" t="n">
        <v>7</v>
      </c>
      <c r="SX54" t="n">
        <v>7</v>
      </c>
      <c r="SY54" t="n">
        <v>7</v>
      </c>
      <c r="SZ54" t="n">
        <v>7</v>
      </c>
      <c r="TA54" t="n">
        <v>7</v>
      </c>
      <c r="TB54" t="n">
        <v>7</v>
      </c>
      <c r="TC54" t="n">
        <v>7</v>
      </c>
      <c r="TD54" t="n">
        <v>7</v>
      </c>
      <c r="TE54" t="n">
        <v>7</v>
      </c>
      <c r="TF54" t="n">
        <v>7</v>
      </c>
      <c r="TG54" t="n">
        <v>7</v>
      </c>
      <c r="TH54" t="n">
        <v>7</v>
      </c>
      <c r="TI54" t="n">
        <v>7</v>
      </c>
      <c r="TJ54" t="n">
        <v>7</v>
      </c>
      <c r="TK54" t="n">
        <v>7</v>
      </c>
      <c r="TL54" t="n">
        <v>7</v>
      </c>
      <c r="TM54" t="n">
        <v>7</v>
      </c>
      <c r="TN54" t="n">
        <v>7</v>
      </c>
      <c r="TO54" t="n">
        <v>7</v>
      </c>
      <c r="TP54" t="n">
        <v>7</v>
      </c>
      <c r="TQ54" t="n">
        <v>7</v>
      </c>
      <c r="TR54" t="n">
        <v>7</v>
      </c>
      <c r="TS54" t="n">
        <v>7</v>
      </c>
      <c r="TT54" t="n">
        <v>7</v>
      </c>
      <c r="TU54" t="n">
        <v>7</v>
      </c>
      <c r="TV54" t="n">
        <v>7</v>
      </c>
      <c r="TW54" t="n">
        <v>7</v>
      </c>
      <c r="TX54" t="n">
        <v>7</v>
      </c>
      <c r="TY54" t="n">
        <v>7</v>
      </c>
      <c r="TZ54" t="n">
        <v>7</v>
      </c>
      <c r="UA54" t="n">
        <v>7</v>
      </c>
      <c r="UB54" t="n">
        <v>7</v>
      </c>
      <c r="UC54" t="n">
        <v>7</v>
      </c>
      <c r="UD54" t="n">
        <v>7</v>
      </c>
      <c r="UE54" t="n">
        <v>7</v>
      </c>
      <c r="UF54" t="n">
        <v>7</v>
      </c>
      <c r="UG54" t="n">
        <v>7</v>
      </c>
      <c r="UH54" t="n">
        <v>7</v>
      </c>
      <c r="UI54" t="n">
        <v>7</v>
      </c>
      <c r="UJ54" t="n">
        <v>7</v>
      </c>
      <c r="UK54" t="n">
        <v>7</v>
      </c>
      <c r="UL54" t="n">
        <v>7</v>
      </c>
      <c r="UM54" t="n">
        <v>7</v>
      </c>
      <c r="UN54" t="n">
        <v>7</v>
      </c>
      <c r="UO54" t="n">
        <v>7</v>
      </c>
      <c r="UP54" t="n">
        <v>7</v>
      </c>
      <c r="UQ54" t="n">
        <v>7</v>
      </c>
      <c r="UR54" t="n">
        <v>7</v>
      </c>
      <c r="US54" t="n">
        <v>7</v>
      </c>
      <c r="UT54" t="n">
        <v>7</v>
      </c>
      <c r="UU54" t="n">
        <v>7</v>
      </c>
      <c r="UV54" t="n">
        <v>7</v>
      </c>
      <c r="UW54" t="n">
        <v>7</v>
      </c>
      <c r="UX54" t="n">
        <v>7</v>
      </c>
      <c r="UY54" t="n">
        <v>7</v>
      </c>
      <c r="UZ54" t="n">
        <v>7</v>
      </c>
      <c r="VA54" t="n">
        <v>7</v>
      </c>
      <c r="VB54" t="n">
        <v>7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2</v>
      </c>
    </row>
    <row r="55" ht="11.25" customHeight="1">
      <c r="A55" t="n">
        <v>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15</v>
      </c>
      <c r="BT55" t="n">
        <v>15</v>
      </c>
      <c r="BU55" t="n">
        <v>15</v>
      </c>
      <c r="BV55" t="n">
        <v>15</v>
      </c>
      <c r="BW55" t="n">
        <v>15</v>
      </c>
      <c r="BX55" t="n">
        <v>15</v>
      </c>
      <c r="BY55" t="n">
        <v>15</v>
      </c>
      <c r="BZ55" t="n">
        <v>15</v>
      </c>
      <c r="CA55" t="n">
        <v>15</v>
      </c>
      <c r="CB55" t="n">
        <v>15</v>
      </c>
      <c r="CC55" t="n">
        <v>15</v>
      </c>
      <c r="CD55" t="n">
        <v>15</v>
      </c>
      <c r="CE55" t="n">
        <v>15</v>
      </c>
      <c r="CF55" t="n">
        <v>15</v>
      </c>
      <c r="CG55" t="n">
        <v>15</v>
      </c>
      <c r="CH55" t="n">
        <v>15</v>
      </c>
      <c r="CI55" t="n">
        <v>15</v>
      </c>
      <c r="CJ55" t="n">
        <v>15</v>
      </c>
      <c r="CK55" t="n">
        <v>15</v>
      </c>
      <c r="CL55" t="n">
        <v>15</v>
      </c>
      <c r="CM55" t="n">
        <v>15</v>
      </c>
      <c r="CN55" t="n">
        <v>15</v>
      </c>
      <c r="CO55" t="n">
        <v>15</v>
      </c>
      <c r="CP55" t="n">
        <v>15</v>
      </c>
      <c r="CQ55" t="n">
        <v>15</v>
      </c>
      <c r="CR55" t="n">
        <v>15</v>
      </c>
      <c r="CS55" t="n">
        <v>15</v>
      </c>
      <c r="CT55" t="n">
        <v>15</v>
      </c>
      <c r="CU55" t="n">
        <v>15</v>
      </c>
      <c r="CV55" t="n">
        <v>15</v>
      </c>
      <c r="CW55" t="n">
        <v>15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7</v>
      </c>
      <c r="RD55" t="n">
        <v>7</v>
      </c>
      <c r="RE55" t="n">
        <v>7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7</v>
      </c>
      <c r="RX55" t="n">
        <v>7</v>
      </c>
      <c r="RY55" t="n">
        <v>7</v>
      </c>
      <c r="RZ55" t="n">
        <v>7</v>
      </c>
      <c r="SA55" t="n">
        <v>7</v>
      </c>
      <c r="SB55" t="n">
        <v>7</v>
      </c>
      <c r="SC55" t="n">
        <v>7</v>
      </c>
      <c r="SD55" t="n">
        <v>7</v>
      </c>
      <c r="SE55" t="n">
        <v>7</v>
      </c>
      <c r="SF55" t="n">
        <v>7</v>
      </c>
      <c r="SG55" t="n">
        <v>7</v>
      </c>
      <c r="SH55" t="n">
        <v>7</v>
      </c>
      <c r="SI55" t="n">
        <v>7</v>
      </c>
      <c r="SJ55" t="n">
        <v>7</v>
      </c>
      <c r="SK55" t="n">
        <v>7</v>
      </c>
      <c r="SL55" t="n">
        <v>7</v>
      </c>
      <c r="SM55" t="n">
        <v>7</v>
      </c>
      <c r="SN55" t="n">
        <v>7</v>
      </c>
      <c r="SO55" t="n">
        <v>7</v>
      </c>
      <c r="SP55" t="n">
        <v>7</v>
      </c>
      <c r="SQ55" t="n">
        <v>7</v>
      </c>
      <c r="SR55" t="n">
        <v>7</v>
      </c>
      <c r="SS55" t="n">
        <v>7</v>
      </c>
      <c r="ST55" t="n">
        <v>7</v>
      </c>
      <c r="SU55" t="n">
        <v>7</v>
      </c>
      <c r="SV55" t="n">
        <v>7</v>
      </c>
      <c r="SW55" t="n">
        <v>7</v>
      </c>
      <c r="SX55" t="n">
        <v>7</v>
      </c>
      <c r="SY55" t="n">
        <v>7</v>
      </c>
      <c r="SZ55" t="n">
        <v>7</v>
      </c>
      <c r="TA55" t="n">
        <v>7</v>
      </c>
      <c r="TB55" t="n">
        <v>7</v>
      </c>
      <c r="TC55" t="n">
        <v>7</v>
      </c>
      <c r="TD55" t="n">
        <v>7</v>
      </c>
      <c r="TE55" t="n">
        <v>7</v>
      </c>
      <c r="TF55" t="n">
        <v>7</v>
      </c>
      <c r="TG55" t="n">
        <v>7</v>
      </c>
      <c r="TH55" t="n">
        <v>7</v>
      </c>
      <c r="TI55" t="n">
        <v>7</v>
      </c>
      <c r="TJ55" t="n">
        <v>7</v>
      </c>
      <c r="TK55" t="n">
        <v>7</v>
      </c>
      <c r="TL55" t="n">
        <v>7</v>
      </c>
      <c r="TM55" t="n">
        <v>7</v>
      </c>
      <c r="TN55" t="n">
        <v>7</v>
      </c>
      <c r="TO55" t="n">
        <v>7</v>
      </c>
      <c r="TP55" t="n">
        <v>7</v>
      </c>
      <c r="TQ55" t="n">
        <v>7</v>
      </c>
      <c r="TR55" t="n">
        <v>7</v>
      </c>
      <c r="TS55" t="n">
        <v>7</v>
      </c>
      <c r="TT55" t="n">
        <v>7</v>
      </c>
      <c r="TU55" t="n">
        <v>7</v>
      </c>
      <c r="TV55" t="n">
        <v>7</v>
      </c>
      <c r="TW55" t="n">
        <v>7</v>
      </c>
      <c r="TX55" t="n">
        <v>7</v>
      </c>
      <c r="TY55" t="n">
        <v>7</v>
      </c>
      <c r="TZ55" t="n">
        <v>7</v>
      </c>
      <c r="UA55" t="n">
        <v>7</v>
      </c>
      <c r="UB55" t="n">
        <v>7</v>
      </c>
      <c r="UC55" t="n">
        <v>7</v>
      </c>
      <c r="UD55" t="n">
        <v>7</v>
      </c>
      <c r="UE55" t="n">
        <v>7</v>
      </c>
      <c r="UF55" t="n">
        <v>7</v>
      </c>
      <c r="UG55" t="n">
        <v>7</v>
      </c>
      <c r="UH55" t="n">
        <v>7</v>
      </c>
      <c r="UI55" t="n">
        <v>7</v>
      </c>
      <c r="UJ55" t="n">
        <v>7</v>
      </c>
      <c r="UK55" t="n">
        <v>7</v>
      </c>
      <c r="UL55" t="n">
        <v>7</v>
      </c>
      <c r="UM55" t="n">
        <v>7</v>
      </c>
      <c r="UN55" t="n">
        <v>7</v>
      </c>
      <c r="UO55" t="n">
        <v>7</v>
      </c>
      <c r="UP55" t="n">
        <v>7</v>
      </c>
      <c r="UQ55" t="n">
        <v>7</v>
      </c>
      <c r="UR55" t="n">
        <v>7</v>
      </c>
      <c r="US55" t="n">
        <v>7</v>
      </c>
      <c r="UT55" t="n">
        <v>7</v>
      </c>
      <c r="UU55" t="n">
        <v>7</v>
      </c>
      <c r="UV55" t="n">
        <v>7</v>
      </c>
      <c r="UW55" t="n">
        <v>7</v>
      </c>
      <c r="UX55" t="n">
        <v>7</v>
      </c>
      <c r="UY55" t="n">
        <v>7</v>
      </c>
      <c r="UZ55" t="n">
        <v>7</v>
      </c>
      <c r="VA55" t="n">
        <v>7</v>
      </c>
      <c r="VB55" t="n">
        <v>7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2</v>
      </c>
    </row>
    <row r="56" ht="11.25" customHeight="1">
      <c r="A56" t="n">
        <v>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15</v>
      </c>
      <c r="BU56" t="n">
        <v>15</v>
      </c>
      <c r="BV56" t="n">
        <v>15</v>
      </c>
      <c r="BW56" t="n">
        <v>15</v>
      </c>
      <c r="BX56" t="n">
        <v>15</v>
      </c>
      <c r="BY56" t="n">
        <v>15</v>
      </c>
      <c r="BZ56" t="n">
        <v>15</v>
      </c>
      <c r="CA56" t="n">
        <v>15</v>
      </c>
      <c r="CB56" t="n">
        <v>15</v>
      </c>
      <c r="CC56" t="n">
        <v>15</v>
      </c>
      <c r="CD56" t="n">
        <v>15</v>
      </c>
      <c r="CE56" t="n">
        <v>15</v>
      </c>
      <c r="CF56" t="n">
        <v>15</v>
      </c>
      <c r="CG56" t="n">
        <v>15</v>
      </c>
      <c r="CH56" t="n">
        <v>15</v>
      </c>
      <c r="CI56" t="n">
        <v>15</v>
      </c>
      <c r="CJ56" t="n">
        <v>15</v>
      </c>
      <c r="CK56" t="n">
        <v>15</v>
      </c>
      <c r="CL56" t="n">
        <v>15</v>
      </c>
      <c r="CM56" t="n">
        <v>15</v>
      </c>
      <c r="CN56" t="n">
        <v>15</v>
      </c>
      <c r="CO56" t="n">
        <v>15</v>
      </c>
      <c r="CP56" t="n">
        <v>15</v>
      </c>
      <c r="CQ56" t="n">
        <v>15</v>
      </c>
      <c r="CR56" t="n">
        <v>15</v>
      </c>
      <c r="CS56" t="n">
        <v>15</v>
      </c>
      <c r="CT56" t="n">
        <v>15</v>
      </c>
      <c r="CU56" t="n">
        <v>15</v>
      </c>
      <c r="CV56" t="n">
        <v>15</v>
      </c>
      <c r="CW56" t="n">
        <v>15</v>
      </c>
      <c r="CX56" t="n">
        <v>15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7</v>
      </c>
      <c r="RD56" t="n">
        <v>7</v>
      </c>
      <c r="RE56" t="n">
        <v>7</v>
      </c>
      <c r="RF56" t="n">
        <v>7</v>
      </c>
      <c r="RG56" t="n">
        <v>7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7</v>
      </c>
      <c r="RW56" t="n">
        <v>7</v>
      </c>
      <c r="RX56" t="n">
        <v>7</v>
      </c>
      <c r="RY56" t="n">
        <v>7</v>
      </c>
      <c r="RZ56" t="n">
        <v>7</v>
      </c>
      <c r="SA56" t="n">
        <v>7</v>
      </c>
      <c r="SB56" t="n">
        <v>7</v>
      </c>
      <c r="SC56" t="n">
        <v>7</v>
      </c>
      <c r="SD56" t="n">
        <v>7</v>
      </c>
      <c r="SE56" t="n">
        <v>7</v>
      </c>
      <c r="SF56" t="n">
        <v>7</v>
      </c>
      <c r="SG56" t="n">
        <v>7</v>
      </c>
      <c r="SH56" t="n">
        <v>7</v>
      </c>
      <c r="SI56" t="n">
        <v>7</v>
      </c>
      <c r="SJ56" t="n">
        <v>7</v>
      </c>
      <c r="SK56" t="n">
        <v>7</v>
      </c>
      <c r="SL56" t="n">
        <v>7</v>
      </c>
      <c r="SM56" t="n">
        <v>7</v>
      </c>
      <c r="SN56" t="n">
        <v>7</v>
      </c>
      <c r="SO56" t="n">
        <v>7</v>
      </c>
      <c r="SP56" t="n">
        <v>7</v>
      </c>
      <c r="SQ56" t="n">
        <v>7</v>
      </c>
      <c r="SR56" t="n">
        <v>7</v>
      </c>
      <c r="SS56" t="n">
        <v>7</v>
      </c>
      <c r="ST56" t="n">
        <v>7</v>
      </c>
      <c r="SU56" t="n">
        <v>7</v>
      </c>
      <c r="SV56" t="n">
        <v>7</v>
      </c>
      <c r="SW56" t="n">
        <v>7</v>
      </c>
      <c r="SX56" t="n">
        <v>7</v>
      </c>
      <c r="SY56" t="n">
        <v>7</v>
      </c>
      <c r="SZ56" t="n">
        <v>7</v>
      </c>
      <c r="TA56" t="n">
        <v>7</v>
      </c>
      <c r="TB56" t="n">
        <v>7</v>
      </c>
      <c r="TC56" t="n">
        <v>7</v>
      </c>
      <c r="TD56" t="n">
        <v>7</v>
      </c>
      <c r="TE56" t="n">
        <v>7</v>
      </c>
      <c r="TF56" t="n">
        <v>7</v>
      </c>
      <c r="TG56" t="n">
        <v>7</v>
      </c>
      <c r="TH56" t="n">
        <v>7</v>
      </c>
      <c r="TI56" t="n">
        <v>7</v>
      </c>
      <c r="TJ56" t="n">
        <v>7</v>
      </c>
      <c r="TK56" t="n">
        <v>7</v>
      </c>
      <c r="TL56" t="n">
        <v>7</v>
      </c>
      <c r="TM56" t="n">
        <v>7</v>
      </c>
      <c r="TN56" t="n">
        <v>7</v>
      </c>
      <c r="TO56" t="n">
        <v>7</v>
      </c>
      <c r="TP56" t="n">
        <v>7</v>
      </c>
      <c r="TQ56" t="n">
        <v>7</v>
      </c>
      <c r="TR56" t="n">
        <v>7</v>
      </c>
      <c r="TS56" t="n">
        <v>7</v>
      </c>
      <c r="TT56" t="n">
        <v>7</v>
      </c>
      <c r="TU56" t="n">
        <v>7</v>
      </c>
      <c r="TV56" t="n">
        <v>7</v>
      </c>
      <c r="TW56" t="n">
        <v>7</v>
      </c>
      <c r="TX56" t="n">
        <v>7</v>
      </c>
      <c r="TY56" t="n">
        <v>7</v>
      </c>
      <c r="TZ56" t="n">
        <v>7</v>
      </c>
      <c r="UA56" t="n">
        <v>7</v>
      </c>
      <c r="UB56" t="n">
        <v>7</v>
      </c>
      <c r="UC56" t="n">
        <v>7</v>
      </c>
      <c r="UD56" t="n">
        <v>7</v>
      </c>
      <c r="UE56" t="n">
        <v>7</v>
      </c>
      <c r="UF56" t="n">
        <v>7</v>
      </c>
      <c r="UG56" t="n">
        <v>7</v>
      </c>
      <c r="UH56" t="n">
        <v>7</v>
      </c>
      <c r="UI56" t="n">
        <v>7</v>
      </c>
      <c r="UJ56" t="n">
        <v>7</v>
      </c>
      <c r="UK56" t="n">
        <v>7</v>
      </c>
      <c r="UL56" t="n">
        <v>7</v>
      </c>
      <c r="UM56" t="n">
        <v>7</v>
      </c>
      <c r="UN56" t="n">
        <v>7</v>
      </c>
      <c r="UO56" t="n">
        <v>7</v>
      </c>
      <c r="UP56" t="n">
        <v>7</v>
      </c>
      <c r="UQ56" t="n">
        <v>7</v>
      </c>
      <c r="UR56" t="n">
        <v>7</v>
      </c>
      <c r="US56" t="n">
        <v>7</v>
      </c>
      <c r="UT56" t="n">
        <v>7</v>
      </c>
      <c r="UU56" t="n">
        <v>7</v>
      </c>
      <c r="UV56" t="n">
        <v>7</v>
      </c>
      <c r="UW56" t="n">
        <v>7</v>
      </c>
      <c r="UX56" t="n">
        <v>7</v>
      </c>
      <c r="UY56" t="n">
        <v>7</v>
      </c>
      <c r="UZ56" t="n">
        <v>7</v>
      </c>
      <c r="VA56" t="n">
        <v>7</v>
      </c>
      <c r="VB56" t="n">
        <v>7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2</v>
      </c>
    </row>
    <row r="57" ht="11.25" customHeight="1">
      <c r="A57" t="n">
        <v>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15</v>
      </c>
      <c r="BU57" t="n">
        <v>15</v>
      </c>
      <c r="BV57" t="n">
        <v>15</v>
      </c>
      <c r="BW57" t="n">
        <v>15</v>
      </c>
      <c r="BX57" t="n">
        <v>15</v>
      </c>
      <c r="BY57" t="n">
        <v>15</v>
      </c>
      <c r="BZ57" t="n">
        <v>15</v>
      </c>
      <c r="CA57" t="n">
        <v>15</v>
      </c>
      <c r="CB57" t="n">
        <v>15</v>
      </c>
      <c r="CC57" t="n">
        <v>15</v>
      </c>
      <c r="CD57" t="n">
        <v>15</v>
      </c>
      <c r="CE57" t="n">
        <v>15</v>
      </c>
      <c r="CF57" t="n">
        <v>15</v>
      </c>
      <c r="CG57" t="n">
        <v>15</v>
      </c>
      <c r="CH57" t="n">
        <v>15</v>
      </c>
      <c r="CI57" t="n">
        <v>15</v>
      </c>
      <c r="CJ57" t="n">
        <v>15</v>
      </c>
      <c r="CK57" t="n">
        <v>15</v>
      </c>
      <c r="CL57" t="n">
        <v>15</v>
      </c>
      <c r="CM57" t="n">
        <v>15</v>
      </c>
      <c r="CN57" t="n">
        <v>15</v>
      </c>
      <c r="CO57" t="n">
        <v>15</v>
      </c>
      <c r="CP57" t="n">
        <v>15</v>
      </c>
      <c r="CQ57" t="n">
        <v>15</v>
      </c>
      <c r="CR57" t="n">
        <v>15</v>
      </c>
      <c r="CS57" t="n">
        <v>15</v>
      </c>
      <c r="CT57" t="n">
        <v>15</v>
      </c>
      <c r="CU57" t="n">
        <v>15</v>
      </c>
      <c r="CV57" t="n">
        <v>15</v>
      </c>
      <c r="CW57" t="n">
        <v>15</v>
      </c>
      <c r="CX57" t="n">
        <v>15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7</v>
      </c>
      <c r="RD57" t="n">
        <v>7</v>
      </c>
      <c r="RE57" t="n">
        <v>7</v>
      </c>
      <c r="RF57" t="n">
        <v>7</v>
      </c>
      <c r="RG57" t="n">
        <v>7</v>
      </c>
      <c r="RH57" t="n">
        <v>7</v>
      </c>
      <c r="RI57" t="n">
        <v>7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7</v>
      </c>
      <c r="RW57" t="n">
        <v>7</v>
      </c>
      <c r="RX57" t="n">
        <v>7</v>
      </c>
      <c r="RY57" t="n">
        <v>7</v>
      </c>
      <c r="RZ57" t="n">
        <v>7</v>
      </c>
      <c r="SA57" t="n">
        <v>7</v>
      </c>
      <c r="SB57" t="n">
        <v>7</v>
      </c>
      <c r="SC57" t="n">
        <v>7</v>
      </c>
      <c r="SD57" t="n">
        <v>7</v>
      </c>
      <c r="SE57" t="n">
        <v>7</v>
      </c>
      <c r="SF57" t="n">
        <v>7</v>
      </c>
      <c r="SG57" t="n">
        <v>7</v>
      </c>
      <c r="SH57" t="n">
        <v>7</v>
      </c>
      <c r="SI57" t="n">
        <v>7</v>
      </c>
      <c r="SJ57" t="n">
        <v>7</v>
      </c>
      <c r="SK57" t="n">
        <v>7</v>
      </c>
      <c r="SL57" t="n">
        <v>7</v>
      </c>
      <c r="SM57" t="n">
        <v>7</v>
      </c>
      <c r="SN57" t="n">
        <v>7</v>
      </c>
      <c r="SO57" t="n">
        <v>7</v>
      </c>
      <c r="SP57" t="n">
        <v>7</v>
      </c>
      <c r="SQ57" t="n">
        <v>7</v>
      </c>
      <c r="SR57" t="n">
        <v>7</v>
      </c>
      <c r="SS57" t="n">
        <v>7</v>
      </c>
      <c r="ST57" t="n">
        <v>7</v>
      </c>
      <c r="SU57" t="n">
        <v>7</v>
      </c>
      <c r="SV57" t="n">
        <v>7</v>
      </c>
      <c r="SW57" t="n">
        <v>7</v>
      </c>
      <c r="SX57" t="n">
        <v>7</v>
      </c>
      <c r="SY57" t="n">
        <v>7</v>
      </c>
      <c r="SZ57" t="n">
        <v>7</v>
      </c>
      <c r="TA57" t="n">
        <v>7</v>
      </c>
      <c r="TB57" t="n">
        <v>7</v>
      </c>
      <c r="TC57" t="n">
        <v>7</v>
      </c>
      <c r="TD57" t="n">
        <v>7</v>
      </c>
      <c r="TE57" t="n">
        <v>7</v>
      </c>
      <c r="TF57" t="n">
        <v>7</v>
      </c>
      <c r="TG57" t="n">
        <v>7</v>
      </c>
      <c r="TH57" t="n">
        <v>7</v>
      </c>
      <c r="TI57" t="n">
        <v>7</v>
      </c>
      <c r="TJ57" t="n">
        <v>7</v>
      </c>
      <c r="TK57" t="n">
        <v>7</v>
      </c>
      <c r="TL57" t="n">
        <v>7</v>
      </c>
      <c r="TM57" t="n">
        <v>7</v>
      </c>
      <c r="TN57" t="n">
        <v>7</v>
      </c>
      <c r="TO57" t="n">
        <v>7</v>
      </c>
      <c r="TP57" t="n">
        <v>7</v>
      </c>
      <c r="TQ57" t="n">
        <v>7</v>
      </c>
      <c r="TR57" t="n">
        <v>7</v>
      </c>
      <c r="TS57" t="n">
        <v>7</v>
      </c>
      <c r="TT57" t="n">
        <v>7</v>
      </c>
      <c r="TU57" t="n">
        <v>7</v>
      </c>
      <c r="TV57" t="n">
        <v>7</v>
      </c>
      <c r="TW57" t="n">
        <v>7</v>
      </c>
      <c r="TX57" t="n">
        <v>7</v>
      </c>
      <c r="TY57" t="n">
        <v>7</v>
      </c>
      <c r="TZ57" t="n">
        <v>7</v>
      </c>
      <c r="UA57" t="n">
        <v>7</v>
      </c>
      <c r="UB57" t="n">
        <v>7</v>
      </c>
      <c r="UC57" t="n">
        <v>7</v>
      </c>
      <c r="UD57" t="n">
        <v>7</v>
      </c>
      <c r="UE57" t="n">
        <v>7</v>
      </c>
      <c r="UF57" t="n">
        <v>7</v>
      </c>
      <c r="UG57" t="n">
        <v>7</v>
      </c>
      <c r="UH57" t="n">
        <v>7</v>
      </c>
      <c r="UI57" t="n">
        <v>7</v>
      </c>
      <c r="UJ57" t="n">
        <v>7</v>
      </c>
      <c r="UK57" t="n">
        <v>7</v>
      </c>
      <c r="UL57" t="n">
        <v>7</v>
      </c>
      <c r="UM57" t="n">
        <v>7</v>
      </c>
      <c r="UN57" t="n">
        <v>7</v>
      </c>
      <c r="UO57" t="n">
        <v>7</v>
      </c>
      <c r="UP57" t="n">
        <v>7</v>
      </c>
      <c r="UQ57" t="n">
        <v>7</v>
      </c>
      <c r="UR57" t="n">
        <v>7</v>
      </c>
      <c r="US57" t="n">
        <v>7</v>
      </c>
      <c r="UT57" t="n">
        <v>7</v>
      </c>
      <c r="UU57" t="n">
        <v>7</v>
      </c>
      <c r="UV57" t="n">
        <v>7</v>
      </c>
      <c r="UW57" t="n">
        <v>7</v>
      </c>
      <c r="UX57" t="n">
        <v>7</v>
      </c>
      <c r="UY57" t="n">
        <v>7</v>
      </c>
      <c r="UZ57" t="n">
        <v>7</v>
      </c>
      <c r="VA57" t="n">
        <v>7</v>
      </c>
      <c r="VB57" t="n">
        <v>7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2</v>
      </c>
    </row>
    <row r="58" ht="11.25" customHeight="1">
      <c r="A58" t="n">
        <v>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15</v>
      </c>
      <c r="BV58" t="n">
        <v>15</v>
      </c>
      <c r="BW58" t="n">
        <v>15</v>
      </c>
      <c r="BX58" t="n">
        <v>15</v>
      </c>
      <c r="BY58" t="n">
        <v>15</v>
      </c>
      <c r="BZ58" t="n">
        <v>15</v>
      </c>
      <c r="CA58" t="n">
        <v>15</v>
      </c>
      <c r="CB58" t="n">
        <v>15</v>
      </c>
      <c r="CC58" t="n">
        <v>15</v>
      </c>
      <c r="CD58" t="n">
        <v>15</v>
      </c>
      <c r="CE58" t="n">
        <v>15</v>
      </c>
      <c r="CF58" t="n">
        <v>15</v>
      </c>
      <c r="CG58" t="n">
        <v>15</v>
      </c>
      <c r="CH58" t="n">
        <v>15</v>
      </c>
      <c r="CI58" t="n">
        <v>15</v>
      </c>
      <c r="CJ58" t="n">
        <v>15</v>
      </c>
      <c r="CK58" t="n">
        <v>15</v>
      </c>
      <c r="CL58" t="n">
        <v>15</v>
      </c>
      <c r="CM58" t="n">
        <v>15</v>
      </c>
      <c r="CN58" t="n">
        <v>15</v>
      </c>
      <c r="CO58" t="n">
        <v>15</v>
      </c>
      <c r="CP58" t="n">
        <v>15</v>
      </c>
      <c r="CQ58" t="n">
        <v>15</v>
      </c>
      <c r="CR58" t="n">
        <v>15</v>
      </c>
      <c r="CS58" t="n">
        <v>15</v>
      </c>
      <c r="CT58" t="n">
        <v>15</v>
      </c>
      <c r="CU58" t="n">
        <v>15</v>
      </c>
      <c r="CV58" t="n">
        <v>15</v>
      </c>
      <c r="CW58" t="n">
        <v>15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7</v>
      </c>
      <c r="RD58" t="n">
        <v>7</v>
      </c>
      <c r="RE58" t="n">
        <v>7</v>
      </c>
      <c r="RF58" t="n">
        <v>7</v>
      </c>
      <c r="RG58" t="n">
        <v>7</v>
      </c>
      <c r="RH58" t="n">
        <v>7</v>
      </c>
      <c r="RI58" t="n">
        <v>7</v>
      </c>
      <c r="RJ58" t="n">
        <v>7</v>
      </c>
      <c r="RK58" t="n">
        <v>7</v>
      </c>
      <c r="RL58" t="n">
        <v>7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7</v>
      </c>
      <c r="RV58" t="n">
        <v>7</v>
      </c>
      <c r="RW58" t="n">
        <v>7</v>
      </c>
      <c r="RX58" t="n">
        <v>7</v>
      </c>
      <c r="RY58" t="n">
        <v>7</v>
      </c>
      <c r="RZ58" t="n">
        <v>7</v>
      </c>
      <c r="SA58" t="n">
        <v>7</v>
      </c>
      <c r="SB58" t="n">
        <v>7</v>
      </c>
      <c r="SC58" t="n">
        <v>7</v>
      </c>
      <c r="SD58" t="n">
        <v>7</v>
      </c>
      <c r="SE58" t="n">
        <v>7</v>
      </c>
      <c r="SF58" t="n">
        <v>7</v>
      </c>
      <c r="SG58" t="n">
        <v>7</v>
      </c>
      <c r="SH58" t="n">
        <v>7</v>
      </c>
      <c r="SI58" t="n">
        <v>7</v>
      </c>
      <c r="SJ58" t="n">
        <v>7</v>
      </c>
      <c r="SK58" t="n">
        <v>7</v>
      </c>
      <c r="SL58" t="n">
        <v>7</v>
      </c>
      <c r="SM58" t="n">
        <v>7</v>
      </c>
      <c r="SN58" t="n">
        <v>7</v>
      </c>
      <c r="SO58" t="n">
        <v>7</v>
      </c>
      <c r="SP58" t="n">
        <v>7</v>
      </c>
      <c r="SQ58" t="n">
        <v>7</v>
      </c>
      <c r="SR58" t="n">
        <v>7</v>
      </c>
      <c r="SS58" t="n">
        <v>7</v>
      </c>
      <c r="ST58" t="n">
        <v>7</v>
      </c>
      <c r="SU58" t="n">
        <v>7</v>
      </c>
      <c r="SV58" t="n">
        <v>7</v>
      </c>
      <c r="SW58" t="n">
        <v>7</v>
      </c>
      <c r="SX58" t="n">
        <v>7</v>
      </c>
      <c r="SY58" t="n">
        <v>7</v>
      </c>
      <c r="SZ58" t="n">
        <v>7</v>
      </c>
      <c r="TA58" t="n">
        <v>7</v>
      </c>
      <c r="TB58" t="n">
        <v>7</v>
      </c>
      <c r="TC58" t="n">
        <v>7</v>
      </c>
      <c r="TD58" t="n">
        <v>7</v>
      </c>
      <c r="TE58" t="n">
        <v>7</v>
      </c>
      <c r="TF58" t="n">
        <v>7</v>
      </c>
      <c r="TG58" t="n">
        <v>7</v>
      </c>
      <c r="TH58" t="n">
        <v>7</v>
      </c>
      <c r="TI58" t="n">
        <v>7</v>
      </c>
      <c r="TJ58" t="n">
        <v>7</v>
      </c>
      <c r="TK58" t="n">
        <v>7</v>
      </c>
      <c r="TL58" t="n">
        <v>7</v>
      </c>
      <c r="TM58" t="n">
        <v>7</v>
      </c>
      <c r="TN58" t="n">
        <v>7</v>
      </c>
      <c r="TO58" t="n">
        <v>7</v>
      </c>
      <c r="TP58" t="n">
        <v>7</v>
      </c>
      <c r="TQ58" t="n">
        <v>7</v>
      </c>
      <c r="TR58" t="n">
        <v>7</v>
      </c>
      <c r="TS58" t="n">
        <v>7</v>
      </c>
      <c r="TT58" t="n">
        <v>7</v>
      </c>
      <c r="TU58" t="n">
        <v>7</v>
      </c>
      <c r="TV58" t="n">
        <v>7</v>
      </c>
      <c r="TW58" t="n">
        <v>7</v>
      </c>
      <c r="TX58" t="n">
        <v>7</v>
      </c>
      <c r="TY58" t="n">
        <v>7</v>
      </c>
      <c r="TZ58" t="n">
        <v>7</v>
      </c>
      <c r="UA58" t="n">
        <v>7</v>
      </c>
      <c r="UB58" t="n">
        <v>7</v>
      </c>
      <c r="UC58" t="n">
        <v>7</v>
      </c>
      <c r="UD58" t="n">
        <v>7</v>
      </c>
      <c r="UE58" t="n">
        <v>7</v>
      </c>
      <c r="UF58" t="n">
        <v>7</v>
      </c>
      <c r="UG58" t="n">
        <v>7</v>
      </c>
      <c r="UH58" t="n">
        <v>7</v>
      </c>
      <c r="UI58" t="n">
        <v>7</v>
      </c>
      <c r="UJ58" t="n">
        <v>7</v>
      </c>
      <c r="UK58" t="n">
        <v>7</v>
      </c>
      <c r="UL58" t="n">
        <v>7</v>
      </c>
      <c r="UM58" t="n">
        <v>7</v>
      </c>
      <c r="UN58" t="n">
        <v>7</v>
      </c>
      <c r="UO58" t="n">
        <v>7</v>
      </c>
      <c r="UP58" t="n">
        <v>7</v>
      </c>
      <c r="UQ58" t="n">
        <v>7</v>
      </c>
      <c r="UR58" t="n">
        <v>7</v>
      </c>
      <c r="US58" t="n">
        <v>7</v>
      </c>
      <c r="UT58" t="n">
        <v>7</v>
      </c>
      <c r="UU58" t="n">
        <v>7</v>
      </c>
      <c r="UV58" t="n">
        <v>7</v>
      </c>
      <c r="UW58" t="n">
        <v>7</v>
      </c>
      <c r="UX58" t="n">
        <v>7</v>
      </c>
      <c r="UY58" t="n">
        <v>7</v>
      </c>
      <c r="UZ58" t="n">
        <v>7</v>
      </c>
      <c r="VA58" t="n">
        <v>7</v>
      </c>
      <c r="VB58" t="n">
        <v>7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2</v>
      </c>
    </row>
    <row r="59" ht="11.25" customHeight="1">
      <c r="A59" t="n">
        <v>2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15</v>
      </c>
      <c r="BV59" t="n">
        <v>15</v>
      </c>
      <c r="BW59" t="n">
        <v>15</v>
      </c>
      <c r="BX59" t="n">
        <v>15</v>
      </c>
      <c r="BY59" t="n">
        <v>15</v>
      </c>
      <c r="BZ59" t="n">
        <v>15</v>
      </c>
      <c r="CA59" t="n">
        <v>15</v>
      </c>
      <c r="CB59" t="n">
        <v>15</v>
      </c>
      <c r="CC59" t="n">
        <v>15</v>
      </c>
      <c r="CD59" t="n">
        <v>15</v>
      </c>
      <c r="CE59" t="n">
        <v>15</v>
      </c>
      <c r="CF59" t="n">
        <v>15</v>
      </c>
      <c r="CG59" t="n">
        <v>15</v>
      </c>
      <c r="CH59" t="n">
        <v>15</v>
      </c>
      <c r="CI59" t="n">
        <v>15</v>
      </c>
      <c r="CJ59" t="n">
        <v>15</v>
      </c>
      <c r="CK59" t="n">
        <v>15</v>
      </c>
      <c r="CL59" t="n">
        <v>15</v>
      </c>
      <c r="CM59" t="n">
        <v>15</v>
      </c>
      <c r="CN59" t="n">
        <v>15</v>
      </c>
      <c r="CO59" t="n">
        <v>15</v>
      </c>
      <c r="CP59" t="n">
        <v>15</v>
      </c>
      <c r="CQ59" t="n">
        <v>15</v>
      </c>
      <c r="CR59" t="n">
        <v>15</v>
      </c>
      <c r="CS59" t="n">
        <v>15</v>
      </c>
      <c r="CT59" t="n">
        <v>15</v>
      </c>
      <c r="CU59" t="n">
        <v>15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7</v>
      </c>
      <c r="RC59" t="n">
        <v>7</v>
      </c>
      <c r="RD59" t="n">
        <v>7</v>
      </c>
      <c r="RE59" t="n">
        <v>7</v>
      </c>
      <c r="RF59" t="n">
        <v>7</v>
      </c>
      <c r="RG59" t="n">
        <v>7</v>
      </c>
      <c r="RH59" t="n">
        <v>7</v>
      </c>
      <c r="RI59" t="n">
        <v>7</v>
      </c>
      <c r="RJ59" t="n">
        <v>7</v>
      </c>
      <c r="RK59" t="n">
        <v>7</v>
      </c>
      <c r="RL59" t="n">
        <v>7</v>
      </c>
      <c r="RM59" t="n">
        <v>7</v>
      </c>
      <c r="RN59" t="n">
        <v>7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7</v>
      </c>
      <c r="RU59" t="n">
        <v>7</v>
      </c>
      <c r="RV59" t="n">
        <v>7</v>
      </c>
      <c r="RW59" t="n">
        <v>7</v>
      </c>
      <c r="RX59" t="n">
        <v>7</v>
      </c>
      <c r="RY59" t="n">
        <v>7</v>
      </c>
      <c r="RZ59" t="n">
        <v>7</v>
      </c>
      <c r="SA59" t="n">
        <v>7</v>
      </c>
      <c r="SB59" t="n">
        <v>7</v>
      </c>
      <c r="SC59" t="n">
        <v>7</v>
      </c>
      <c r="SD59" t="n">
        <v>7</v>
      </c>
      <c r="SE59" t="n">
        <v>7</v>
      </c>
      <c r="SF59" t="n">
        <v>7</v>
      </c>
      <c r="SG59" t="n">
        <v>7</v>
      </c>
      <c r="SH59" t="n">
        <v>7</v>
      </c>
      <c r="SI59" t="n">
        <v>7</v>
      </c>
      <c r="SJ59" t="n">
        <v>7</v>
      </c>
      <c r="SK59" t="n">
        <v>7</v>
      </c>
      <c r="SL59" t="n">
        <v>7</v>
      </c>
      <c r="SM59" t="n">
        <v>7</v>
      </c>
      <c r="SN59" t="n">
        <v>7</v>
      </c>
      <c r="SO59" t="n">
        <v>7</v>
      </c>
      <c r="SP59" t="n">
        <v>7</v>
      </c>
      <c r="SQ59" t="n">
        <v>7</v>
      </c>
      <c r="SR59" t="n">
        <v>7</v>
      </c>
      <c r="SS59" t="n">
        <v>7</v>
      </c>
      <c r="ST59" t="n">
        <v>7</v>
      </c>
      <c r="SU59" t="n">
        <v>7</v>
      </c>
      <c r="SV59" t="n">
        <v>7</v>
      </c>
      <c r="SW59" t="n">
        <v>7</v>
      </c>
      <c r="SX59" t="n">
        <v>7</v>
      </c>
      <c r="SY59" t="n">
        <v>7</v>
      </c>
      <c r="SZ59" t="n">
        <v>7</v>
      </c>
      <c r="TA59" t="n">
        <v>7</v>
      </c>
      <c r="TB59" t="n">
        <v>7</v>
      </c>
      <c r="TC59" t="n">
        <v>7</v>
      </c>
      <c r="TD59" t="n">
        <v>7</v>
      </c>
      <c r="TE59" t="n">
        <v>7</v>
      </c>
      <c r="TF59" t="n">
        <v>7</v>
      </c>
      <c r="TG59" t="n">
        <v>7</v>
      </c>
      <c r="TH59" t="n">
        <v>7</v>
      </c>
      <c r="TI59" t="n">
        <v>7</v>
      </c>
      <c r="TJ59" t="n">
        <v>7</v>
      </c>
      <c r="TK59" t="n">
        <v>7</v>
      </c>
      <c r="TL59" t="n">
        <v>7</v>
      </c>
      <c r="TM59" t="n">
        <v>7</v>
      </c>
      <c r="TN59" t="n">
        <v>7</v>
      </c>
      <c r="TO59" t="n">
        <v>7</v>
      </c>
      <c r="TP59" t="n">
        <v>7</v>
      </c>
      <c r="TQ59" t="n">
        <v>7</v>
      </c>
      <c r="TR59" t="n">
        <v>7</v>
      </c>
      <c r="TS59" t="n">
        <v>7</v>
      </c>
      <c r="TT59" t="n">
        <v>7</v>
      </c>
      <c r="TU59" t="n">
        <v>7</v>
      </c>
      <c r="TV59" t="n">
        <v>7</v>
      </c>
      <c r="TW59" t="n">
        <v>7</v>
      </c>
      <c r="TX59" t="n">
        <v>7</v>
      </c>
      <c r="TY59" t="n">
        <v>7</v>
      </c>
      <c r="TZ59" t="n">
        <v>7</v>
      </c>
      <c r="UA59" t="n">
        <v>7</v>
      </c>
      <c r="UB59" t="n">
        <v>7</v>
      </c>
      <c r="UC59" t="n">
        <v>7</v>
      </c>
      <c r="UD59" t="n">
        <v>7</v>
      </c>
      <c r="UE59" t="n">
        <v>7</v>
      </c>
      <c r="UF59" t="n">
        <v>7</v>
      </c>
      <c r="UG59" t="n">
        <v>7</v>
      </c>
      <c r="UH59" t="n">
        <v>7</v>
      </c>
      <c r="UI59" t="n">
        <v>7</v>
      </c>
      <c r="UJ59" t="n">
        <v>7</v>
      </c>
      <c r="UK59" t="n">
        <v>7</v>
      </c>
      <c r="UL59" t="n">
        <v>7</v>
      </c>
      <c r="UM59" t="n">
        <v>7</v>
      </c>
      <c r="UN59" t="n">
        <v>7</v>
      </c>
      <c r="UO59" t="n">
        <v>7</v>
      </c>
      <c r="UP59" t="n">
        <v>7</v>
      </c>
      <c r="UQ59" t="n">
        <v>7</v>
      </c>
      <c r="UR59" t="n">
        <v>7</v>
      </c>
      <c r="US59" t="n">
        <v>7</v>
      </c>
      <c r="UT59" t="n">
        <v>7</v>
      </c>
      <c r="UU59" t="n">
        <v>7</v>
      </c>
      <c r="UV59" t="n">
        <v>7</v>
      </c>
      <c r="UW59" t="n">
        <v>7</v>
      </c>
      <c r="UX59" t="n">
        <v>7</v>
      </c>
      <c r="UY59" t="n">
        <v>7</v>
      </c>
      <c r="UZ59" t="n">
        <v>7</v>
      </c>
      <c r="VA59" t="n">
        <v>7</v>
      </c>
      <c r="VB59" t="n">
        <v>7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2</v>
      </c>
    </row>
    <row r="60" ht="11.25" customHeight="1">
      <c r="A60" t="n">
        <v>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15</v>
      </c>
      <c r="BW60" t="n">
        <v>15</v>
      </c>
      <c r="BX60" t="n">
        <v>15</v>
      </c>
      <c r="BY60" t="n">
        <v>15</v>
      </c>
      <c r="BZ60" t="n">
        <v>15</v>
      </c>
      <c r="CA60" t="n">
        <v>15</v>
      </c>
      <c r="CB60" t="n">
        <v>15</v>
      </c>
      <c r="CC60" t="n">
        <v>15</v>
      </c>
      <c r="CD60" t="n">
        <v>15</v>
      </c>
      <c r="CE60" t="n">
        <v>15</v>
      </c>
      <c r="CF60" t="n">
        <v>15</v>
      </c>
      <c r="CG60" t="n">
        <v>15</v>
      </c>
      <c r="CH60" t="n">
        <v>15</v>
      </c>
      <c r="CI60" t="n">
        <v>15</v>
      </c>
      <c r="CJ60" t="n">
        <v>15</v>
      </c>
      <c r="CK60" t="n">
        <v>15</v>
      </c>
      <c r="CL60" t="n">
        <v>15</v>
      </c>
      <c r="CM60" t="n">
        <v>15</v>
      </c>
      <c r="CN60" t="n">
        <v>15</v>
      </c>
      <c r="CO60" t="n">
        <v>15</v>
      </c>
      <c r="CP60" t="n">
        <v>15</v>
      </c>
      <c r="CQ60" t="n">
        <v>15</v>
      </c>
      <c r="CR60" t="n">
        <v>15</v>
      </c>
      <c r="CS60" t="n">
        <v>15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7</v>
      </c>
      <c r="RC60" t="n">
        <v>7</v>
      </c>
      <c r="RD60" t="n">
        <v>7</v>
      </c>
      <c r="RE60" t="n">
        <v>7</v>
      </c>
      <c r="RF60" t="n">
        <v>7</v>
      </c>
      <c r="RG60" t="n">
        <v>7</v>
      </c>
      <c r="RH60" t="n">
        <v>7</v>
      </c>
      <c r="RI60" t="n">
        <v>7</v>
      </c>
      <c r="RJ60" t="n">
        <v>7</v>
      </c>
      <c r="RK60" t="n">
        <v>7</v>
      </c>
      <c r="RL60" t="n">
        <v>7</v>
      </c>
      <c r="RM60" t="n">
        <v>7</v>
      </c>
      <c r="RN60" t="n">
        <v>7</v>
      </c>
      <c r="RO60" t="n">
        <v>7</v>
      </c>
      <c r="RP60" t="n">
        <v>7</v>
      </c>
      <c r="RQ60" t="n">
        <v>0</v>
      </c>
      <c r="RR60" t="n">
        <v>0</v>
      </c>
      <c r="RS60" t="n">
        <v>0</v>
      </c>
      <c r="RT60" t="n">
        <v>7</v>
      </c>
      <c r="RU60" t="n">
        <v>7</v>
      </c>
      <c r="RV60" t="n">
        <v>7</v>
      </c>
      <c r="RW60" t="n">
        <v>7</v>
      </c>
      <c r="RX60" t="n">
        <v>7</v>
      </c>
      <c r="RY60" t="n">
        <v>7</v>
      </c>
      <c r="RZ60" t="n">
        <v>7</v>
      </c>
      <c r="SA60" t="n">
        <v>7</v>
      </c>
      <c r="SB60" t="n">
        <v>7</v>
      </c>
      <c r="SC60" t="n">
        <v>7</v>
      </c>
      <c r="SD60" t="n">
        <v>7</v>
      </c>
      <c r="SE60" t="n">
        <v>7</v>
      </c>
      <c r="SF60" t="n">
        <v>7</v>
      </c>
      <c r="SG60" t="n">
        <v>7</v>
      </c>
      <c r="SH60" t="n">
        <v>7</v>
      </c>
      <c r="SI60" t="n">
        <v>7</v>
      </c>
      <c r="SJ60" t="n">
        <v>7</v>
      </c>
      <c r="SK60" t="n">
        <v>7</v>
      </c>
      <c r="SL60" t="n">
        <v>7</v>
      </c>
      <c r="SM60" t="n">
        <v>7</v>
      </c>
      <c r="SN60" t="n">
        <v>7</v>
      </c>
      <c r="SO60" t="n">
        <v>7</v>
      </c>
      <c r="SP60" t="n">
        <v>7</v>
      </c>
      <c r="SQ60" t="n">
        <v>7</v>
      </c>
      <c r="SR60" t="n">
        <v>7</v>
      </c>
      <c r="SS60" t="n">
        <v>7</v>
      </c>
      <c r="ST60" t="n">
        <v>7</v>
      </c>
      <c r="SU60" t="n">
        <v>7</v>
      </c>
      <c r="SV60" t="n">
        <v>7</v>
      </c>
      <c r="SW60" t="n">
        <v>7</v>
      </c>
      <c r="SX60" t="n">
        <v>7</v>
      </c>
      <c r="SY60" t="n">
        <v>7</v>
      </c>
      <c r="SZ60" t="n">
        <v>7</v>
      </c>
      <c r="TA60" t="n">
        <v>7</v>
      </c>
      <c r="TB60" t="n">
        <v>7</v>
      </c>
      <c r="TC60" t="n">
        <v>7</v>
      </c>
      <c r="TD60" t="n">
        <v>7</v>
      </c>
      <c r="TE60" t="n">
        <v>7</v>
      </c>
      <c r="TF60" t="n">
        <v>7</v>
      </c>
      <c r="TG60" t="n">
        <v>7</v>
      </c>
      <c r="TH60" t="n">
        <v>7</v>
      </c>
      <c r="TI60" t="n">
        <v>7</v>
      </c>
      <c r="TJ60" t="n">
        <v>7</v>
      </c>
      <c r="TK60" t="n">
        <v>7</v>
      </c>
      <c r="TL60" t="n">
        <v>7</v>
      </c>
      <c r="TM60" t="n">
        <v>7</v>
      </c>
      <c r="TN60" t="n">
        <v>7</v>
      </c>
      <c r="TO60" t="n">
        <v>7</v>
      </c>
      <c r="TP60" t="n">
        <v>7</v>
      </c>
      <c r="TQ60" t="n">
        <v>7</v>
      </c>
      <c r="TR60" t="n">
        <v>7</v>
      </c>
      <c r="TS60" t="n">
        <v>7</v>
      </c>
      <c r="TT60" t="n">
        <v>7</v>
      </c>
      <c r="TU60" t="n">
        <v>7</v>
      </c>
      <c r="TV60" t="n">
        <v>7</v>
      </c>
      <c r="TW60" t="n">
        <v>7</v>
      </c>
      <c r="TX60" t="n">
        <v>7</v>
      </c>
      <c r="TY60" t="n">
        <v>7</v>
      </c>
      <c r="TZ60" t="n">
        <v>7</v>
      </c>
      <c r="UA60" t="n">
        <v>7</v>
      </c>
      <c r="UB60" t="n">
        <v>7</v>
      </c>
      <c r="UC60" t="n">
        <v>7</v>
      </c>
      <c r="UD60" t="n">
        <v>7</v>
      </c>
      <c r="UE60" t="n">
        <v>7</v>
      </c>
      <c r="UF60" t="n">
        <v>7</v>
      </c>
      <c r="UG60" t="n">
        <v>7</v>
      </c>
      <c r="UH60" t="n">
        <v>7</v>
      </c>
      <c r="UI60" t="n">
        <v>7</v>
      </c>
      <c r="UJ60" t="n">
        <v>7</v>
      </c>
      <c r="UK60" t="n">
        <v>7</v>
      </c>
      <c r="UL60" t="n">
        <v>7</v>
      </c>
      <c r="UM60" t="n">
        <v>7</v>
      </c>
      <c r="UN60" t="n">
        <v>7</v>
      </c>
      <c r="UO60" t="n">
        <v>7</v>
      </c>
      <c r="UP60" t="n">
        <v>7</v>
      </c>
      <c r="UQ60" t="n">
        <v>7</v>
      </c>
      <c r="UR60" t="n">
        <v>7</v>
      </c>
      <c r="US60" t="n">
        <v>7</v>
      </c>
      <c r="UT60" t="n">
        <v>7</v>
      </c>
      <c r="UU60" t="n">
        <v>7</v>
      </c>
      <c r="UV60" t="n">
        <v>7</v>
      </c>
      <c r="UW60" t="n">
        <v>7</v>
      </c>
      <c r="UX60" t="n">
        <v>7</v>
      </c>
      <c r="UY60" t="n">
        <v>7</v>
      </c>
      <c r="UZ60" t="n">
        <v>7</v>
      </c>
      <c r="VA60" t="n">
        <v>7</v>
      </c>
      <c r="VB60" t="n">
        <v>7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2</v>
      </c>
    </row>
    <row r="61" ht="11.25" customHeight="1">
      <c r="A61" t="n">
        <v>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15</v>
      </c>
      <c r="BX61" t="n">
        <v>15</v>
      </c>
      <c r="BY61" t="n">
        <v>15</v>
      </c>
      <c r="BZ61" t="n">
        <v>15</v>
      </c>
      <c r="CA61" t="n">
        <v>15</v>
      </c>
      <c r="CB61" t="n">
        <v>15</v>
      </c>
      <c r="CC61" t="n">
        <v>15</v>
      </c>
      <c r="CD61" t="n">
        <v>15</v>
      </c>
      <c r="CE61" t="n">
        <v>15</v>
      </c>
      <c r="CF61" t="n">
        <v>15</v>
      </c>
      <c r="CG61" t="n">
        <v>15</v>
      </c>
      <c r="CH61" t="n">
        <v>15</v>
      </c>
      <c r="CI61" t="n">
        <v>15</v>
      </c>
      <c r="CJ61" t="n">
        <v>15</v>
      </c>
      <c r="CK61" t="n">
        <v>15</v>
      </c>
      <c r="CL61" t="n">
        <v>15</v>
      </c>
      <c r="CM61" t="n">
        <v>15</v>
      </c>
      <c r="CN61" t="n">
        <v>15</v>
      </c>
      <c r="CO61" t="n">
        <v>15</v>
      </c>
      <c r="CP61" t="n">
        <v>15</v>
      </c>
      <c r="CQ61" t="n">
        <v>15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7</v>
      </c>
      <c r="RC61" t="n">
        <v>7</v>
      </c>
      <c r="RD61" t="n">
        <v>7</v>
      </c>
      <c r="RE61" t="n">
        <v>7</v>
      </c>
      <c r="RF61" t="n">
        <v>7</v>
      </c>
      <c r="RG61" t="n">
        <v>7</v>
      </c>
      <c r="RH61" t="n">
        <v>7</v>
      </c>
      <c r="RI61" t="n">
        <v>7</v>
      </c>
      <c r="RJ61" t="n">
        <v>7</v>
      </c>
      <c r="RK61" t="n">
        <v>7</v>
      </c>
      <c r="RL61" t="n">
        <v>7</v>
      </c>
      <c r="RM61" t="n">
        <v>7</v>
      </c>
      <c r="RN61" t="n">
        <v>7</v>
      </c>
      <c r="RO61" t="n">
        <v>7</v>
      </c>
      <c r="RP61" t="n">
        <v>7</v>
      </c>
      <c r="RQ61" t="n">
        <v>7</v>
      </c>
      <c r="RR61" t="n">
        <v>7</v>
      </c>
      <c r="RS61" t="n">
        <v>7</v>
      </c>
      <c r="RT61" t="n">
        <v>7</v>
      </c>
      <c r="RU61" t="n">
        <v>7</v>
      </c>
      <c r="RV61" t="n">
        <v>7</v>
      </c>
      <c r="RW61" t="n">
        <v>7</v>
      </c>
      <c r="RX61" t="n">
        <v>7</v>
      </c>
      <c r="RY61" t="n">
        <v>7</v>
      </c>
      <c r="RZ61" t="n">
        <v>7</v>
      </c>
      <c r="SA61" t="n">
        <v>7</v>
      </c>
      <c r="SB61" t="n">
        <v>7</v>
      </c>
      <c r="SC61" t="n">
        <v>7</v>
      </c>
      <c r="SD61" t="n">
        <v>7</v>
      </c>
      <c r="SE61" t="n">
        <v>7</v>
      </c>
      <c r="SF61" t="n">
        <v>7</v>
      </c>
      <c r="SG61" t="n">
        <v>7</v>
      </c>
      <c r="SH61" t="n">
        <v>7</v>
      </c>
      <c r="SI61" t="n">
        <v>7</v>
      </c>
      <c r="SJ61" t="n">
        <v>7</v>
      </c>
      <c r="SK61" t="n">
        <v>7</v>
      </c>
      <c r="SL61" t="n">
        <v>7</v>
      </c>
      <c r="SM61" t="n">
        <v>7</v>
      </c>
      <c r="SN61" t="n">
        <v>7</v>
      </c>
      <c r="SO61" t="n">
        <v>7</v>
      </c>
      <c r="SP61" t="n">
        <v>7</v>
      </c>
      <c r="SQ61" t="n">
        <v>7</v>
      </c>
      <c r="SR61" t="n">
        <v>7</v>
      </c>
      <c r="SS61" t="n">
        <v>7</v>
      </c>
      <c r="ST61" t="n">
        <v>7</v>
      </c>
      <c r="SU61" t="n">
        <v>7</v>
      </c>
      <c r="SV61" t="n">
        <v>7</v>
      </c>
      <c r="SW61" t="n">
        <v>7</v>
      </c>
      <c r="SX61" t="n">
        <v>7</v>
      </c>
      <c r="SY61" t="n">
        <v>7</v>
      </c>
      <c r="SZ61" t="n">
        <v>7</v>
      </c>
      <c r="TA61" t="n">
        <v>7</v>
      </c>
      <c r="TB61" t="n">
        <v>7</v>
      </c>
      <c r="TC61" t="n">
        <v>7</v>
      </c>
      <c r="TD61" t="n">
        <v>7</v>
      </c>
      <c r="TE61" t="n">
        <v>7</v>
      </c>
      <c r="TF61" t="n">
        <v>7</v>
      </c>
      <c r="TG61" t="n">
        <v>7</v>
      </c>
      <c r="TH61" t="n">
        <v>7</v>
      </c>
      <c r="TI61" t="n">
        <v>7</v>
      </c>
      <c r="TJ61" t="n">
        <v>7</v>
      </c>
      <c r="TK61" t="n">
        <v>7</v>
      </c>
      <c r="TL61" t="n">
        <v>7</v>
      </c>
      <c r="TM61" t="n">
        <v>7</v>
      </c>
      <c r="TN61" t="n">
        <v>7</v>
      </c>
      <c r="TO61" t="n">
        <v>7</v>
      </c>
      <c r="TP61" t="n">
        <v>7</v>
      </c>
      <c r="TQ61" t="n">
        <v>7</v>
      </c>
      <c r="TR61" t="n">
        <v>7</v>
      </c>
      <c r="TS61" t="n">
        <v>7</v>
      </c>
      <c r="TT61" t="n">
        <v>7</v>
      </c>
      <c r="TU61" t="n">
        <v>7</v>
      </c>
      <c r="TV61" t="n">
        <v>7</v>
      </c>
      <c r="TW61" t="n">
        <v>7</v>
      </c>
      <c r="TX61" t="n">
        <v>7</v>
      </c>
      <c r="TY61" t="n">
        <v>7</v>
      </c>
      <c r="TZ61" t="n">
        <v>7</v>
      </c>
      <c r="UA61" t="n">
        <v>7</v>
      </c>
      <c r="UB61" t="n">
        <v>7</v>
      </c>
      <c r="UC61" t="n">
        <v>7</v>
      </c>
      <c r="UD61" t="n">
        <v>7</v>
      </c>
      <c r="UE61" t="n">
        <v>7</v>
      </c>
      <c r="UF61" t="n">
        <v>7</v>
      </c>
      <c r="UG61" t="n">
        <v>7</v>
      </c>
      <c r="UH61" t="n">
        <v>7</v>
      </c>
      <c r="UI61" t="n">
        <v>7</v>
      </c>
      <c r="UJ61" t="n">
        <v>7</v>
      </c>
      <c r="UK61" t="n">
        <v>7</v>
      </c>
      <c r="UL61" t="n">
        <v>7</v>
      </c>
      <c r="UM61" t="n">
        <v>7</v>
      </c>
      <c r="UN61" t="n">
        <v>7</v>
      </c>
      <c r="UO61" t="n">
        <v>7</v>
      </c>
      <c r="UP61" t="n">
        <v>7</v>
      </c>
      <c r="UQ61" t="n">
        <v>7</v>
      </c>
      <c r="UR61" t="n">
        <v>7</v>
      </c>
      <c r="US61" t="n">
        <v>7</v>
      </c>
      <c r="UT61" t="n">
        <v>7</v>
      </c>
      <c r="UU61" t="n">
        <v>7</v>
      </c>
      <c r="UV61" t="n">
        <v>7</v>
      </c>
      <c r="UW61" t="n">
        <v>7</v>
      </c>
      <c r="UX61" t="n">
        <v>7</v>
      </c>
      <c r="UY61" t="n">
        <v>7</v>
      </c>
      <c r="UZ61" t="n">
        <v>7</v>
      </c>
      <c r="VA61" t="n">
        <v>7</v>
      </c>
      <c r="VB61" t="n">
        <v>7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2</v>
      </c>
    </row>
    <row r="62" ht="11.25" customHeight="1">
      <c r="A62" t="n">
        <v>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15</v>
      </c>
      <c r="BX62" t="n">
        <v>15</v>
      </c>
      <c r="BY62" t="n">
        <v>15</v>
      </c>
      <c r="BZ62" t="n">
        <v>15</v>
      </c>
      <c r="CA62" t="n">
        <v>15</v>
      </c>
      <c r="CB62" t="n">
        <v>15</v>
      </c>
      <c r="CC62" t="n">
        <v>15</v>
      </c>
      <c r="CD62" t="n">
        <v>15</v>
      </c>
      <c r="CE62" t="n">
        <v>15</v>
      </c>
      <c r="CF62" t="n">
        <v>15</v>
      </c>
      <c r="CG62" t="n">
        <v>15</v>
      </c>
      <c r="CH62" t="n">
        <v>15</v>
      </c>
      <c r="CI62" t="n">
        <v>15</v>
      </c>
      <c r="CJ62" t="n">
        <v>15</v>
      </c>
      <c r="CK62" t="n">
        <v>15</v>
      </c>
      <c r="CL62" t="n">
        <v>15</v>
      </c>
      <c r="CM62" t="n">
        <v>15</v>
      </c>
      <c r="CN62" t="n">
        <v>15</v>
      </c>
      <c r="CO62" t="n">
        <v>15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7</v>
      </c>
      <c r="RC62" t="n">
        <v>7</v>
      </c>
      <c r="RD62" t="n">
        <v>7</v>
      </c>
      <c r="RE62" t="n">
        <v>7</v>
      </c>
      <c r="RF62" t="n">
        <v>7</v>
      </c>
      <c r="RG62" t="n">
        <v>7</v>
      </c>
      <c r="RH62" t="n">
        <v>7</v>
      </c>
      <c r="RI62" t="n">
        <v>7</v>
      </c>
      <c r="RJ62" t="n">
        <v>7</v>
      </c>
      <c r="RK62" t="n">
        <v>7</v>
      </c>
      <c r="RL62" t="n">
        <v>7</v>
      </c>
      <c r="RM62" t="n">
        <v>7</v>
      </c>
      <c r="RN62" t="n">
        <v>7</v>
      </c>
      <c r="RO62" t="n">
        <v>7</v>
      </c>
      <c r="RP62" t="n">
        <v>7</v>
      </c>
      <c r="RQ62" t="n">
        <v>7</v>
      </c>
      <c r="RR62" t="n">
        <v>7</v>
      </c>
      <c r="RS62" t="n">
        <v>7</v>
      </c>
      <c r="RT62" t="n">
        <v>7</v>
      </c>
      <c r="RU62" t="n">
        <v>7</v>
      </c>
      <c r="RV62" t="n">
        <v>7</v>
      </c>
      <c r="RW62" t="n">
        <v>7</v>
      </c>
      <c r="RX62" t="n">
        <v>7</v>
      </c>
      <c r="RY62" t="n">
        <v>7</v>
      </c>
      <c r="RZ62" t="n">
        <v>7</v>
      </c>
      <c r="SA62" t="n">
        <v>7</v>
      </c>
      <c r="SB62" t="n">
        <v>7</v>
      </c>
      <c r="SC62" t="n">
        <v>7</v>
      </c>
      <c r="SD62" t="n">
        <v>7</v>
      </c>
      <c r="SE62" t="n">
        <v>7</v>
      </c>
      <c r="SF62" t="n">
        <v>7</v>
      </c>
      <c r="SG62" t="n">
        <v>7</v>
      </c>
      <c r="SH62" t="n">
        <v>7</v>
      </c>
      <c r="SI62" t="n">
        <v>7</v>
      </c>
      <c r="SJ62" t="n">
        <v>7</v>
      </c>
      <c r="SK62" t="n">
        <v>7</v>
      </c>
      <c r="SL62" t="n">
        <v>7</v>
      </c>
      <c r="SM62" t="n">
        <v>7</v>
      </c>
      <c r="SN62" t="n">
        <v>7</v>
      </c>
      <c r="SO62" t="n">
        <v>7</v>
      </c>
      <c r="SP62" t="n">
        <v>7</v>
      </c>
      <c r="SQ62" t="n">
        <v>7</v>
      </c>
      <c r="SR62" t="n">
        <v>7</v>
      </c>
      <c r="SS62" t="n">
        <v>7</v>
      </c>
      <c r="ST62" t="n">
        <v>7</v>
      </c>
      <c r="SU62" t="n">
        <v>7</v>
      </c>
      <c r="SV62" t="n">
        <v>7</v>
      </c>
      <c r="SW62" t="n">
        <v>7</v>
      </c>
      <c r="SX62" t="n">
        <v>7</v>
      </c>
      <c r="SY62" t="n">
        <v>7</v>
      </c>
      <c r="SZ62" t="n">
        <v>7</v>
      </c>
      <c r="TA62" t="n">
        <v>7</v>
      </c>
      <c r="TB62" t="n">
        <v>7</v>
      </c>
      <c r="TC62" t="n">
        <v>7</v>
      </c>
      <c r="TD62" t="n">
        <v>7</v>
      </c>
      <c r="TE62" t="n">
        <v>7</v>
      </c>
      <c r="TF62" t="n">
        <v>7</v>
      </c>
      <c r="TG62" t="n">
        <v>7</v>
      </c>
      <c r="TH62" t="n">
        <v>7</v>
      </c>
      <c r="TI62" t="n">
        <v>7</v>
      </c>
      <c r="TJ62" t="n">
        <v>7</v>
      </c>
      <c r="TK62" t="n">
        <v>7</v>
      </c>
      <c r="TL62" t="n">
        <v>7</v>
      </c>
      <c r="TM62" t="n">
        <v>7</v>
      </c>
      <c r="TN62" t="n">
        <v>7</v>
      </c>
      <c r="TO62" t="n">
        <v>7</v>
      </c>
      <c r="TP62" t="n">
        <v>7</v>
      </c>
      <c r="TQ62" t="n">
        <v>7</v>
      </c>
      <c r="TR62" t="n">
        <v>7</v>
      </c>
      <c r="TS62" t="n">
        <v>7</v>
      </c>
      <c r="TT62" t="n">
        <v>7</v>
      </c>
      <c r="TU62" t="n">
        <v>7</v>
      </c>
      <c r="TV62" t="n">
        <v>7</v>
      </c>
      <c r="TW62" t="n">
        <v>7</v>
      </c>
      <c r="TX62" t="n">
        <v>7</v>
      </c>
      <c r="TY62" t="n">
        <v>7</v>
      </c>
      <c r="TZ62" t="n">
        <v>7</v>
      </c>
      <c r="UA62" t="n">
        <v>7</v>
      </c>
      <c r="UB62" t="n">
        <v>7</v>
      </c>
      <c r="UC62" t="n">
        <v>7</v>
      </c>
      <c r="UD62" t="n">
        <v>7</v>
      </c>
      <c r="UE62" t="n">
        <v>7</v>
      </c>
      <c r="UF62" t="n">
        <v>7</v>
      </c>
      <c r="UG62" t="n">
        <v>7</v>
      </c>
      <c r="UH62" t="n">
        <v>7</v>
      </c>
      <c r="UI62" t="n">
        <v>7</v>
      </c>
      <c r="UJ62" t="n">
        <v>7</v>
      </c>
      <c r="UK62" t="n">
        <v>7</v>
      </c>
      <c r="UL62" t="n">
        <v>7</v>
      </c>
      <c r="UM62" t="n">
        <v>7</v>
      </c>
      <c r="UN62" t="n">
        <v>7</v>
      </c>
      <c r="UO62" t="n">
        <v>7</v>
      </c>
      <c r="UP62" t="n">
        <v>7</v>
      </c>
      <c r="UQ62" t="n">
        <v>7</v>
      </c>
      <c r="UR62" t="n">
        <v>7</v>
      </c>
      <c r="US62" t="n">
        <v>7</v>
      </c>
      <c r="UT62" t="n">
        <v>7</v>
      </c>
      <c r="UU62" t="n">
        <v>7</v>
      </c>
      <c r="UV62" t="n">
        <v>7</v>
      </c>
      <c r="UW62" t="n">
        <v>7</v>
      </c>
      <c r="UX62" t="n">
        <v>7</v>
      </c>
      <c r="UY62" t="n">
        <v>7</v>
      </c>
      <c r="UZ62" t="n">
        <v>7</v>
      </c>
      <c r="VA62" t="n">
        <v>7</v>
      </c>
      <c r="VB62" t="n">
        <v>7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2</v>
      </c>
    </row>
    <row r="63" ht="11.25" customHeight="1">
      <c r="A63" t="n">
        <v>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15</v>
      </c>
      <c r="BY63" t="n">
        <v>15</v>
      </c>
      <c r="BZ63" t="n">
        <v>15</v>
      </c>
      <c r="CA63" t="n">
        <v>15</v>
      </c>
      <c r="CB63" t="n">
        <v>15</v>
      </c>
      <c r="CC63" t="n">
        <v>15</v>
      </c>
      <c r="CD63" t="n">
        <v>15</v>
      </c>
      <c r="CE63" t="n">
        <v>15</v>
      </c>
      <c r="CF63" t="n">
        <v>15</v>
      </c>
      <c r="CG63" t="n">
        <v>15</v>
      </c>
      <c r="CH63" t="n">
        <v>15</v>
      </c>
      <c r="CI63" t="n">
        <v>15</v>
      </c>
      <c r="CJ63" t="n">
        <v>15</v>
      </c>
      <c r="CK63" t="n">
        <v>15</v>
      </c>
      <c r="CL63" t="n">
        <v>15</v>
      </c>
      <c r="CM63" t="n">
        <v>15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7</v>
      </c>
      <c r="RC63" t="n">
        <v>7</v>
      </c>
      <c r="RD63" t="n">
        <v>7</v>
      </c>
      <c r="RE63" t="n">
        <v>7</v>
      </c>
      <c r="RF63" t="n">
        <v>7</v>
      </c>
      <c r="RG63" t="n">
        <v>7</v>
      </c>
      <c r="RH63" t="n">
        <v>7</v>
      </c>
      <c r="RI63" t="n">
        <v>7</v>
      </c>
      <c r="RJ63" t="n">
        <v>7</v>
      </c>
      <c r="RK63" t="n">
        <v>7</v>
      </c>
      <c r="RL63" t="n">
        <v>7</v>
      </c>
      <c r="RM63" t="n">
        <v>7</v>
      </c>
      <c r="RN63" t="n">
        <v>7</v>
      </c>
      <c r="RO63" t="n">
        <v>7</v>
      </c>
      <c r="RP63" t="n">
        <v>7</v>
      </c>
      <c r="RQ63" t="n">
        <v>7</v>
      </c>
      <c r="RR63" t="n">
        <v>7</v>
      </c>
      <c r="RS63" t="n">
        <v>7</v>
      </c>
      <c r="RT63" t="n">
        <v>7</v>
      </c>
      <c r="RU63" t="n">
        <v>7</v>
      </c>
      <c r="RV63" t="n">
        <v>7</v>
      </c>
      <c r="RW63" t="n">
        <v>7</v>
      </c>
      <c r="RX63" t="n">
        <v>7</v>
      </c>
      <c r="RY63" t="n">
        <v>7</v>
      </c>
      <c r="RZ63" t="n">
        <v>7</v>
      </c>
      <c r="SA63" t="n">
        <v>7</v>
      </c>
      <c r="SB63" t="n">
        <v>7</v>
      </c>
      <c r="SC63" t="n">
        <v>7</v>
      </c>
      <c r="SD63" t="n">
        <v>7</v>
      </c>
      <c r="SE63" t="n">
        <v>7</v>
      </c>
      <c r="SF63" t="n">
        <v>7</v>
      </c>
      <c r="SG63" t="n">
        <v>7</v>
      </c>
      <c r="SH63" t="n">
        <v>7</v>
      </c>
      <c r="SI63" t="n">
        <v>7</v>
      </c>
      <c r="SJ63" t="n">
        <v>7</v>
      </c>
      <c r="SK63" t="n">
        <v>7</v>
      </c>
      <c r="SL63" t="n">
        <v>7</v>
      </c>
      <c r="SM63" t="n">
        <v>7</v>
      </c>
      <c r="SN63" t="n">
        <v>7</v>
      </c>
      <c r="SO63" t="n">
        <v>7</v>
      </c>
      <c r="SP63" t="n">
        <v>7</v>
      </c>
      <c r="SQ63" t="n">
        <v>7</v>
      </c>
      <c r="SR63" t="n">
        <v>7</v>
      </c>
      <c r="SS63" t="n">
        <v>7</v>
      </c>
      <c r="ST63" t="n">
        <v>7</v>
      </c>
      <c r="SU63" t="n">
        <v>7</v>
      </c>
      <c r="SV63" t="n">
        <v>7</v>
      </c>
      <c r="SW63" t="n">
        <v>7</v>
      </c>
      <c r="SX63" t="n">
        <v>7</v>
      </c>
      <c r="SY63" t="n">
        <v>7</v>
      </c>
      <c r="SZ63" t="n">
        <v>7</v>
      </c>
      <c r="TA63" t="n">
        <v>7</v>
      </c>
      <c r="TB63" t="n">
        <v>7</v>
      </c>
      <c r="TC63" t="n">
        <v>7</v>
      </c>
      <c r="TD63" t="n">
        <v>7</v>
      </c>
      <c r="TE63" t="n">
        <v>7</v>
      </c>
      <c r="TF63" t="n">
        <v>7</v>
      </c>
      <c r="TG63" t="n">
        <v>7</v>
      </c>
      <c r="TH63" t="n">
        <v>7</v>
      </c>
      <c r="TI63" t="n">
        <v>7</v>
      </c>
      <c r="TJ63" t="n">
        <v>7</v>
      </c>
      <c r="TK63" t="n">
        <v>7</v>
      </c>
      <c r="TL63" t="n">
        <v>7</v>
      </c>
      <c r="TM63" t="n">
        <v>7</v>
      </c>
      <c r="TN63" t="n">
        <v>7</v>
      </c>
      <c r="TO63" t="n">
        <v>7</v>
      </c>
      <c r="TP63" t="n">
        <v>7</v>
      </c>
      <c r="TQ63" t="n">
        <v>7</v>
      </c>
      <c r="TR63" t="n">
        <v>7</v>
      </c>
      <c r="TS63" t="n">
        <v>7</v>
      </c>
      <c r="TT63" t="n">
        <v>7</v>
      </c>
      <c r="TU63" t="n">
        <v>7</v>
      </c>
      <c r="TV63" t="n">
        <v>7</v>
      </c>
      <c r="TW63" t="n">
        <v>7</v>
      </c>
      <c r="TX63" t="n">
        <v>7</v>
      </c>
      <c r="TY63" t="n">
        <v>7</v>
      </c>
      <c r="TZ63" t="n">
        <v>7</v>
      </c>
      <c r="UA63" t="n">
        <v>7</v>
      </c>
      <c r="UB63" t="n">
        <v>7</v>
      </c>
      <c r="UC63" t="n">
        <v>7</v>
      </c>
      <c r="UD63" t="n">
        <v>7</v>
      </c>
      <c r="UE63" t="n">
        <v>7</v>
      </c>
      <c r="UF63" t="n">
        <v>7</v>
      </c>
      <c r="UG63" t="n">
        <v>7</v>
      </c>
      <c r="UH63" t="n">
        <v>7</v>
      </c>
      <c r="UI63" t="n">
        <v>7</v>
      </c>
      <c r="UJ63" t="n">
        <v>7</v>
      </c>
      <c r="UK63" t="n">
        <v>7</v>
      </c>
      <c r="UL63" t="n">
        <v>7</v>
      </c>
      <c r="UM63" t="n">
        <v>7</v>
      </c>
      <c r="UN63" t="n">
        <v>7</v>
      </c>
      <c r="UO63" t="n">
        <v>7</v>
      </c>
      <c r="UP63" t="n">
        <v>7</v>
      </c>
      <c r="UQ63" t="n">
        <v>7</v>
      </c>
      <c r="UR63" t="n">
        <v>7</v>
      </c>
      <c r="US63" t="n">
        <v>7</v>
      </c>
      <c r="UT63" t="n">
        <v>7</v>
      </c>
      <c r="UU63" t="n">
        <v>7</v>
      </c>
      <c r="UV63" t="n">
        <v>7</v>
      </c>
      <c r="UW63" t="n">
        <v>7</v>
      </c>
      <c r="UX63" t="n">
        <v>7</v>
      </c>
      <c r="UY63" t="n">
        <v>7</v>
      </c>
      <c r="UZ63" t="n">
        <v>7</v>
      </c>
      <c r="VA63" t="n">
        <v>7</v>
      </c>
      <c r="VB63" t="n">
        <v>7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2</v>
      </c>
    </row>
    <row r="64" ht="11.25" customHeight="1">
      <c r="A64" t="n">
        <v>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15</v>
      </c>
      <c r="BY64" t="n">
        <v>15</v>
      </c>
      <c r="BZ64" t="n">
        <v>15</v>
      </c>
      <c r="CA64" t="n">
        <v>15</v>
      </c>
      <c r="CB64" t="n">
        <v>15</v>
      </c>
      <c r="CC64" t="n">
        <v>15</v>
      </c>
      <c r="CD64" t="n">
        <v>15</v>
      </c>
      <c r="CE64" t="n">
        <v>15</v>
      </c>
      <c r="CF64" t="n">
        <v>15</v>
      </c>
      <c r="CG64" t="n">
        <v>15</v>
      </c>
      <c r="CH64" t="n">
        <v>15</v>
      </c>
      <c r="CI64" t="n">
        <v>15</v>
      </c>
      <c r="CJ64" t="n">
        <v>15</v>
      </c>
      <c r="CK64" t="n">
        <v>15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7</v>
      </c>
      <c r="RC64" t="n">
        <v>7</v>
      </c>
      <c r="RD64" t="n">
        <v>7</v>
      </c>
      <c r="RE64" t="n">
        <v>7</v>
      </c>
      <c r="RF64" t="n">
        <v>7</v>
      </c>
      <c r="RG64" t="n">
        <v>7</v>
      </c>
      <c r="RH64" t="n">
        <v>7</v>
      </c>
      <c r="RI64" t="n">
        <v>7</v>
      </c>
      <c r="RJ64" t="n">
        <v>7</v>
      </c>
      <c r="RK64" t="n">
        <v>7</v>
      </c>
      <c r="RL64" t="n">
        <v>7</v>
      </c>
      <c r="RM64" t="n">
        <v>7</v>
      </c>
      <c r="RN64" t="n">
        <v>7</v>
      </c>
      <c r="RO64" t="n">
        <v>7</v>
      </c>
      <c r="RP64" t="n">
        <v>7</v>
      </c>
      <c r="RQ64" t="n">
        <v>7</v>
      </c>
      <c r="RR64" t="n">
        <v>7</v>
      </c>
      <c r="RS64" t="n">
        <v>7</v>
      </c>
      <c r="RT64" t="n">
        <v>7</v>
      </c>
      <c r="RU64" t="n">
        <v>7</v>
      </c>
      <c r="RV64" t="n">
        <v>7</v>
      </c>
      <c r="RW64" t="n">
        <v>7</v>
      </c>
      <c r="RX64" t="n">
        <v>7</v>
      </c>
      <c r="RY64" t="n">
        <v>7</v>
      </c>
      <c r="RZ64" t="n">
        <v>7</v>
      </c>
      <c r="SA64" t="n">
        <v>7</v>
      </c>
      <c r="SB64" t="n">
        <v>7</v>
      </c>
      <c r="SC64" t="n">
        <v>7</v>
      </c>
      <c r="SD64" t="n">
        <v>7</v>
      </c>
      <c r="SE64" t="n">
        <v>7</v>
      </c>
      <c r="SF64" t="n">
        <v>7</v>
      </c>
      <c r="SG64" t="n">
        <v>7</v>
      </c>
      <c r="SH64" t="n">
        <v>7</v>
      </c>
      <c r="SI64" t="n">
        <v>7</v>
      </c>
      <c r="SJ64" t="n">
        <v>7</v>
      </c>
      <c r="SK64" t="n">
        <v>7</v>
      </c>
      <c r="SL64" t="n">
        <v>7</v>
      </c>
      <c r="SM64" t="n">
        <v>7</v>
      </c>
      <c r="SN64" t="n">
        <v>7</v>
      </c>
      <c r="SO64" t="n">
        <v>7</v>
      </c>
      <c r="SP64" t="n">
        <v>7</v>
      </c>
      <c r="SQ64" t="n">
        <v>7</v>
      </c>
      <c r="SR64" t="n">
        <v>7</v>
      </c>
      <c r="SS64" t="n">
        <v>7</v>
      </c>
      <c r="ST64" t="n">
        <v>7</v>
      </c>
      <c r="SU64" t="n">
        <v>7</v>
      </c>
      <c r="SV64" t="n">
        <v>7</v>
      </c>
      <c r="SW64" t="n">
        <v>7</v>
      </c>
      <c r="SX64" t="n">
        <v>7</v>
      </c>
      <c r="SY64" t="n">
        <v>7</v>
      </c>
      <c r="SZ64" t="n">
        <v>7</v>
      </c>
      <c r="TA64" t="n">
        <v>7</v>
      </c>
      <c r="TB64" t="n">
        <v>7</v>
      </c>
      <c r="TC64" t="n">
        <v>7</v>
      </c>
      <c r="TD64" t="n">
        <v>7</v>
      </c>
      <c r="TE64" t="n">
        <v>7</v>
      </c>
      <c r="TF64" t="n">
        <v>7</v>
      </c>
      <c r="TG64" t="n">
        <v>7</v>
      </c>
      <c r="TH64" t="n">
        <v>7</v>
      </c>
      <c r="TI64" t="n">
        <v>7</v>
      </c>
      <c r="TJ64" t="n">
        <v>7</v>
      </c>
      <c r="TK64" t="n">
        <v>7</v>
      </c>
      <c r="TL64" t="n">
        <v>7</v>
      </c>
      <c r="TM64" t="n">
        <v>7</v>
      </c>
      <c r="TN64" t="n">
        <v>7</v>
      </c>
      <c r="TO64" t="n">
        <v>7</v>
      </c>
      <c r="TP64" t="n">
        <v>7</v>
      </c>
      <c r="TQ64" t="n">
        <v>7</v>
      </c>
      <c r="TR64" t="n">
        <v>7</v>
      </c>
      <c r="TS64" t="n">
        <v>7</v>
      </c>
      <c r="TT64" t="n">
        <v>7</v>
      </c>
      <c r="TU64" t="n">
        <v>7</v>
      </c>
      <c r="TV64" t="n">
        <v>7</v>
      </c>
      <c r="TW64" t="n">
        <v>7</v>
      </c>
      <c r="TX64" t="n">
        <v>7</v>
      </c>
      <c r="TY64" t="n">
        <v>7</v>
      </c>
      <c r="TZ64" t="n">
        <v>7</v>
      </c>
      <c r="UA64" t="n">
        <v>7</v>
      </c>
      <c r="UB64" t="n">
        <v>7</v>
      </c>
      <c r="UC64" t="n">
        <v>7</v>
      </c>
      <c r="UD64" t="n">
        <v>7</v>
      </c>
      <c r="UE64" t="n">
        <v>7</v>
      </c>
      <c r="UF64" t="n">
        <v>7</v>
      </c>
      <c r="UG64" t="n">
        <v>7</v>
      </c>
      <c r="UH64" t="n">
        <v>7</v>
      </c>
      <c r="UI64" t="n">
        <v>7</v>
      </c>
      <c r="UJ64" t="n">
        <v>7</v>
      </c>
      <c r="UK64" t="n">
        <v>7</v>
      </c>
      <c r="UL64" t="n">
        <v>7</v>
      </c>
      <c r="UM64" t="n">
        <v>7</v>
      </c>
      <c r="UN64" t="n">
        <v>7</v>
      </c>
      <c r="UO64" t="n">
        <v>7</v>
      </c>
      <c r="UP64" t="n">
        <v>7</v>
      </c>
      <c r="UQ64" t="n">
        <v>7</v>
      </c>
      <c r="UR64" t="n">
        <v>7</v>
      </c>
      <c r="US64" t="n">
        <v>7</v>
      </c>
      <c r="UT64" t="n">
        <v>7</v>
      </c>
      <c r="UU64" t="n">
        <v>7</v>
      </c>
      <c r="UV64" t="n">
        <v>7</v>
      </c>
      <c r="UW64" t="n">
        <v>7</v>
      </c>
      <c r="UX64" t="n">
        <v>7</v>
      </c>
      <c r="UY64" t="n">
        <v>7</v>
      </c>
      <c r="UZ64" t="n">
        <v>7</v>
      </c>
      <c r="VA64" t="n">
        <v>7</v>
      </c>
      <c r="VB64" t="n">
        <v>7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2</v>
      </c>
    </row>
    <row r="65" ht="11.25" customHeight="1">
      <c r="A65" t="n">
        <v>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15</v>
      </c>
      <c r="BZ65" t="n">
        <v>15</v>
      </c>
      <c r="CA65" t="n">
        <v>15</v>
      </c>
      <c r="CB65" t="n">
        <v>15</v>
      </c>
      <c r="CC65" t="n">
        <v>15</v>
      </c>
      <c r="CD65" t="n">
        <v>15</v>
      </c>
      <c r="CE65" t="n">
        <v>15</v>
      </c>
      <c r="CF65" t="n">
        <v>15</v>
      </c>
      <c r="CG65" t="n">
        <v>15</v>
      </c>
      <c r="CH65" t="n">
        <v>15</v>
      </c>
      <c r="CI65" t="n">
        <v>15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7</v>
      </c>
      <c r="RC65" t="n">
        <v>7</v>
      </c>
      <c r="RD65" t="n">
        <v>7</v>
      </c>
      <c r="RE65" t="n">
        <v>7</v>
      </c>
      <c r="RF65" t="n">
        <v>7</v>
      </c>
      <c r="RG65" t="n">
        <v>7</v>
      </c>
      <c r="RH65" t="n">
        <v>7</v>
      </c>
      <c r="RI65" t="n">
        <v>7</v>
      </c>
      <c r="RJ65" t="n">
        <v>7</v>
      </c>
      <c r="RK65" t="n">
        <v>7</v>
      </c>
      <c r="RL65" t="n">
        <v>7</v>
      </c>
      <c r="RM65" t="n">
        <v>7</v>
      </c>
      <c r="RN65" t="n">
        <v>7</v>
      </c>
      <c r="RO65" t="n">
        <v>7</v>
      </c>
      <c r="RP65" t="n">
        <v>7</v>
      </c>
      <c r="RQ65" t="n">
        <v>7</v>
      </c>
      <c r="RR65" t="n">
        <v>7</v>
      </c>
      <c r="RS65" t="n">
        <v>7</v>
      </c>
      <c r="RT65" t="n">
        <v>7</v>
      </c>
      <c r="RU65" t="n">
        <v>7</v>
      </c>
      <c r="RV65" t="n">
        <v>7</v>
      </c>
      <c r="RW65" t="n">
        <v>7</v>
      </c>
      <c r="RX65" t="n">
        <v>7</v>
      </c>
      <c r="RY65" t="n">
        <v>7</v>
      </c>
      <c r="RZ65" t="n">
        <v>7</v>
      </c>
      <c r="SA65" t="n">
        <v>7</v>
      </c>
      <c r="SB65" t="n">
        <v>7</v>
      </c>
      <c r="SC65" t="n">
        <v>7</v>
      </c>
      <c r="SD65" t="n">
        <v>7</v>
      </c>
      <c r="SE65" t="n">
        <v>7</v>
      </c>
      <c r="SF65" t="n">
        <v>7</v>
      </c>
      <c r="SG65" t="n">
        <v>7</v>
      </c>
      <c r="SH65" t="n">
        <v>7</v>
      </c>
      <c r="SI65" t="n">
        <v>7</v>
      </c>
      <c r="SJ65" t="n">
        <v>7</v>
      </c>
      <c r="SK65" t="n">
        <v>7</v>
      </c>
      <c r="SL65" t="n">
        <v>7</v>
      </c>
      <c r="SM65" t="n">
        <v>7</v>
      </c>
      <c r="SN65" t="n">
        <v>7</v>
      </c>
      <c r="SO65" t="n">
        <v>7</v>
      </c>
      <c r="SP65" t="n">
        <v>7</v>
      </c>
      <c r="SQ65" t="n">
        <v>7</v>
      </c>
      <c r="SR65" t="n">
        <v>7</v>
      </c>
      <c r="SS65" t="n">
        <v>7</v>
      </c>
      <c r="ST65" t="n">
        <v>7</v>
      </c>
      <c r="SU65" t="n">
        <v>7</v>
      </c>
      <c r="SV65" t="n">
        <v>7</v>
      </c>
      <c r="SW65" t="n">
        <v>7</v>
      </c>
      <c r="SX65" t="n">
        <v>7</v>
      </c>
      <c r="SY65" t="n">
        <v>7</v>
      </c>
      <c r="SZ65" t="n">
        <v>7</v>
      </c>
      <c r="TA65" t="n">
        <v>7</v>
      </c>
      <c r="TB65" t="n">
        <v>7</v>
      </c>
      <c r="TC65" t="n">
        <v>7</v>
      </c>
      <c r="TD65" t="n">
        <v>7</v>
      </c>
      <c r="TE65" t="n">
        <v>7</v>
      </c>
      <c r="TF65" t="n">
        <v>7</v>
      </c>
      <c r="TG65" t="n">
        <v>7</v>
      </c>
      <c r="TH65" t="n">
        <v>7</v>
      </c>
      <c r="TI65" t="n">
        <v>7</v>
      </c>
      <c r="TJ65" t="n">
        <v>7</v>
      </c>
      <c r="TK65" t="n">
        <v>7</v>
      </c>
      <c r="TL65" t="n">
        <v>7</v>
      </c>
      <c r="TM65" t="n">
        <v>7</v>
      </c>
      <c r="TN65" t="n">
        <v>7</v>
      </c>
      <c r="TO65" t="n">
        <v>7</v>
      </c>
      <c r="TP65" t="n">
        <v>7</v>
      </c>
      <c r="TQ65" t="n">
        <v>7</v>
      </c>
      <c r="TR65" t="n">
        <v>7</v>
      </c>
      <c r="TS65" t="n">
        <v>7</v>
      </c>
      <c r="TT65" t="n">
        <v>7</v>
      </c>
      <c r="TU65" t="n">
        <v>7</v>
      </c>
      <c r="TV65" t="n">
        <v>7</v>
      </c>
      <c r="TW65" t="n">
        <v>7</v>
      </c>
      <c r="TX65" t="n">
        <v>7</v>
      </c>
      <c r="TY65" t="n">
        <v>7</v>
      </c>
      <c r="TZ65" t="n">
        <v>7</v>
      </c>
      <c r="UA65" t="n">
        <v>7</v>
      </c>
      <c r="UB65" t="n">
        <v>7</v>
      </c>
      <c r="UC65" t="n">
        <v>7</v>
      </c>
      <c r="UD65" t="n">
        <v>7</v>
      </c>
      <c r="UE65" t="n">
        <v>7</v>
      </c>
      <c r="UF65" t="n">
        <v>7</v>
      </c>
      <c r="UG65" t="n">
        <v>7</v>
      </c>
      <c r="UH65" t="n">
        <v>7</v>
      </c>
      <c r="UI65" t="n">
        <v>7</v>
      </c>
      <c r="UJ65" t="n">
        <v>7</v>
      </c>
      <c r="UK65" t="n">
        <v>7</v>
      </c>
      <c r="UL65" t="n">
        <v>7</v>
      </c>
      <c r="UM65" t="n">
        <v>7</v>
      </c>
      <c r="UN65" t="n">
        <v>7</v>
      </c>
      <c r="UO65" t="n">
        <v>7</v>
      </c>
      <c r="UP65" t="n">
        <v>7</v>
      </c>
      <c r="UQ65" t="n">
        <v>7</v>
      </c>
      <c r="UR65" t="n">
        <v>7</v>
      </c>
      <c r="US65" t="n">
        <v>7</v>
      </c>
      <c r="UT65" t="n">
        <v>7</v>
      </c>
      <c r="UU65" t="n">
        <v>7</v>
      </c>
      <c r="UV65" t="n">
        <v>7</v>
      </c>
      <c r="UW65" t="n">
        <v>7</v>
      </c>
      <c r="UX65" t="n">
        <v>7</v>
      </c>
      <c r="UY65" t="n">
        <v>7</v>
      </c>
      <c r="UZ65" t="n">
        <v>7</v>
      </c>
      <c r="VA65" t="n">
        <v>7</v>
      </c>
      <c r="VB65" t="n">
        <v>7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2</v>
      </c>
    </row>
    <row r="66" ht="11.25" customHeight="1">
      <c r="A66" t="n">
        <v>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15</v>
      </c>
      <c r="CA66" t="n">
        <v>15</v>
      </c>
      <c r="CB66" t="n">
        <v>15</v>
      </c>
      <c r="CC66" t="n">
        <v>15</v>
      </c>
      <c r="CD66" t="n">
        <v>15</v>
      </c>
      <c r="CE66" t="n">
        <v>15</v>
      </c>
      <c r="CF66" t="n">
        <v>15</v>
      </c>
      <c r="CG66" t="n">
        <v>15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7</v>
      </c>
      <c r="RC66" t="n">
        <v>7</v>
      </c>
      <c r="RD66" t="n">
        <v>7</v>
      </c>
      <c r="RE66" t="n">
        <v>7</v>
      </c>
      <c r="RF66" t="n">
        <v>7</v>
      </c>
      <c r="RG66" t="n">
        <v>7</v>
      </c>
      <c r="RH66" t="n">
        <v>7</v>
      </c>
      <c r="RI66" t="n">
        <v>7</v>
      </c>
      <c r="RJ66" t="n">
        <v>7</v>
      </c>
      <c r="RK66" t="n">
        <v>7</v>
      </c>
      <c r="RL66" t="n">
        <v>7</v>
      </c>
      <c r="RM66" t="n">
        <v>7</v>
      </c>
      <c r="RN66" t="n">
        <v>7</v>
      </c>
      <c r="RO66" t="n">
        <v>7</v>
      </c>
      <c r="RP66" t="n">
        <v>7</v>
      </c>
      <c r="RQ66" t="n">
        <v>7</v>
      </c>
      <c r="RR66" t="n">
        <v>7</v>
      </c>
      <c r="RS66" t="n">
        <v>7</v>
      </c>
      <c r="RT66" t="n">
        <v>7</v>
      </c>
      <c r="RU66" t="n">
        <v>7</v>
      </c>
      <c r="RV66" t="n">
        <v>7</v>
      </c>
      <c r="RW66" t="n">
        <v>7</v>
      </c>
      <c r="RX66" t="n">
        <v>7</v>
      </c>
      <c r="RY66" t="n">
        <v>7</v>
      </c>
      <c r="RZ66" t="n">
        <v>7</v>
      </c>
      <c r="SA66" t="n">
        <v>7</v>
      </c>
      <c r="SB66" t="n">
        <v>7</v>
      </c>
      <c r="SC66" t="n">
        <v>7</v>
      </c>
      <c r="SD66" t="n">
        <v>7</v>
      </c>
      <c r="SE66" t="n">
        <v>7</v>
      </c>
      <c r="SF66" t="n">
        <v>7</v>
      </c>
      <c r="SG66" t="n">
        <v>7</v>
      </c>
      <c r="SH66" t="n">
        <v>7</v>
      </c>
      <c r="SI66" t="n">
        <v>7</v>
      </c>
      <c r="SJ66" t="n">
        <v>7</v>
      </c>
      <c r="SK66" t="n">
        <v>7</v>
      </c>
      <c r="SL66" t="n">
        <v>7</v>
      </c>
      <c r="SM66" t="n">
        <v>7</v>
      </c>
      <c r="SN66" t="n">
        <v>7</v>
      </c>
      <c r="SO66" t="n">
        <v>7</v>
      </c>
      <c r="SP66" t="n">
        <v>7</v>
      </c>
      <c r="SQ66" t="n">
        <v>7</v>
      </c>
      <c r="SR66" t="n">
        <v>7</v>
      </c>
      <c r="SS66" t="n">
        <v>7</v>
      </c>
      <c r="ST66" t="n">
        <v>7</v>
      </c>
      <c r="SU66" t="n">
        <v>7</v>
      </c>
      <c r="SV66" t="n">
        <v>7</v>
      </c>
      <c r="SW66" t="n">
        <v>7</v>
      </c>
      <c r="SX66" t="n">
        <v>7</v>
      </c>
      <c r="SY66" t="n">
        <v>7</v>
      </c>
      <c r="SZ66" t="n">
        <v>7</v>
      </c>
      <c r="TA66" t="n">
        <v>7</v>
      </c>
      <c r="TB66" t="n">
        <v>7</v>
      </c>
      <c r="TC66" t="n">
        <v>7</v>
      </c>
      <c r="TD66" t="n">
        <v>7</v>
      </c>
      <c r="TE66" t="n">
        <v>7</v>
      </c>
      <c r="TF66" t="n">
        <v>7</v>
      </c>
      <c r="TG66" t="n">
        <v>7</v>
      </c>
      <c r="TH66" t="n">
        <v>7</v>
      </c>
      <c r="TI66" t="n">
        <v>7</v>
      </c>
      <c r="TJ66" t="n">
        <v>7</v>
      </c>
      <c r="TK66" t="n">
        <v>7</v>
      </c>
      <c r="TL66" t="n">
        <v>7</v>
      </c>
      <c r="TM66" t="n">
        <v>7</v>
      </c>
      <c r="TN66" t="n">
        <v>7</v>
      </c>
      <c r="TO66" t="n">
        <v>7</v>
      </c>
      <c r="TP66" t="n">
        <v>7</v>
      </c>
      <c r="TQ66" t="n">
        <v>7</v>
      </c>
      <c r="TR66" t="n">
        <v>7</v>
      </c>
      <c r="TS66" t="n">
        <v>7</v>
      </c>
      <c r="TT66" t="n">
        <v>7</v>
      </c>
      <c r="TU66" t="n">
        <v>7</v>
      </c>
      <c r="TV66" t="n">
        <v>7</v>
      </c>
      <c r="TW66" t="n">
        <v>7</v>
      </c>
      <c r="TX66" t="n">
        <v>7</v>
      </c>
      <c r="TY66" t="n">
        <v>7</v>
      </c>
      <c r="TZ66" t="n">
        <v>7</v>
      </c>
      <c r="UA66" t="n">
        <v>7</v>
      </c>
      <c r="UB66" t="n">
        <v>7</v>
      </c>
      <c r="UC66" t="n">
        <v>7</v>
      </c>
      <c r="UD66" t="n">
        <v>7</v>
      </c>
      <c r="UE66" t="n">
        <v>7</v>
      </c>
      <c r="UF66" t="n">
        <v>7</v>
      </c>
      <c r="UG66" t="n">
        <v>7</v>
      </c>
      <c r="UH66" t="n">
        <v>7</v>
      </c>
      <c r="UI66" t="n">
        <v>7</v>
      </c>
      <c r="UJ66" t="n">
        <v>7</v>
      </c>
      <c r="UK66" t="n">
        <v>7</v>
      </c>
      <c r="UL66" t="n">
        <v>7</v>
      </c>
      <c r="UM66" t="n">
        <v>7</v>
      </c>
      <c r="UN66" t="n">
        <v>7</v>
      </c>
      <c r="UO66" t="n">
        <v>7</v>
      </c>
      <c r="UP66" t="n">
        <v>7</v>
      </c>
      <c r="UQ66" t="n">
        <v>7</v>
      </c>
      <c r="UR66" t="n">
        <v>7</v>
      </c>
      <c r="US66" t="n">
        <v>7</v>
      </c>
      <c r="UT66" t="n">
        <v>7</v>
      </c>
      <c r="UU66" t="n">
        <v>7</v>
      </c>
      <c r="UV66" t="n">
        <v>7</v>
      </c>
      <c r="UW66" t="n">
        <v>7</v>
      </c>
      <c r="UX66" t="n">
        <v>7</v>
      </c>
      <c r="UY66" t="n">
        <v>7</v>
      </c>
      <c r="UZ66" t="n">
        <v>7</v>
      </c>
      <c r="VA66" t="n">
        <v>7</v>
      </c>
      <c r="VB66" t="n">
        <v>7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2</v>
      </c>
    </row>
    <row r="67" ht="11.25" customHeight="1">
      <c r="A67" t="n">
        <v>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15</v>
      </c>
      <c r="CA67" t="n">
        <v>15</v>
      </c>
      <c r="CB67" t="n">
        <v>15</v>
      </c>
      <c r="CC67" t="n">
        <v>15</v>
      </c>
      <c r="CD67" t="n">
        <v>15</v>
      </c>
      <c r="CE67" t="n">
        <v>15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12</v>
      </c>
      <c r="DC67" t="n">
        <v>12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7</v>
      </c>
      <c r="RC67" t="n">
        <v>7</v>
      </c>
      <c r="RD67" t="n">
        <v>7</v>
      </c>
      <c r="RE67" t="n">
        <v>7</v>
      </c>
      <c r="RF67" t="n">
        <v>7</v>
      </c>
      <c r="RG67" t="n">
        <v>7</v>
      </c>
      <c r="RH67" t="n">
        <v>7</v>
      </c>
      <c r="RI67" t="n">
        <v>7</v>
      </c>
      <c r="RJ67" t="n">
        <v>7</v>
      </c>
      <c r="RK67" t="n">
        <v>7</v>
      </c>
      <c r="RL67" t="n">
        <v>7</v>
      </c>
      <c r="RM67" t="n">
        <v>7</v>
      </c>
      <c r="RN67" t="n">
        <v>7</v>
      </c>
      <c r="RO67" t="n">
        <v>7</v>
      </c>
      <c r="RP67" t="n">
        <v>7</v>
      </c>
      <c r="RQ67" t="n">
        <v>7</v>
      </c>
      <c r="RR67" t="n">
        <v>7</v>
      </c>
      <c r="RS67" t="n">
        <v>7</v>
      </c>
      <c r="RT67" t="n">
        <v>7</v>
      </c>
      <c r="RU67" t="n">
        <v>7</v>
      </c>
      <c r="RV67" t="n">
        <v>7</v>
      </c>
      <c r="RW67" t="n">
        <v>7</v>
      </c>
      <c r="RX67" t="n">
        <v>7</v>
      </c>
      <c r="RY67" t="n">
        <v>7</v>
      </c>
      <c r="RZ67" t="n">
        <v>7</v>
      </c>
      <c r="SA67" t="n">
        <v>7</v>
      </c>
      <c r="SB67" t="n">
        <v>7</v>
      </c>
      <c r="SC67" t="n">
        <v>7</v>
      </c>
      <c r="SD67" t="n">
        <v>7</v>
      </c>
      <c r="SE67" t="n">
        <v>7</v>
      </c>
      <c r="SF67" t="n">
        <v>7</v>
      </c>
      <c r="SG67" t="n">
        <v>7</v>
      </c>
      <c r="SH67" t="n">
        <v>7</v>
      </c>
      <c r="SI67" t="n">
        <v>7</v>
      </c>
      <c r="SJ67" t="n">
        <v>7</v>
      </c>
      <c r="SK67" t="n">
        <v>7</v>
      </c>
      <c r="SL67" t="n">
        <v>7</v>
      </c>
      <c r="SM67" t="n">
        <v>7</v>
      </c>
      <c r="SN67" t="n">
        <v>7</v>
      </c>
      <c r="SO67" t="n">
        <v>7</v>
      </c>
      <c r="SP67" t="n">
        <v>7</v>
      </c>
      <c r="SQ67" t="n">
        <v>7</v>
      </c>
      <c r="SR67" t="n">
        <v>7</v>
      </c>
      <c r="SS67" t="n">
        <v>7</v>
      </c>
      <c r="ST67" t="n">
        <v>7</v>
      </c>
      <c r="SU67" t="n">
        <v>7</v>
      </c>
      <c r="SV67" t="n">
        <v>7</v>
      </c>
      <c r="SW67" t="n">
        <v>7</v>
      </c>
      <c r="SX67" t="n">
        <v>7</v>
      </c>
      <c r="SY67" t="n">
        <v>7</v>
      </c>
      <c r="SZ67" t="n">
        <v>7</v>
      </c>
      <c r="TA67" t="n">
        <v>7</v>
      </c>
      <c r="TB67" t="n">
        <v>7</v>
      </c>
      <c r="TC67" t="n">
        <v>7</v>
      </c>
      <c r="TD67" t="n">
        <v>7</v>
      </c>
      <c r="TE67" t="n">
        <v>7</v>
      </c>
      <c r="TF67" t="n">
        <v>7</v>
      </c>
      <c r="TG67" t="n">
        <v>7</v>
      </c>
      <c r="TH67" t="n">
        <v>7</v>
      </c>
      <c r="TI67" t="n">
        <v>7</v>
      </c>
      <c r="TJ67" t="n">
        <v>7</v>
      </c>
      <c r="TK67" t="n">
        <v>7</v>
      </c>
      <c r="TL67" t="n">
        <v>7</v>
      </c>
      <c r="TM67" t="n">
        <v>7</v>
      </c>
      <c r="TN67" t="n">
        <v>7</v>
      </c>
      <c r="TO67" t="n">
        <v>7</v>
      </c>
      <c r="TP67" t="n">
        <v>7</v>
      </c>
      <c r="TQ67" t="n">
        <v>7</v>
      </c>
      <c r="TR67" t="n">
        <v>7</v>
      </c>
      <c r="TS67" t="n">
        <v>7</v>
      </c>
      <c r="TT67" t="n">
        <v>7</v>
      </c>
      <c r="TU67" t="n">
        <v>7</v>
      </c>
      <c r="TV67" t="n">
        <v>7</v>
      </c>
      <c r="TW67" t="n">
        <v>7</v>
      </c>
      <c r="TX67" t="n">
        <v>7</v>
      </c>
      <c r="TY67" t="n">
        <v>7</v>
      </c>
      <c r="TZ67" t="n">
        <v>7</v>
      </c>
      <c r="UA67" t="n">
        <v>7</v>
      </c>
      <c r="UB67" t="n">
        <v>7</v>
      </c>
      <c r="UC67" t="n">
        <v>7</v>
      </c>
      <c r="UD67" t="n">
        <v>7</v>
      </c>
      <c r="UE67" t="n">
        <v>7</v>
      </c>
      <c r="UF67" t="n">
        <v>7</v>
      </c>
      <c r="UG67" t="n">
        <v>7</v>
      </c>
      <c r="UH67" t="n">
        <v>7</v>
      </c>
      <c r="UI67" t="n">
        <v>7</v>
      </c>
      <c r="UJ67" t="n">
        <v>7</v>
      </c>
      <c r="UK67" t="n">
        <v>7</v>
      </c>
      <c r="UL67" t="n">
        <v>7</v>
      </c>
      <c r="UM67" t="n">
        <v>7</v>
      </c>
      <c r="UN67" t="n">
        <v>7</v>
      </c>
      <c r="UO67" t="n">
        <v>7</v>
      </c>
      <c r="UP67" t="n">
        <v>7</v>
      </c>
      <c r="UQ67" t="n">
        <v>7</v>
      </c>
      <c r="UR67" t="n">
        <v>7</v>
      </c>
      <c r="US67" t="n">
        <v>7</v>
      </c>
      <c r="UT67" t="n">
        <v>7</v>
      </c>
      <c r="UU67" t="n">
        <v>7</v>
      </c>
      <c r="UV67" t="n">
        <v>7</v>
      </c>
      <c r="UW67" t="n">
        <v>7</v>
      </c>
      <c r="UX67" t="n">
        <v>7</v>
      </c>
      <c r="UY67" t="n">
        <v>7</v>
      </c>
      <c r="UZ67" t="n">
        <v>7</v>
      </c>
      <c r="VA67" t="n">
        <v>7</v>
      </c>
      <c r="VB67" t="n">
        <v>7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2</v>
      </c>
    </row>
    <row r="68" ht="11.25" customHeight="1">
      <c r="A68" t="n">
        <v>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15</v>
      </c>
      <c r="CB68" t="n">
        <v>15</v>
      </c>
      <c r="CC68" t="n">
        <v>15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12</v>
      </c>
      <c r="DB68" t="n">
        <v>12</v>
      </c>
      <c r="DC68" t="n">
        <v>12</v>
      </c>
      <c r="DD68" t="n">
        <v>12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7</v>
      </c>
      <c r="RC68" t="n">
        <v>7</v>
      </c>
      <c r="RD68" t="n">
        <v>7</v>
      </c>
      <c r="RE68" t="n">
        <v>7</v>
      </c>
      <c r="RF68" t="n">
        <v>7</v>
      </c>
      <c r="RG68" t="n">
        <v>7</v>
      </c>
      <c r="RH68" t="n">
        <v>7</v>
      </c>
      <c r="RI68" t="n">
        <v>7</v>
      </c>
      <c r="RJ68" t="n">
        <v>7</v>
      </c>
      <c r="RK68" t="n">
        <v>7</v>
      </c>
      <c r="RL68" t="n">
        <v>7</v>
      </c>
      <c r="RM68" t="n">
        <v>7</v>
      </c>
      <c r="RN68" t="n">
        <v>7</v>
      </c>
      <c r="RO68" t="n">
        <v>7</v>
      </c>
      <c r="RP68" t="n">
        <v>7</v>
      </c>
      <c r="RQ68" t="n">
        <v>7</v>
      </c>
      <c r="RR68" t="n">
        <v>7</v>
      </c>
      <c r="RS68" t="n">
        <v>7</v>
      </c>
      <c r="RT68" t="n">
        <v>7</v>
      </c>
      <c r="RU68" t="n">
        <v>7</v>
      </c>
      <c r="RV68" t="n">
        <v>7</v>
      </c>
      <c r="RW68" t="n">
        <v>7</v>
      </c>
      <c r="RX68" t="n">
        <v>7</v>
      </c>
      <c r="RY68" t="n">
        <v>7</v>
      </c>
      <c r="RZ68" t="n">
        <v>7</v>
      </c>
      <c r="SA68" t="n">
        <v>7</v>
      </c>
      <c r="SB68" t="n">
        <v>7</v>
      </c>
      <c r="SC68" t="n">
        <v>7</v>
      </c>
      <c r="SD68" t="n">
        <v>7</v>
      </c>
      <c r="SE68" t="n">
        <v>7</v>
      </c>
      <c r="SF68" t="n">
        <v>7</v>
      </c>
      <c r="SG68" t="n">
        <v>7</v>
      </c>
      <c r="SH68" t="n">
        <v>7</v>
      </c>
      <c r="SI68" t="n">
        <v>7</v>
      </c>
      <c r="SJ68" t="n">
        <v>7</v>
      </c>
      <c r="SK68" t="n">
        <v>7</v>
      </c>
      <c r="SL68" t="n">
        <v>7</v>
      </c>
      <c r="SM68" t="n">
        <v>7</v>
      </c>
      <c r="SN68" t="n">
        <v>7</v>
      </c>
      <c r="SO68" t="n">
        <v>7</v>
      </c>
      <c r="SP68" t="n">
        <v>7</v>
      </c>
      <c r="SQ68" t="n">
        <v>7</v>
      </c>
      <c r="SR68" t="n">
        <v>7</v>
      </c>
      <c r="SS68" t="n">
        <v>7</v>
      </c>
      <c r="ST68" t="n">
        <v>7</v>
      </c>
      <c r="SU68" t="n">
        <v>7</v>
      </c>
      <c r="SV68" t="n">
        <v>7</v>
      </c>
      <c r="SW68" t="n">
        <v>7</v>
      </c>
      <c r="SX68" t="n">
        <v>7</v>
      </c>
      <c r="SY68" t="n">
        <v>7</v>
      </c>
      <c r="SZ68" t="n">
        <v>7</v>
      </c>
      <c r="TA68" t="n">
        <v>7</v>
      </c>
      <c r="TB68" t="n">
        <v>7</v>
      </c>
      <c r="TC68" t="n">
        <v>7</v>
      </c>
      <c r="TD68" t="n">
        <v>7</v>
      </c>
      <c r="TE68" t="n">
        <v>7</v>
      </c>
      <c r="TF68" t="n">
        <v>7</v>
      </c>
      <c r="TG68" t="n">
        <v>7</v>
      </c>
      <c r="TH68" t="n">
        <v>7</v>
      </c>
      <c r="TI68" t="n">
        <v>7</v>
      </c>
      <c r="TJ68" t="n">
        <v>7</v>
      </c>
      <c r="TK68" t="n">
        <v>7</v>
      </c>
      <c r="TL68" t="n">
        <v>7</v>
      </c>
      <c r="TM68" t="n">
        <v>7</v>
      </c>
      <c r="TN68" t="n">
        <v>7</v>
      </c>
      <c r="TO68" t="n">
        <v>7</v>
      </c>
      <c r="TP68" t="n">
        <v>7</v>
      </c>
      <c r="TQ68" t="n">
        <v>7</v>
      </c>
      <c r="TR68" t="n">
        <v>7</v>
      </c>
      <c r="TS68" t="n">
        <v>7</v>
      </c>
      <c r="TT68" t="n">
        <v>7</v>
      </c>
      <c r="TU68" t="n">
        <v>7</v>
      </c>
      <c r="TV68" t="n">
        <v>7</v>
      </c>
      <c r="TW68" t="n">
        <v>7</v>
      </c>
      <c r="TX68" t="n">
        <v>7</v>
      </c>
      <c r="TY68" t="n">
        <v>7</v>
      </c>
      <c r="TZ68" t="n">
        <v>7</v>
      </c>
      <c r="UA68" t="n">
        <v>7</v>
      </c>
      <c r="UB68" t="n">
        <v>7</v>
      </c>
      <c r="UC68" t="n">
        <v>7</v>
      </c>
      <c r="UD68" t="n">
        <v>7</v>
      </c>
      <c r="UE68" t="n">
        <v>7</v>
      </c>
      <c r="UF68" t="n">
        <v>7</v>
      </c>
      <c r="UG68" t="n">
        <v>7</v>
      </c>
      <c r="UH68" t="n">
        <v>7</v>
      </c>
      <c r="UI68" t="n">
        <v>7</v>
      </c>
      <c r="UJ68" t="n">
        <v>7</v>
      </c>
      <c r="UK68" t="n">
        <v>7</v>
      </c>
      <c r="UL68" t="n">
        <v>7</v>
      </c>
      <c r="UM68" t="n">
        <v>7</v>
      </c>
      <c r="UN68" t="n">
        <v>7</v>
      </c>
      <c r="UO68" t="n">
        <v>7</v>
      </c>
      <c r="UP68" t="n">
        <v>7</v>
      </c>
      <c r="UQ68" t="n">
        <v>7</v>
      </c>
      <c r="UR68" t="n">
        <v>7</v>
      </c>
      <c r="US68" t="n">
        <v>7</v>
      </c>
      <c r="UT68" t="n">
        <v>7</v>
      </c>
      <c r="UU68" t="n">
        <v>7</v>
      </c>
      <c r="UV68" t="n">
        <v>7</v>
      </c>
      <c r="UW68" t="n">
        <v>7</v>
      </c>
      <c r="UX68" t="n">
        <v>7</v>
      </c>
      <c r="UY68" t="n">
        <v>7</v>
      </c>
      <c r="UZ68" t="n">
        <v>7</v>
      </c>
      <c r="VA68" t="n">
        <v>7</v>
      </c>
      <c r="VB68" t="n">
        <v>7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2</v>
      </c>
    </row>
    <row r="69" ht="11.25" customHeight="1">
      <c r="A69" t="n">
        <v>2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12</v>
      </c>
      <c r="CZ69" t="n">
        <v>12</v>
      </c>
      <c r="DA69" t="n">
        <v>12</v>
      </c>
      <c r="DB69" t="n">
        <v>12</v>
      </c>
      <c r="DC69" t="n">
        <v>12</v>
      </c>
      <c r="DD69" t="n">
        <v>12</v>
      </c>
      <c r="DE69" t="n">
        <v>12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7</v>
      </c>
      <c r="RC69" t="n">
        <v>7</v>
      </c>
      <c r="RD69" t="n">
        <v>7</v>
      </c>
      <c r="RE69" t="n">
        <v>7</v>
      </c>
      <c r="RF69" t="n">
        <v>7</v>
      </c>
      <c r="RG69" t="n">
        <v>7</v>
      </c>
      <c r="RH69" t="n">
        <v>7</v>
      </c>
      <c r="RI69" t="n">
        <v>7</v>
      </c>
      <c r="RJ69" t="n">
        <v>7</v>
      </c>
      <c r="RK69" t="n">
        <v>7</v>
      </c>
      <c r="RL69" t="n">
        <v>7</v>
      </c>
      <c r="RM69" t="n">
        <v>7</v>
      </c>
      <c r="RN69" t="n">
        <v>7</v>
      </c>
      <c r="RO69" t="n">
        <v>7</v>
      </c>
      <c r="RP69" t="n">
        <v>7</v>
      </c>
      <c r="RQ69" t="n">
        <v>7</v>
      </c>
      <c r="RR69" t="n">
        <v>7</v>
      </c>
      <c r="RS69" t="n">
        <v>7</v>
      </c>
      <c r="RT69" t="n">
        <v>7</v>
      </c>
      <c r="RU69" t="n">
        <v>7</v>
      </c>
      <c r="RV69" t="n">
        <v>7</v>
      </c>
      <c r="RW69" t="n">
        <v>7</v>
      </c>
      <c r="RX69" t="n">
        <v>7</v>
      </c>
      <c r="RY69" t="n">
        <v>7</v>
      </c>
      <c r="RZ69" t="n">
        <v>7</v>
      </c>
      <c r="SA69" t="n">
        <v>7</v>
      </c>
      <c r="SB69" t="n">
        <v>7</v>
      </c>
      <c r="SC69" t="n">
        <v>7</v>
      </c>
      <c r="SD69" t="n">
        <v>7</v>
      </c>
      <c r="SE69" t="n">
        <v>7</v>
      </c>
      <c r="SF69" t="n">
        <v>7</v>
      </c>
      <c r="SG69" t="n">
        <v>7</v>
      </c>
      <c r="SH69" t="n">
        <v>7</v>
      </c>
      <c r="SI69" t="n">
        <v>7</v>
      </c>
      <c r="SJ69" t="n">
        <v>7</v>
      </c>
      <c r="SK69" t="n">
        <v>7</v>
      </c>
      <c r="SL69" t="n">
        <v>7</v>
      </c>
      <c r="SM69" t="n">
        <v>7</v>
      </c>
      <c r="SN69" t="n">
        <v>7</v>
      </c>
      <c r="SO69" t="n">
        <v>7</v>
      </c>
      <c r="SP69" t="n">
        <v>7</v>
      </c>
      <c r="SQ69" t="n">
        <v>7</v>
      </c>
      <c r="SR69" t="n">
        <v>7</v>
      </c>
      <c r="SS69" t="n">
        <v>7</v>
      </c>
      <c r="ST69" t="n">
        <v>7</v>
      </c>
      <c r="SU69" t="n">
        <v>7</v>
      </c>
      <c r="SV69" t="n">
        <v>7</v>
      </c>
      <c r="SW69" t="n">
        <v>7</v>
      </c>
      <c r="SX69" t="n">
        <v>7</v>
      </c>
      <c r="SY69" t="n">
        <v>7</v>
      </c>
      <c r="SZ69" t="n">
        <v>7</v>
      </c>
      <c r="TA69" t="n">
        <v>7</v>
      </c>
      <c r="TB69" t="n">
        <v>7</v>
      </c>
      <c r="TC69" t="n">
        <v>7</v>
      </c>
      <c r="TD69" t="n">
        <v>7</v>
      </c>
      <c r="TE69" t="n">
        <v>7</v>
      </c>
      <c r="TF69" t="n">
        <v>7</v>
      </c>
      <c r="TG69" t="n">
        <v>7</v>
      </c>
      <c r="TH69" t="n">
        <v>7</v>
      </c>
      <c r="TI69" t="n">
        <v>7</v>
      </c>
      <c r="TJ69" t="n">
        <v>7</v>
      </c>
      <c r="TK69" t="n">
        <v>7</v>
      </c>
      <c r="TL69" t="n">
        <v>7</v>
      </c>
      <c r="TM69" t="n">
        <v>7</v>
      </c>
      <c r="TN69" t="n">
        <v>7</v>
      </c>
      <c r="TO69" t="n">
        <v>7</v>
      </c>
      <c r="TP69" t="n">
        <v>7</v>
      </c>
      <c r="TQ69" t="n">
        <v>7</v>
      </c>
      <c r="TR69" t="n">
        <v>7</v>
      </c>
      <c r="TS69" t="n">
        <v>7</v>
      </c>
      <c r="TT69" t="n">
        <v>7</v>
      </c>
      <c r="TU69" t="n">
        <v>7</v>
      </c>
      <c r="TV69" t="n">
        <v>7</v>
      </c>
      <c r="TW69" t="n">
        <v>7</v>
      </c>
      <c r="TX69" t="n">
        <v>7</v>
      </c>
      <c r="TY69" t="n">
        <v>7</v>
      </c>
      <c r="TZ69" t="n">
        <v>7</v>
      </c>
      <c r="UA69" t="n">
        <v>7</v>
      </c>
      <c r="UB69" t="n">
        <v>7</v>
      </c>
      <c r="UC69" t="n">
        <v>7</v>
      </c>
      <c r="UD69" t="n">
        <v>7</v>
      </c>
      <c r="UE69" t="n">
        <v>7</v>
      </c>
      <c r="UF69" t="n">
        <v>7</v>
      </c>
      <c r="UG69" t="n">
        <v>7</v>
      </c>
      <c r="UH69" t="n">
        <v>7</v>
      </c>
      <c r="UI69" t="n">
        <v>7</v>
      </c>
      <c r="UJ69" t="n">
        <v>7</v>
      </c>
      <c r="UK69" t="n">
        <v>7</v>
      </c>
      <c r="UL69" t="n">
        <v>7</v>
      </c>
      <c r="UM69" t="n">
        <v>7</v>
      </c>
      <c r="UN69" t="n">
        <v>7</v>
      </c>
      <c r="UO69" t="n">
        <v>7</v>
      </c>
      <c r="UP69" t="n">
        <v>7</v>
      </c>
      <c r="UQ69" t="n">
        <v>7</v>
      </c>
      <c r="UR69" t="n">
        <v>7</v>
      </c>
      <c r="US69" t="n">
        <v>7</v>
      </c>
      <c r="UT69" t="n">
        <v>7</v>
      </c>
      <c r="UU69" t="n">
        <v>7</v>
      </c>
      <c r="UV69" t="n">
        <v>7</v>
      </c>
      <c r="UW69" t="n">
        <v>7</v>
      </c>
      <c r="UX69" t="n">
        <v>7</v>
      </c>
      <c r="UY69" t="n">
        <v>7</v>
      </c>
      <c r="UZ69" t="n">
        <v>7</v>
      </c>
      <c r="VA69" t="n">
        <v>7</v>
      </c>
      <c r="VB69" t="n">
        <v>7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2</v>
      </c>
    </row>
    <row r="70" ht="11.25" customHeight="1">
      <c r="A70" t="n">
        <v>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12</v>
      </c>
      <c r="CX70" t="n">
        <v>12</v>
      </c>
      <c r="CY70" t="n">
        <v>12</v>
      </c>
      <c r="CZ70" t="n">
        <v>12</v>
      </c>
      <c r="DA70" t="n">
        <v>12</v>
      </c>
      <c r="DB70" t="n">
        <v>12</v>
      </c>
      <c r="DC70" t="n">
        <v>12</v>
      </c>
      <c r="DD70" t="n">
        <v>12</v>
      </c>
      <c r="DE70" t="n">
        <v>12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7</v>
      </c>
      <c r="RC70" t="n">
        <v>7</v>
      </c>
      <c r="RD70" t="n">
        <v>7</v>
      </c>
      <c r="RE70" t="n">
        <v>7</v>
      </c>
      <c r="RF70" t="n">
        <v>7</v>
      </c>
      <c r="RG70" t="n">
        <v>7</v>
      </c>
      <c r="RH70" t="n">
        <v>7</v>
      </c>
      <c r="RI70" t="n">
        <v>7</v>
      </c>
      <c r="RJ70" t="n">
        <v>7</v>
      </c>
      <c r="RK70" t="n">
        <v>7</v>
      </c>
      <c r="RL70" t="n">
        <v>7</v>
      </c>
      <c r="RM70" t="n">
        <v>7</v>
      </c>
      <c r="RN70" t="n">
        <v>7</v>
      </c>
      <c r="RO70" t="n">
        <v>7</v>
      </c>
      <c r="RP70" t="n">
        <v>7</v>
      </c>
      <c r="RQ70" t="n">
        <v>7</v>
      </c>
      <c r="RR70" t="n">
        <v>7</v>
      </c>
      <c r="RS70" t="n">
        <v>7</v>
      </c>
      <c r="RT70" t="n">
        <v>7</v>
      </c>
      <c r="RU70" t="n">
        <v>7</v>
      </c>
      <c r="RV70" t="n">
        <v>7</v>
      </c>
      <c r="RW70" t="n">
        <v>7</v>
      </c>
      <c r="RX70" t="n">
        <v>7</v>
      </c>
      <c r="RY70" t="n">
        <v>7</v>
      </c>
      <c r="RZ70" t="n">
        <v>7</v>
      </c>
      <c r="SA70" t="n">
        <v>7</v>
      </c>
      <c r="SB70" t="n">
        <v>7</v>
      </c>
      <c r="SC70" t="n">
        <v>7</v>
      </c>
      <c r="SD70" t="n">
        <v>7</v>
      </c>
      <c r="SE70" t="n">
        <v>7</v>
      </c>
      <c r="SF70" t="n">
        <v>7</v>
      </c>
      <c r="SG70" t="n">
        <v>7</v>
      </c>
      <c r="SH70" t="n">
        <v>7</v>
      </c>
      <c r="SI70" t="n">
        <v>7</v>
      </c>
      <c r="SJ70" t="n">
        <v>7</v>
      </c>
      <c r="SK70" t="n">
        <v>7</v>
      </c>
      <c r="SL70" t="n">
        <v>7</v>
      </c>
      <c r="SM70" t="n">
        <v>7</v>
      </c>
      <c r="SN70" t="n">
        <v>7</v>
      </c>
      <c r="SO70" t="n">
        <v>7</v>
      </c>
      <c r="SP70" t="n">
        <v>7</v>
      </c>
      <c r="SQ70" t="n">
        <v>7</v>
      </c>
      <c r="SR70" t="n">
        <v>7</v>
      </c>
      <c r="SS70" t="n">
        <v>7</v>
      </c>
      <c r="ST70" t="n">
        <v>7</v>
      </c>
      <c r="SU70" t="n">
        <v>7</v>
      </c>
      <c r="SV70" t="n">
        <v>7</v>
      </c>
      <c r="SW70" t="n">
        <v>7</v>
      </c>
      <c r="SX70" t="n">
        <v>7</v>
      </c>
      <c r="SY70" t="n">
        <v>7</v>
      </c>
      <c r="SZ70" t="n">
        <v>7</v>
      </c>
      <c r="TA70" t="n">
        <v>7</v>
      </c>
      <c r="TB70" t="n">
        <v>7</v>
      </c>
      <c r="TC70" t="n">
        <v>7</v>
      </c>
      <c r="TD70" t="n">
        <v>7</v>
      </c>
      <c r="TE70" t="n">
        <v>7</v>
      </c>
      <c r="TF70" t="n">
        <v>7</v>
      </c>
      <c r="TG70" t="n">
        <v>7</v>
      </c>
      <c r="TH70" t="n">
        <v>7</v>
      </c>
      <c r="TI70" t="n">
        <v>7</v>
      </c>
      <c r="TJ70" t="n">
        <v>7</v>
      </c>
      <c r="TK70" t="n">
        <v>7</v>
      </c>
      <c r="TL70" t="n">
        <v>7</v>
      </c>
      <c r="TM70" t="n">
        <v>7</v>
      </c>
      <c r="TN70" t="n">
        <v>7</v>
      </c>
      <c r="TO70" t="n">
        <v>7</v>
      </c>
      <c r="TP70" t="n">
        <v>7</v>
      </c>
      <c r="TQ70" t="n">
        <v>7</v>
      </c>
      <c r="TR70" t="n">
        <v>7</v>
      </c>
      <c r="TS70" t="n">
        <v>7</v>
      </c>
      <c r="TT70" t="n">
        <v>7</v>
      </c>
      <c r="TU70" t="n">
        <v>7</v>
      </c>
      <c r="TV70" t="n">
        <v>7</v>
      </c>
      <c r="TW70" t="n">
        <v>7</v>
      </c>
      <c r="TX70" t="n">
        <v>7</v>
      </c>
      <c r="TY70" t="n">
        <v>7</v>
      </c>
      <c r="TZ70" t="n">
        <v>7</v>
      </c>
      <c r="UA70" t="n">
        <v>7</v>
      </c>
      <c r="UB70" t="n">
        <v>7</v>
      </c>
      <c r="UC70" t="n">
        <v>7</v>
      </c>
      <c r="UD70" t="n">
        <v>7</v>
      </c>
      <c r="UE70" t="n">
        <v>7</v>
      </c>
      <c r="UF70" t="n">
        <v>7</v>
      </c>
      <c r="UG70" t="n">
        <v>7</v>
      </c>
      <c r="UH70" t="n">
        <v>7</v>
      </c>
      <c r="UI70" t="n">
        <v>7</v>
      </c>
      <c r="UJ70" t="n">
        <v>7</v>
      </c>
      <c r="UK70" t="n">
        <v>7</v>
      </c>
      <c r="UL70" t="n">
        <v>7</v>
      </c>
      <c r="UM70" t="n">
        <v>7</v>
      </c>
      <c r="UN70" t="n">
        <v>7</v>
      </c>
      <c r="UO70" t="n">
        <v>7</v>
      </c>
      <c r="UP70" t="n">
        <v>7</v>
      </c>
      <c r="UQ70" t="n">
        <v>7</v>
      </c>
      <c r="UR70" t="n">
        <v>7</v>
      </c>
      <c r="US70" t="n">
        <v>7</v>
      </c>
      <c r="UT70" t="n">
        <v>7</v>
      </c>
      <c r="UU70" t="n">
        <v>7</v>
      </c>
      <c r="UV70" t="n">
        <v>7</v>
      </c>
      <c r="UW70" t="n">
        <v>7</v>
      </c>
      <c r="UX70" t="n">
        <v>7</v>
      </c>
      <c r="UY70" t="n">
        <v>7</v>
      </c>
      <c r="UZ70" t="n">
        <v>7</v>
      </c>
      <c r="VA70" t="n">
        <v>7</v>
      </c>
      <c r="VB70" t="n">
        <v>7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2</v>
      </c>
    </row>
    <row r="71" ht="11.25" customHeight="1">
      <c r="A71" t="n">
        <v>2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12</v>
      </c>
      <c r="CW71" t="n">
        <v>12</v>
      </c>
      <c r="CX71" t="n">
        <v>12</v>
      </c>
      <c r="CY71" t="n">
        <v>12</v>
      </c>
      <c r="CZ71" t="n">
        <v>12</v>
      </c>
      <c r="DA71" t="n">
        <v>12</v>
      </c>
      <c r="DB71" t="n">
        <v>12</v>
      </c>
      <c r="DC71" t="n">
        <v>12</v>
      </c>
      <c r="DD71" t="n">
        <v>12</v>
      </c>
      <c r="DE71" t="n">
        <v>12</v>
      </c>
      <c r="DF71" t="n">
        <v>12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7</v>
      </c>
      <c r="RC71" t="n">
        <v>7</v>
      </c>
      <c r="RD71" t="n">
        <v>7</v>
      </c>
      <c r="RE71" t="n">
        <v>7</v>
      </c>
      <c r="RF71" t="n">
        <v>7</v>
      </c>
      <c r="RG71" t="n">
        <v>7</v>
      </c>
      <c r="RH71" t="n">
        <v>7</v>
      </c>
      <c r="RI71" t="n">
        <v>7</v>
      </c>
      <c r="RJ71" t="n">
        <v>7</v>
      </c>
      <c r="RK71" t="n">
        <v>7</v>
      </c>
      <c r="RL71" t="n">
        <v>7</v>
      </c>
      <c r="RM71" t="n">
        <v>7</v>
      </c>
      <c r="RN71" t="n">
        <v>7</v>
      </c>
      <c r="RO71" t="n">
        <v>7</v>
      </c>
      <c r="RP71" t="n">
        <v>7</v>
      </c>
      <c r="RQ71" t="n">
        <v>7</v>
      </c>
      <c r="RR71" t="n">
        <v>7</v>
      </c>
      <c r="RS71" t="n">
        <v>7</v>
      </c>
      <c r="RT71" t="n">
        <v>7</v>
      </c>
      <c r="RU71" t="n">
        <v>7</v>
      </c>
      <c r="RV71" t="n">
        <v>7</v>
      </c>
      <c r="RW71" t="n">
        <v>7</v>
      </c>
      <c r="RX71" t="n">
        <v>7</v>
      </c>
      <c r="RY71" t="n">
        <v>7</v>
      </c>
      <c r="RZ71" t="n">
        <v>7</v>
      </c>
      <c r="SA71" t="n">
        <v>7</v>
      </c>
      <c r="SB71" t="n">
        <v>7</v>
      </c>
      <c r="SC71" t="n">
        <v>7</v>
      </c>
      <c r="SD71" t="n">
        <v>7</v>
      </c>
      <c r="SE71" t="n">
        <v>7</v>
      </c>
      <c r="SF71" t="n">
        <v>7</v>
      </c>
      <c r="SG71" t="n">
        <v>7</v>
      </c>
      <c r="SH71" t="n">
        <v>7</v>
      </c>
      <c r="SI71" t="n">
        <v>7</v>
      </c>
      <c r="SJ71" t="n">
        <v>7</v>
      </c>
      <c r="SK71" t="n">
        <v>7</v>
      </c>
      <c r="SL71" t="n">
        <v>7</v>
      </c>
      <c r="SM71" t="n">
        <v>7</v>
      </c>
      <c r="SN71" t="n">
        <v>7</v>
      </c>
      <c r="SO71" t="n">
        <v>7</v>
      </c>
      <c r="SP71" t="n">
        <v>7</v>
      </c>
      <c r="SQ71" t="n">
        <v>7</v>
      </c>
      <c r="SR71" t="n">
        <v>7</v>
      </c>
      <c r="SS71" t="n">
        <v>7</v>
      </c>
      <c r="ST71" t="n">
        <v>7</v>
      </c>
      <c r="SU71" t="n">
        <v>7</v>
      </c>
      <c r="SV71" t="n">
        <v>7</v>
      </c>
      <c r="SW71" t="n">
        <v>7</v>
      </c>
      <c r="SX71" t="n">
        <v>7</v>
      </c>
      <c r="SY71" t="n">
        <v>7</v>
      </c>
      <c r="SZ71" t="n">
        <v>7</v>
      </c>
      <c r="TA71" t="n">
        <v>7</v>
      </c>
      <c r="TB71" t="n">
        <v>7</v>
      </c>
      <c r="TC71" t="n">
        <v>7</v>
      </c>
      <c r="TD71" t="n">
        <v>7</v>
      </c>
      <c r="TE71" t="n">
        <v>7</v>
      </c>
      <c r="TF71" t="n">
        <v>7</v>
      </c>
      <c r="TG71" t="n">
        <v>7</v>
      </c>
      <c r="TH71" t="n">
        <v>7</v>
      </c>
      <c r="TI71" t="n">
        <v>7</v>
      </c>
      <c r="TJ71" t="n">
        <v>7</v>
      </c>
      <c r="TK71" t="n">
        <v>7</v>
      </c>
      <c r="TL71" t="n">
        <v>7</v>
      </c>
      <c r="TM71" t="n">
        <v>7</v>
      </c>
      <c r="TN71" t="n">
        <v>7</v>
      </c>
      <c r="TO71" t="n">
        <v>7</v>
      </c>
      <c r="TP71" t="n">
        <v>7</v>
      </c>
      <c r="TQ71" t="n">
        <v>7</v>
      </c>
      <c r="TR71" t="n">
        <v>7</v>
      </c>
      <c r="TS71" t="n">
        <v>7</v>
      </c>
      <c r="TT71" t="n">
        <v>7</v>
      </c>
      <c r="TU71" t="n">
        <v>7</v>
      </c>
      <c r="TV71" t="n">
        <v>7</v>
      </c>
      <c r="TW71" t="n">
        <v>7</v>
      </c>
      <c r="TX71" t="n">
        <v>7</v>
      </c>
      <c r="TY71" t="n">
        <v>7</v>
      </c>
      <c r="TZ71" t="n">
        <v>7</v>
      </c>
      <c r="UA71" t="n">
        <v>7</v>
      </c>
      <c r="UB71" t="n">
        <v>7</v>
      </c>
      <c r="UC71" t="n">
        <v>7</v>
      </c>
      <c r="UD71" t="n">
        <v>7</v>
      </c>
      <c r="UE71" t="n">
        <v>7</v>
      </c>
      <c r="UF71" t="n">
        <v>7</v>
      </c>
      <c r="UG71" t="n">
        <v>7</v>
      </c>
      <c r="UH71" t="n">
        <v>7</v>
      </c>
      <c r="UI71" t="n">
        <v>7</v>
      </c>
      <c r="UJ71" t="n">
        <v>7</v>
      </c>
      <c r="UK71" t="n">
        <v>7</v>
      </c>
      <c r="UL71" t="n">
        <v>7</v>
      </c>
      <c r="UM71" t="n">
        <v>7</v>
      </c>
      <c r="UN71" t="n">
        <v>7</v>
      </c>
      <c r="UO71" t="n">
        <v>7</v>
      </c>
      <c r="UP71" t="n">
        <v>7</v>
      </c>
      <c r="UQ71" t="n">
        <v>7</v>
      </c>
      <c r="UR71" t="n">
        <v>7</v>
      </c>
      <c r="US71" t="n">
        <v>7</v>
      </c>
      <c r="UT71" t="n">
        <v>7</v>
      </c>
      <c r="UU71" t="n">
        <v>7</v>
      </c>
      <c r="UV71" t="n">
        <v>7</v>
      </c>
      <c r="UW71" t="n">
        <v>7</v>
      </c>
      <c r="UX71" t="n">
        <v>7</v>
      </c>
      <c r="UY71" t="n">
        <v>7</v>
      </c>
      <c r="UZ71" t="n">
        <v>7</v>
      </c>
      <c r="VA71" t="n">
        <v>7</v>
      </c>
      <c r="VB71" t="n">
        <v>7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2</v>
      </c>
    </row>
    <row r="72" ht="11.25" customHeight="1">
      <c r="A72" t="n">
        <v>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12</v>
      </c>
      <c r="CU72" t="n">
        <v>12</v>
      </c>
      <c r="CV72" t="n">
        <v>12</v>
      </c>
      <c r="CW72" t="n">
        <v>12</v>
      </c>
      <c r="CX72" t="n">
        <v>12</v>
      </c>
      <c r="CY72" t="n">
        <v>12</v>
      </c>
      <c r="CZ72" t="n">
        <v>12</v>
      </c>
      <c r="DA72" t="n">
        <v>12</v>
      </c>
      <c r="DB72" t="n">
        <v>12</v>
      </c>
      <c r="DC72" t="n">
        <v>12</v>
      </c>
      <c r="DD72" t="n">
        <v>12</v>
      </c>
      <c r="DE72" t="n">
        <v>12</v>
      </c>
      <c r="DF72" t="n">
        <v>12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7</v>
      </c>
      <c r="RD72" t="n">
        <v>7</v>
      </c>
      <c r="RE72" t="n">
        <v>7</v>
      </c>
      <c r="RF72" t="n">
        <v>7</v>
      </c>
      <c r="RG72" t="n">
        <v>7</v>
      </c>
      <c r="RH72" t="n">
        <v>7</v>
      </c>
      <c r="RI72" t="n">
        <v>7</v>
      </c>
      <c r="RJ72" t="n">
        <v>7</v>
      </c>
      <c r="RK72" t="n">
        <v>7</v>
      </c>
      <c r="RL72" t="n">
        <v>7</v>
      </c>
      <c r="RM72" t="n">
        <v>7</v>
      </c>
      <c r="RN72" t="n">
        <v>7</v>
      </c>
      <c r="RO72" t="n">
        <v>7</v>
      </c>
      <c r="RP72" t="n">
        <v>7</v>
      </c>
      <c r="RQ72" t="n">
        <v>7</v>
      </c>
      <c r="RR72" t="n">
        <v>7</v>
      </c>
      <c r="RS72" t="n">
        <v>7</v>
      </c>
      <c r="RT72" t="n">
        <v>7</v>
      </c>
      <c r="RU72" t="n">
        <v>7</v>
      </c>
      <c r="RV72" t="n">
        <v>7</v>
      </c>
      <c r="RW72" t="n">
        <v>7</v>
      </c>
      <c r="RX72" t="n">
        <v>7</v>
      </c>
      <c r="RY72" t="n">
        <v>7</v>
      </c>
      <c r="RZ72" t="n">
        <v>7</v>
      </c>
      <c r="SA72" t="n">
        <v>7</v>
      </c>
      <c r="SB72" t="n">
        <v>7</v>
      </c>
      <c r="SC72" t="n">
        <v>7</v>
      </c>
      <c r="SD72" t="n">
        <v>7</v>
      </c>
      <c r="SE72" t="n">
        <v>7</v>
      </c>
      <c r="SF72" t="n">
        <v>7</v>
      </c>
      <c r="SG72" t="n">
        <v>7</v>
      </c>
      <c r="SH72" t="n">
        <v>7</v>
      </c>
      <c r="SI72" t="n">
        <v>7</v>
      </c>
      <c r="SJ72" t="n">
        <v>7</v>
      </c>
      <c r="SK72" t="n">
        <v>7</v>
      </c>
      <c r="SL72" t="n">
        <v>7</v>
      </c>
      <c r="SM72" t="n">
        <v>7</v>
      </c>
      <c r="SN72" t="n">
        <v>7</v>
      </c>
      <c r="SO72" t="n">
        <v>7</v>
      </c>
      <c r="SP72" t="n">
        <v>7</v>
      </c>
      <c r="SQ72" t="n">
        <v>7</v>
      </c>
      <c r="SR72" t="n">
        <v>7</v>
      </c>
      <c r="SS72" t="n">
        <v>7</v>
      </c>
      <c r="ST72" t="n">
        <v>7</v>
      </c>
      <c r="SU72" t="n">
        <v>7</v>
      </c>
      <c r="SV72" t="n">
        <v>7</v>
      </c>
      <c r="SW72" t="n">
        <v>7</v>
      </c>
      <c r="SX72" t="n">
        <v>7</v>
      </c>
      <c r="SY72" t="n">
        <v>7</v>
      </c>
      <c r="SZ72" t="n">
        <v>7</v>
      </c>
      <c r="TA72" t="n">
        <v>7</v>
      </c>
      <c r="TB72" t="n">
        <v>7</v>
      </c>
      <c r="TC72" t="n">
        <v>7</v>
      </c>
      <c r="TD72" t="n">
        <v>7</v>
      </c>
      <c r="TE72" t="n">
        <v>7</v>
      </c>
      <c r="TF72" t="n">
        <v>7</v>
      </c>
      <c r="TG72" t="n">
        <v>7</v>
      </c>
      <c r="TH72" t="n">
        <v>7</v>
      </c>
      <c r="TI72" t="n">
        <v>7</v>
      </c>
      <c r="TJ72" t="n">
        <v>7</v>
      </c>
      <c r="TK72" t="n">
        <v>7</v>
      </c>
      <c r="TL72" t="n">
        <v>7</v>
      </c>
      <c r="TM72" t="n">
        <v>7</v>
      </c>
      <c r="TN72" t="n">
        <v>7</v>
      </c>
      <c r="TO72" t="n">
        <v>7</v>
      </c>
      <c r="TP72" t="n">
        <v>7</v>
      </c>
      <c r="TQ72" t="n">
        <v>7</v>
      </c>
      <c r="TR72" t="n">
        <v>7</v>
      </c>
      <c r="TS72" t="n">
        <v>7</v>
      </c>
      <c r="TT72" t="n">
        <v>7</v>
      </c>
      <c r="TU72" t="n">
        <v>7</v>
      </c>
      <c r="TV72" t="n">
        <v>7</v>
      </c>
      <c r="TW72" t="n">
        <v>7</v>
      </c>
      <c r="TX72" t="n">
        <v>7</v>
      </c>
      <c r="TY72" t="n">
        <v>7</v>
      </c>
      <c r="TZ72" t="n">
        <v>7</v>
      </c>
      <c r="UA72" t="n">
        <v>7</v>
      </c>
      <c r="UB72" t="n">
        <v>7</v>
      </c>
      <c r="UC72" t="n">
        <v>7</v>
      </c>
      <c r="UD72" t="n">
        <v>7</v>
      </c>
      <c r="UE72" t="n">
        <v>7</v>
      </c>
      <c r="UF72" t="n">
        <v>7</v>
      </c>
      <c r="UG72" t="n">
        <v>7</v>
      </c>
      <c r="UH72" t="n">
        <v>7</v>
      </c>
      <c r="UI72" t="n">
        <v>7</v>
      </c>
      <c r="UJ72" t="n">
        <v>7</v>
      </c>
      <c r="UK72" t="n">
        <v>7</v>
      </c>
      <c r="UL72" t="n">
        <v>7</v>
      </c>
      <c r="UM72" t="n">
        <v>7</v>
      </c>
      <c r="UN72" t="n">
        <v>7</v>
      </c>
      <c r="UO72" t="n">
        <v>7</v>
      </c>
      <c r="UP72" t="n">
        <v>7</v>
      </c>
      <c r="UQ72" t="n">
        <v>7</v>
      </c>
      <c r="UR72" t="n">
        <v>7</v>
      </c>
      <c r="US72" t="n">
        <v>7</v>
      </c>
      <c r="UT72" t="n">
        <v>7</v>
      </c>
      <c r="UU72" t="n">
        <v>7</v>
      </c>
      <c r="UV72" t="n">
        <v>7</v>
      </c>
      <c r="UW72" t="n">
        <v>7</v>
      </c>
      <c r="UX72" t="n">
        <v>7</v>
      </c>
      <c r="UY72" t="n">
        <v>7</v>
      </c>
      <c r="UZ72" t="n">
        <v>7</v>
      </c>
      <c r="VA72" t="n">
        <v>7</v>
      </c>
      <c r="VB72" t="n">
        <v>7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2</v>
      </c>
    </row>
    <row r="73" ht="11.25" customHeight="1">
      <c r="A73" t="n">
        <v>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12</v>
      </c>
      <c r="CS73" t="n">
        <v>12</v>
      </c>
      <c r="CT73" t="n">
        <v>12</v>
      </c>
      <c r="CU73" t="n">
        <v>12</v>
      </c>
      <c r="CV73" t="n">
        <v>12</v>
      </c>
      <c r="CW73" t="n">
        <v>12</v>
      </c>
      <c r="CX73" t="n">
        <v>12</v>
      </c>
      <c r="CY73" t="n">
        <v>12</v>
      </c>
      <c r="CZ73" t="n">
        <v>12</v>
      </c>
      <c r="DA73" t="n">
        <v>12</v>
      </c>
      <c r="DB73" t="n">
        <v>12</v>
      </c>
      <c r="DC73" t="n">
        <v>12</v>
      </c>
      <c r="DD73" t="n">
        <v>12</v>
      </c>
      <c r="DE73" t="n">
        <v>12</v>
      </c>
      <c r="DF73" t="n">
        <v>12</v>
      </c>
      <c r="DG73" t="n">
        <v>12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7</v>
      </c>
      <c r="RD73" t="n">
        <v>7</v>
      </c>
      <c r="RE73" t="n">
        <v>7</v>
      </c>
      <c r="RF73" t="n">
        <v>7</v>
      </c>
      <c r="RG73" t="n">
        <v>7</v>
      </c>
      <c r="RH73" t="n">
        <v>7</v>
      </c>
      <c r="RI73" t="n">
        <v>7</v>
      </c>
      <c r="RJ73" t="n">
        <v>7</v>
      </c>
      <c r="RK73" t="n">
        <v>7</v>
      </c>
      <c r="RL73" t="n">
        <v>7</v>
      </c>
      <c r="RM73" t="n">
        <v>7</v>
      </c>
      <c r="RN73" t="n">
        <v>7</v>
      </c>
      <c r="RO73" t="n">
        <v>7</v>
      </c>
      <c r="RP73" t="n">
        <v>7</v>
      </c>
      <c r="RQ73" t="n">
        <v>7</v>
      </c>
      <c r="RR73" t="n">
        <v>7</v>
      </c>
      <c r="RS73" t="n">
        <v>7</v>
      </c>
      <c r="RT73" t="n">
        <v>7</v>
      </c>
      <c r="RU73" t="n">
        <v>7</v>
      </c>
      <c r="RV73" t="n">
        <v>7</v>
      </c>
      <c r="RW73" t="n">
        <v>7</v>
      </c>
      <c r="RX73" t="n">
        <v>7</v>
      </c>
      <c r="RY73" t="n">
        <v>7</v>
      </c>
      <c r="RZ73" t="n">
        <v>7</v>
      </c>
      <c r="SA73" t="n">
        <v>7</v>
      </c>
      <c r="SB73" t="n">
        <v>7</v>
      </c>
      <c r="SC73" t="n">
        <v>7</v>
      </c>
      <c r="SD73" t="n">
        <v>7</v>
      </c>
      <c r="SE73" t="n">
        <v>7</v>
      </c>
      <c r="SF73" t="n">
        <v>7</v>
      </c>
      <c r="SG73" t="n">
        <v>7</v>
      </c>
      <c r="SH73" t="n">
        <v>7</v>
      </c>
      <c r="SI73" t="n">
        <v>7</v>
      </c>
      <c r="SJ73" t="n">
        <v>7</v>
      </c>
      <c r="SK73" t="n">
        <v>7</v>
      </c>
      <c r="SL73" t="n">
        <v>7</v>
      </c>
      <c r="SM73" t="n">
        <v>7</v>
      </c>
      <c r="SN73" t="n">
        <v>7</v>
      </c>
      <c r="SO73" t="n">
        <v>7</v>
      </c>
      <c r="SP73" t="n">
        <v>7</v>
      </c>
      <c r="SQ73" t="n">
        <v>7</v>
      </c>
      <c r="SR73" t="n">
        <v>7</v>
      </c>
      <c r="SS73" t="n">
        <v>7</v>
      </c>
      <c r="ST73" t="n">
        <v>7</v>
      </c>
      <c r="SU73" t="n">
        <v>7</v>
      </c>
      <c r="SV73" t="n">
        <v>7</v>
      </c>
      <c r="SW73" t="n">
        <v>7</v>
      </c>
      <c r="SX73" t="n">
        <v>7</v>
      </c>
      <c r="SY73" t="n">
        <v>7</v>
      </c>
      <c r="SZ73" t="n">
        <v>7</v>
      </c>
      <c r="TA73" t="n">
        <v>7</v>
      </c>
      <c r="TB73" t="n">
        <v>7</v>
      </c>
      <c r="TC73" t="n">
        <v>7</v>
      </c>
      <c r="TD73" t="n">
        <v>7</v>
      </c>
      <c r="TE73" t="n">
        <v>7</v>
      </c>
      <c r="TF73" t="n">
        <v>7</v>
      </c>
      <c r="TG73" t="n">
        <v>7</v>
      </c>
      <c r="TH73" t="n">
        <v>7</v>
      </c>
      <c r="TI73" t="n">
        <v>7</v>
      </c>
      <c r="TJ73" t="n">
        <v>7</v>
      </c>
      <c r="TK73" t="n">
        <v>7</v>
      </c>
      <c r="TL73" t="n">
        <v>7</v>
      </c>
      <c r="TM73" t="n">
        <v>7</v>
      </c>
      <c r="TN73" t="n">
        <v>7</v>
      </c>
      <c r="TO73" t="n">
        <v>7</v>
      </c>
      <c r="TP73" t="n">
        <v>7</v>
      </c>
      <c r="TQ73" t="n">
        <v>7</v>
      </c>
      <c r="TR73" t="n">
        <v>7</v>
      </c>
      <c r="TS73" t="n">
        <v>7</v>
      </c>
      <c r="TT73" t="n">
        <v>7</v>
      </c>
      <c r="TU73" t="n">
        <v>7</v>
      </c>
      <c r="TV73" t="n">
        <v>7</v>
      </c>
      <c r="TW73" t="n">
        <v>7</v>
      </c>
      <c r="TX73" t="n">
        <v>7</v>
      </c>
      <c r="TY73" t="n">
        <v>7</v>
      </c>
      <c r="TZ73" t="n">
        <v>7</v>
      </c>
      <c r="UA73" t="n">
        <v>7</v>
      </c>
      <c r="UB73" t="n">
        <v>7</v>
      </c>
      <c r="UC73" t="n">
        <v>7</v>
      </c>
      <c r="UD73" t="n">
        <v>7</v>
      </c>
      <c r="UE73" t="n">
        <v>7</v>
      </c>
      <c r="UF73" t="n">
        <v>7</v>
      </c>
      <c r="UG73" t="n">
        <v>7</v>
      </c>
      <c r="UH73" t="n">
        <v>7</v>
      </c>
      <c r="UI73" t="n">
        <v>7</v>
      </c>
      <c r="UJ73" t="n">
        <v>7</v>
      </c>
      <c r="UK73" t="n">
        <v>7</v>
      </c>
      <c r="UL73" t="n">
        <v>7</v>
      </c>
      <c r="UM73" t="n">
        <v>7</v>
      </c>
      <c r="UN73" t="n">
        <v>7</v>
      </c>
      <c r="UO73" t="n">
        <v>7</v>
      </c>
      <c r="UP73" t="n">
        <v>7</v>
      </c>
      <c r="UQ73" t="n">
        <v>7</v>
      </c>
      <c r="UR73" t="n">
        <v>7</v>
      </c>
      <c r="US73" t="n">
        <v>7</v>
      </c>
      <c r="UT73" t="n">
        <v>7</v>
      </c>
      <c r="UU73" t="n">
        <v>7</v>
      </c>
      <c r="UV73" t="n">
        <v>7</v>
      </c>
      <c r="UW73" t="n">
        <v>7</v>
      </c>
      <c r="UX73" t="n">
        <v>7</v>
      </c>
      <c r="UY73" t="n">
        <v>7</v>
      </c>
      <c r="UZ73" t="n">
        <v>7</v>
      </c>
      <c r="VA73" t="n">
        <v>7</v>
      </c>
      <c r="VB73" t="n">
        <v>7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2</v>
      </c>
    </row>
    <row r="74" ht="11.25" customHeight="1">
      <c r="A74" t="n">
        <v>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12</v>
      </c>
      <c r="CR74" t="n">
        <v>12</v>
      </c>
      <c r="CS74" t="n">
        <v>12</v>
      </c>
      <c r="CT74" t="n">
        <v>12</v>
      </c>
      <c r="CU74" t="n">
        <v>12</v>
      </c>
      <c r="CV74" t="n">
        <v>12</v>
      </c>
      <c r="CW74" t="n">
        <v>12</v>
      </c>
      <c r="CX74" t="n">
        <v>12</v>
      </c>
      <c r="CY74" t="n">
        <v>12</v>
      </c>
      <c r="CZ74" t="n">
        <v>12</v>
      </c>
      <c r="DA74" t="n">
        <v>12</v>
      </c>
      <c r="DB74" t="n">
        <v>12</v>
      </c>
      <c r="DC74" t="n">
        <v>12</v>
      </c>
      <c r="DD74" t="n">
        <v>12</v>
      </c>
      <c r="DE74" t="n">
        <v>12</v>
      </c>
      <c r="DF74" t="n">
        <v>12</v>
      </c>
      <c r="DG74" t="n">
        <v>12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7</v>
      </c>
      <c r="RD74" t="n">
        <v>7</v>
      </c>
      <c r="RE74" t="n">
        <v>7</v>
      </c>
      <c r="RF74" t="n">
        <v>7</v>
      </c>
      <c r="RG74" t="n">
        <v>7</v>
      </c>
      <c r="RH74" t="n">
        <v>7</v>
      </c>
      <c r="RI74" t="n">
        <v>7</v>
      </c>
      <c r="RJ74" t="n">
        <v>7</v>
      </c>
      <c r="RK74" t="n">
        <v>7</v>
      </c>
      <c r="RL74" t="n">
        <v>7</v>
      </c>
      <c r="RM74" t="n">
        <v>7</v>
      </c>
      <c r="RN74" t="n">
        <v>7</v>
      </c>
      <c r="RO74" t="n">
        <v>7</v>
      </c>
      <c r="RP74" t="n">
        <v>7</v>
      </c>
      <c r="RQ74" t="n">
        <v>7</v>
      </c>
      <c r="RR74" t="n">
        <v>7</v>
      </c>
      <c r="RS74" t="n">
        <v>7</v>
      </c>
      <c r="RT74" t="n">
        <v>7</v>
      </c>
      <c r="RU74" t="n">
        <v>7</v>
      </c>
      <c r="RV74" t="n">
        <v>7</v>
      </c>
      <c r="RW74" t="n">
        <v>7</v>
      </c>
      <c r="RX74" t="n">
        <v>7</v>
      </c>
      <c r="RY74" t="n">
        <v>7</v>
      </c>
      <c r="RZ74" t="n">
        <v>7</v>
      </c>
      <c r="SA74" t="n">
        <v>7</v>
      </c>
      <c r="SB74" t="n">
        <v>7</v>
      </c>
      <c r="SC74" t="n">
        <v>7</v>
      </c>
      <c r="SD74" t="n">
        <v>7</v>
      </c>
      <c r="SE74" t="n">
        <v>7</v>
      </c>
      <c r="SF74" t="n">
        <v>7</v>
      </c>
      <c r="SG74" t="n">
        <v>7</v>
      </c>
      <c r="SH74" t="n">
        <v>7</v>
      </c>
      <c r="SI74" t="n">
        <v>7</v>
      </c>
      <c r="SJ74" t="n">
        <v>7</v>
      </c>
      <c r="SK74" t="n">
        <v>7</v>
      </c>
      <c r="SL74" t="n">
        <v>7</v>
      </c>
      <c r="SM74" t="n">
        <v>7</v>
      </c>
      <c r="SN74" t="n">
        <v>7</v>
      </c>
      <c r="SO74" t="n">
        <v>7</v>
      </c>
      <c r="SP74" t="n">
        <v>7</v>
      </c>
      <c r="SQ74" t="n">
        <v>7</v>
      </c>
      <c r="SR74" t="n">
        <v>7</v>
      </c>
      <c r="SS74" t="n">
        <v>7</v>
      </c>
      <c r="ST74" t="n">
        <v>7</v>
      </c>
      <c r="SU74" t="n">
        <v>7</v>
      </c>
      <c r="SV74" t="n">
        <v>7</v>
      </c>
      <c r="SW74" t="n">
        <v>7</v>
      </c>
      <c r="SX74" t="n">
        <v>7</v>
      </c>
      <c r="SY74" t="n">
        <v>7</v>
      </c>
      <c r="SZ74" t="n">
        <v>7</v>
      </c>
      <c r="TA74" t="n">
        <v>7</v>
      </c>
      <c r="TB74" t="n">
        <v>7</v>
      </c>
      <c r="TC74" t="n">
        <v>7</v>
      </c>
      <c r="TD74" t="n">
        <v>7</v>
      </c>
      <c r="TE74" t="n">
        <v>7</v>
      </c>
      <c r="TF74" t="n">
        <v>7</v>
      </c>
      <c r="TG74" t="n">
        <v>7</v>
      </c>
      <c r="TH74" t="n">
        <v>7</v>
      </c>
      <c r="TI74" t="n">
        <v>7</v>
      </c>
      <c r="TJ74" t="n">
        <v>7</v>
      </c>
      <c r="TK74" t="n">
        <v>7</v>
      </c>
      <c r="TL74" t="n">
        <v>7</v>
      </c>
      <c r="TM74" t="n">
        <v>7</v>
      </c>
      <c r="TN74" t="n">
        <v>7</v>
      </c>
      <c r="TO74" t="n">
        <v>7</v>
      </c>
      <c r="TP74" t="n">
        <v>7</v>
      </c>
      <c r="TQ74" t="n">
        <v>7</v>
      </c>
      <c r="TR74" t="n">
        <v>7</v>
      </c>
      <c r="TS74" t="n">
        <v>7</v>
      </c>
      <c r="TT74" t="n">
        <v>7</v>
      </c>
      <c r="TU74" t="n">
        <v>7</v>
      </c>
      <c r="TV74" t="n">
        <v>7</v>
      </c>
      <c r="TW74" t="n">
        <v>7</v>
      </c>
      <c r="TX74" t="n">
        <v>7</v>
      </c>
      <c r="TY74" t="n">
        <v>7</v>
      </c>
      <c r="TZ74" t="n">
        <v>7</v>
      </c>
      <c r="UA74" t="n">
        <v>7</v>
      </c>
      <c r="UB74" t="n">
        <v>7</v>
      </c>
      <c r="UC74" t="n">
        <v>7</v>
      </c>
      <c r="UD74" t="n">
        <v>7</v>
      </c>
      <c r="UE74" t="n">
        <v>7</v>
      </c>
      <c r="UF74" t="n">
        <v>7</v>
      </c>
      <c r="UG74" t="n">
        <v>7</v>
      </c>
      <c r="UH74" t="n">
        <v>7</v>
      </c>
      <c r="UI74" t="n">
        <v>7</v>
      </c>
      <c r="UJ74" t="n">
        <v>7</v>
      </c>
      <c r="UK74" t="n">
        <v>7</v>
      </c>
      <c r="UL74" t="n">
        <v>7</v>
      </c>
      <c r="UM74" t="n">
        <v>7</v>
      </c>
      <c r="UN74" t="n">
        <v>7</v>
      </c>
      <c r="UO74" t="n">
        <v>7</v>
      </c>
      <c r="UP74" t="n">
        <v>7</v>
      </c>
      <c r="UQ74" t="n">
        <v>7</v>
      </c>
      <c r="UR74" t="n">
        <v>7</v>
      </c>
      <c r="US74" t="n">
        <v>7</v>
      </c>
      <c r="UT74" t="n">
        <v>7</v>
      </c>
      <c r="UU74" t="n">
        <v>7</v>
      </c>
      <c r="UV74" t="n">
        <v>7</v>
      </c>
      <c r="UW74" t="n">
        <v>7</v>
      </c>
      <c r="UX74" t="n">
        <v>7</v>
      </c>
      <c r="UY74" t="n">
        <v>7</v>
      </c>
      <c r="UZ74" t="n">
        <v>7</v>
      </c>
      <c r="VA74" t="n">
        <v>7</v>
      </c>
      <c r="VB74" t="n">
        <v>7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2</v>
      </c>
    </row>
    <row r="75" ht="11.25" customHeight="1">
      <c r="A75" t="n">
        <v>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12</v>
      </c>
      <c r="CP75" t="n">
        <v>12</v>
      </c>
      <c r="CQ75" t="n">
        <v>12</v>
      </c>
      <c r="CR75" t="n">
        <v>12</v>
      </c>
      <c r="CS75" t="n">
        <v>12</v>
      </c>
      <c r="CT75" t="n">
        <v>12</v>
      </c>
      <c r="CU75" t="n">
        <v>12</v>
      </c>
      <c r="CV75" t="n">
        <v>12</v>
      </c>
      <c r="CW75" t="n">
        <v>12</v>
      </c>
      <c r="CX75" t="n">
        <v>12</v>
      </c>
      <c r="CY75" t="n">
        <v>12</v>
      </c>
      <c r="CZ75" t="n">
        <v>12</v>
      </c>
      <c r="DA75" t="n">
        <v>12</v>
      </c>
      <c r="DB75" t="n">
        <v>12</v>
      </c>
      <c r="DC75" t="n">
        <v>12</v>
      </c>
      <c r="DD75" t="n">
        <v>12</v>
      </c>
      <c r="DE75" t="n">
        <v>12</v>
      </c>
      <c r="DF75" t="n">
        <v>12</v>
      </c>
      <c r="DG75" t="n">
        <v>12</v>
      </c>
      <c r="DH75" t="n">
        <v>12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7</v>
      </c>
      <c r="RD75" t="n">
        <v>7</v>
      </c>
      <c r="RE75" t="n">
        <v>7</v>
      </c>
      <c r="RF75" t="n">
        <v>7</v>
      </c>
      <c r="RG75" t="n">
        <v>7</v>
      </c>
      <c r="RH75" t="n">
        <v>7</v>
      </c>
      <c r="RI75" t="n">
        <v>7</v>
      </c>
      <c r="RJ75" t="n">
        <v>7</v>
      </c>
      <c r="RK75" t="n">
        <v>7</v>
      </c>
      <c r="RL75" t="n">
        <v>7</v>
      </c>
      <c r="RM75" t="n">
        <v>7</v>
      </c>
      <c r="RN75" t="n">
        <v>7</v>
      </c>
      <c r="RO75" t="n">
        <v>7</v>
      </c>
      <c r="RP75" t="n">
        <v>7</v>
      </c>
      <c r="RQ75" t="n">
        <v>7</v>
      </c>
      <c r="RR75" t="n">
        <v>7</v>
      </c>
      <c r="RS75" t="n">
        <v>7</v>
      </c>
      <c r="RT75" t="n">
        <v>7</v>
      </c>
      <c r="RU75" t="n">
        <v>7</v>
      </c>
      <c r="RV75" t="n">
        <v>7</v>
      </c>
      <c r="RW75" t="n">
        <v>7</v>
      </c>
      <c r="RX75" t="n">
        <v>7</v>
      </c>
      <c r="RY75" t="n">
        <v>7</v>
      </c>
      <c r="RZ75" t="n">
        <v>7</v>
      </c>
      <c r="SA75" t="n">
        <v>7</v>
      </c>
      <c r="SB75" t="n">
        <v>7</v>
      </c>
      <c r="SC75" t="n">
        <v>7</v>
      </c>
      <c r="SD75" t="n">
        <v>7</v>
      </c>
      <c r="SE75" t="n">
        <v>7</v>
      </c>
      <c r="SF75" t="n">
        <v>7</v>
      </c>
      <c r="SG75" t="n">
        <v>7</v>
      </c>
      <c r="SH75" t="n">
        <v>7</v>
      </c>
      <c r="SI75" t="n">
        <v>7</v>
      </c>
      <c r="SJ75" t="n">
        <v>7</v>
      </c>
      <c r="SK75" t="n">
        <v>7</v>
      </c>
      <c r="SL75" t="n">
        <v>7</v>
      </c>
      <c r="SM75" t="n">
        <v>7</v>
      </c>
      <c r="SN75" t="n">
        <v>7</v>
      </c>
      <c r="SO75" t="n">
        <v>7</v>
      </c>
      <c r="SP75" t="n">
        <v>7</v>
      </c>
      <c r="SQ75" t="n">
        <v>7</v>
      </c>
      <c r="SR75" t="n">
        <v>7</v>
      </c>
      <c r="SS75" t="n">
        <v>7</v>
      </c>
      <c r="ST75" t="n">
        <v>7</v>
      </c>
      <c r="SU75" t="n">
        <v>7</v>
      </c>
      <c r="SV75" t="n">
        <v>7</v>
      </c>
      <c r="SW75" t="n">
        <v>7</v>
      </c>
      <c r="SX75" t="n">
        <v>7</v>
      </c>
      <c r="SY75" t="n">
        <v>7</v>
      </c>
      <c r="SZ75" t="n">
        <v>7</v>
      </c>
      <c r="TA75" t="n">
        <v>7</v>
      </c>
      <c r="TB75" t="n">
        <v>7</v>
      </c>
      <c r="TC75" t="n">
        <v>7</v>
      </c>
      <c r="TD75" t="n">
        <v>7</v>
      </c>
      <c r="TE75" t="n">
        <v>7</v>
      </c>
      <c r="TF75" t="n">
        <v>7</v>
      </c>
      <c r="TG75" t="n">
        <v>7</v>
      </c>
      <c r="TH75" t="n">
        <v>7</v>
      </c>
      <c r="TI75" t="n">
        <v>7</v>
      </c>
      <c r="TJ75" t="n">
        <v>7</v>
      </c>
      <c r="TK75" t="n">
        <v>7</v>
      </c>
      <c r="TL75" t="n">
        <v>7</v>
      </c>
      <c r="TM75" t="n">
        <v>7</v>
      </c>
      <c r="TN75" t="n">
        <v>7</v>
      </c>
      <c r="TO75" t="n">
        <v>7</v>
      </c>
      <c r="TP75" t="n">
        <v>7</v>
      </c>
      <c r="TQ75" t="n">
        <v>7</v>
      </c>
      <c r="TR75" t="n">
        <v>7</v>
      </c>
      <c r="TS75" t="n">
        <v>7</v>
      </c>
      <c r="TT75" t="n">
        <v>7</v>
      </c>
      <c r="TU75" t="n">
        <v>7</v>
      </c>
      <c r="TV75" t="n">
        <v>7</v>
      </c>
      <c r="TW75" t="n">
        <v>7</v>
      </c>
      <c r="TX75" t="n">
        <v>7</v>
      </c>
      <c r="TY75" t="n">
        <v>7</v>
      </c>
      <c r="TZ75" t="n">
        <v>7</v>
      </c>
      <c r="UA75" t="n">
        <v>7</v>
      </c>
      <c r="UB75" t="n">
        <v>7</v>
      </c>
      <c r="UC75" t="n">
        <v>7</v>
      </c>
      <c r="UD75" t="n">
        <v>7</v>
      </c>
      <c r="UE75" t="n">
        <v>7</v>
      </c>
      <c r="UF75" t="n">
        <v>7</v>
      </c>
      <c r="UG75" t="n">
        <v>7</v>
      </c>
      <c r="UH75" t="n">
        <v>7</v>
      </c>
      <c r="UI75" t="n">
        <v>7</v>
      </c>
      <c r="UJ75" t="n">
        <v>7</v>
      </c>
      <c r="UK75" t="n">
        <v>7</v>
      </c>
      <c r="UL75" t="n">
        <v>7</v>
      </c>
      <c r="UM75" t="n">
        <v>7</v>
      </c>
      <c r="UN75" t="n">
        <v>7</v>
      </c>
      <c r="UO75" t="n">
        <v>7</v>
      </c>
      <c r="UP75" t="n">
        <v>7</v>
      </c>
      <c r="UQ75" t="n">
        <v>7</v>
      </c>
      <c r="UR75" t="n">
        <v>7</v>
      </c>
      <c r="US75" t="n">
        <v>7</v>
      </c>
      <c r="UT75" t="n">
        <v>7</v>
      </c>
      <c r="UU75" t="n">
        <v>7</v>
      </c>
      <c r="UV75" t="n">
        <v>7</v>
      </c>
      <c r="UW75" t="n">
        <v>7</v>
      </c>
      <c r="UX75" t="n">
        <v>7</v>
      </c>
      <c r="UY75" t="n">
        <v>7</v>
      </c>
      <c r="UZ75" t="n">
        <v>7</v>
      </c>
      <c r="VA75" t="n">
        <v>7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2</v>
      </c>
    </row>
    <row r="76" ht="11.25" customHeight="1">
      <c r="A76" t="n">
        <v>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12</v>
      </c>
      <c r="CN76" t="n">
        <v>12</v>
      </c>
      <c r="CO76" t="n">
        <v>12</v>
      </c>
      <c r="CP76" t="n">
        <v>12</v>
      </c>
      <c r="CQ76" t="n">
        <v>12</v>
      </c>
      <c r="CR76" t="n">
        <v>12</v>
      </c>
      <c r="CS76" t="n">
        <v>12</v>
      </c>
      <c r="CT76" t="n">
        <v>12</v>
      </c>
      <c r="CU76" t="n">
        <v>12</v>
      </c>
      <c r="CV76" t="n">
        <v>12</v>
      </c>
      <c r="CW76" t="n">
        <v>12</v>
      </c>
      <c r="CX76" t="n">
        <v>12</v>
      </c>
      <c r="CY76" t="n">
        <v>12</v>
      </c>
      <c r="CZ76" t="n">
        <v>12</v>
      </c>
      <c r="DA76" t="n">
        <v>12</v>
      </c>
      <c r="DB76" t="n">
        <v>12</v>
      </c>
      <c r="DC76" t="n">
        <v>12</v>
      </c>
      <c r="DD76" t="n">
        <v>12</v>
      </c>
      <c r="DE76" t="n">
        <v>12</v>
      </c>
      <c r="DF76" t="n">
        <v>12</v>
      </c>
      <c r="DG76" t="n">
        <v>12</v>
      </c>
      <c r="DH76" t="n">
        <v>12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7</v>
      </c>
      <c r="RD76" t="n">
        <v>7</v>
      </c>
      <c r="RE76" t="n">
        <v>7</v>
      </c>
      <c r="RF76" t="n">
        <v>7</v>
      </c>
      <c r="RG76" t="n">
        <v>7</v>
      </c>
      <c r="RH76" t="n">
        <v>7</v>
      </c>
      <c r="RI76" t="n">
        <v>7</v>
      </c>
      <c r="RJ76" t="n">
        <v>7</v>
      </c>
      <c r="RK76" t="n">
        <v>7</v>
      </c>
      <c r="RL76" t="n">
        <v>7</v>
      </c>
      <c r="RM76" t="n">
        <v>7</v>
      </c>
      <c r="RN76" t="n">
        <v>7</v>
      </c>
      <c r="RO76" t="n">
        <v>7</v>
      </c>
      <c r="RP76" t="n">
        <v>7</v>
      </c>
      <c r="RQ76" t="n">
        <v>7</v>
      </c>
      <c r="RR76" t="n">
        <v>7</v>
      </c>
      <c r="RS76" t="n">
        <v>7</v>
      </c>
      <c r="RT76" t="n">
        <v>7</v>
      </c>
      <c r="RU76" t="n">
        <v>7</v>
      </c>
      <c r="RV76" t="n">
        <v>7</v>
      </c>
      <c r="RW76" t="n">
        <v>7</v>
      </c>
      <c r="RX76" t="n">
        <v>7</v>
      </c>
      <c r="RY76" t="n">
        <v>7</v>
      </c>
      <c r="RZ76" t="n">
        <v>7</v>
      </c>
      <c r="SA76" t="n">
        <v>7</v>
      </c>
      <c r="SB76" t="n">
        <v>7</v>
      </c>
      <c r="SC76" t="n">
        <v>7</v>
      </c>
      <c r="SD76" t="n">
        <v>7</v>
      </c>
      <c r="SE76" t="n">
        <v>7</v>
      </c>
      <c r="SF76" t="n">
        <v>7</v>
      </c>
      <c r="SG76" t="n">
        <v>7</v>
      </c>
      <c r="SH76" t="n">
        <v>7</v>
      </c>
      <c r="SI76" t="n">
        <v>7</v>
      </c>
      <c r="SJ76" t="n">
        <v>7</v>
      </c>
      <c r="SK76" t="n">
        <v>7</v>
      </c>
      <c r="SL76" t="n">
        <v>7</v>
      </c>
      <c r="SM76" t="n">
        <v>7</v>
      </c>
      <c r="SN76" t="n">
        <v>7</v>
      </c>
      <c r="SO76" t="n">
        <v>7</v>
      </c>
      <c r="SP76" t="n">
        <v>7</v>
      </c>
      <c r="SQ76" t="n">
        <v>7</v>
      </c>
      <c r="SR76" t="n">
        <v>7</v>
      </c>
      <c r="SS76" t="n">
        <v>7</v>
      </c>
      <c r="ST76" t="n">
        <v>7</v>
      </c>
      <c r="SU76" t="n">
        <v>7</v>
      </c>
      <c r="SV76" t="n">
        <v>7</v>
      </c>
      <c r="SW76" t="n">
        <v>7</v>
      </c>
      <c r="SX76" t="n">
        <v>7</v>
      </c>
      <c r="SY76" t="n">
        <v>7</v>
      </c>
      <c r="SZ76" t="n">
        <v>7</v>
      </c>
      <c r="TA76" t="n">
        <v>7</v>
      </c>
      <c r="TB76" t="n">
        <v>7</v>
      </c>
      <c r="TC76" t="n">
        <v>7</v>
      </c>
      <c r="TD76" t="n">
        <v>7</v>
      </c>
      <c r="TE76" t="n">
        <v>7</v>
      </c>
      <c r="TF76" t="n">
        <v>7</v>
      </c>
      <c r="TG76" t="n">
        <v>7</v>
      </c>
      <c r="TH76" t="n">
        <v>7</v>
      </c>
      <c r="TI76" t="n">
        <v>7</v>
      </c>
      <c r="TJ76" t="n">
        <v>7</v>
      </c>
      <c r="TK76" t="n">
        <v>7</v>
      </c>
      <c r="TL76" t="n">
        <v>7</v>
      </c>
      <c r="TM76" t="n">
        <v>7</v>
      </c>
      <c r="TN76" t="n">
        <v>7</v>
      </c>
      <c r="TO76" t="n">
        <v>7</v>
      </c>
      <c r="TP76" t="n">
        <v>7</v>
      </c>
      <c r="TQ76" t="n">
        <v>7</v>
      </c>
      <c r="TR76" t="n">
        <v>7</v>
      </c>
      <c r="TS76" t="n">
        <v>7</v>
      </c>
      <c r="TT76" t="n">
        <v>7</v>
      </c>
      <c r="TU76" t="n">
        <v>7</v>
      </c>
      <c r="TV76" t="n">
        <v>7</v>
      </c>
      <c r="TW76" t="n">
        <v>7</v>
      </c>
      <c r="TX76" t="n">
        <v>7</v>
      </c>
      <c r="TY76" t="n">
        <v>7</v>
      </c>
      <c r="TZ76" t="n">
        <v>7</v>
      </c>
      <c r="UA76" t="n">
        <v>7</v>
      </c>
      <c r="UB76" t="n">
        <v>7</v>
      </c>
      <c r="UC76" t="n">
        <v>7</v>
      </c>
      <c r="UD76" t="n">
        <v>7</v>
      </c>
      <c r="UE76" t="n">
        <v>7</v>
      </c>
      <c r="UF76" t="n">
        <v>7</v>
      </c>
      <c r="UG76" t="n">
        <v>7</v>
      </c>
      <c r="UH76" t="n">
        <v>7</v>
      </c>
      <c r="UI76" t="n">
        <v>7</v>
      </c>
      <c r="UJ76" t="n">
        <v>7</v>
      </c>
      <c r="UK76" t="n">
        <v>7</v>
      </c>
      <c r="UL76" t="n">
        <v>7</v>
      </c>
      <c r="UM76" t="n">
        <v>7</v>
      </c>
      <c r="UN76" t="n">
        <v>7</v>
      </c>
      <c r="UO76" t="n">
        <v>7</v>
      </c>
      <c r="UP76" t="n">
        <v>7</v>
      </c>
      <c r="UQ76" t="n">
        <v>7</v>
      </c>
      <c r="UR76" t="n">
        <v>7</v>
      </c>
      <c r="US76" t="n">
        <v>7</v>
      </c>
      <c r="UT76" t="n">
        <v>7</v>
      </c>
      <c r="UU76" t="n">
        <v>7</v>
      </c>
      <c r="UV76" t="n">
        <v>7</v>
      </c>
      <c r="UW76" t="n">
        <v>7</v>
      </c>
      <c r="UX76" t="n">
        <v>7</v>
      </c>
      <c r="UY76" t="n">
        <v>7</v>
      </c>
      <c r="UZ76" t="n">
        <v>7</v>
      </c>
      <c r="VA76" t="n">
        <v>7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2</v>
      </c>
    </row>
    <row r="77" ht="11.25" customHeight="1">
      <c r="A77" t="n">
        <v>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12</v>
      </c>
      <c r="CM77" t="n">
        <v>12</v>
      </c>
      <c r="CN77" t="n">
        <v>12</v>
      </c>
      <c r="CO77" t="n">
        <v>12</v>
      </c>
      <c r="CP77" t="n">
        <v>12</v>
      </c>
      <c r="CQ77" t="n">
        <v>12</v>
      </c>
      <c r="CR77" t="n">
        <v>12</v>
      </c>
      <c r="CS77" t="n">
        <v>12</v>
      </c>
      <c r="CT77" t="n">
        <v>12</v>
      </c>
      <c r="CU77" t="n">
        <v>12</v>
      </c>
      <c r="CV77" t="n">
        <v>12</v>
      </c>
      <c r="CW77" t="n">
        <v>12</v>
      </c>
      <c r="CX77" t="n">
        <v>12</v>
      </c>
      <c r="CY77" t="n">
        <v>12</v>
      </c>
      <c r="CZ77" t="n">
        <v>12</v>
      </c>
      <c r="DA77" t="n">
        <v>12</v>
      </c>
      <c r="DB77" t="n">
        <v>12</v>
      </c>
      <c r="DC77" t="n">
        <v>12</v>
      </c>
      <c r="DD77" t="n">
        <v>12</v>
      </c>
      <c r="DE77" t="n">
        <v>12</v>
      </c>
      <c r="DF77" t="n">
        <v>12</v>
      </c>
      <c r="DG77" t="n">
        <v>12</v>
      </c>
      <c r="DH77" t="n">
        <v>12</v>
      </c>
      <c r="DI77" t="n">
        <v>12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7</v>
      </c>
      <c r="RE77" t="n">
        <v>7</v>
      </c>
      <c r="RF77" t="n">
        <v>7</v>
      </c>
      <c r="RG77" t="n">
        <v>7</v>
      </c>
      <c r="RH77" t="n">
        <v>7</v>
      </c>
      <c r="RI77" t="n">
        <v>7</v>
      </c>
      <c r="RJ77" t="n">
        <v>7</v>
      </c>
      <c r="RK77" t="n">
        <v>7</v>
      </c>
      <c r="RL77" t="n">
        <v>7</v>
      </c>
      <c r="RM77" t="n">
        <v>7</v>
      </c>
      <c r="RN77" t="n">
        <v>7</v>
      </c>
      <c r="RO77" t="n">
        <v>7</v>
      </c>
      <c r="RP77" t="n">
        <v>7</v>
      </c>
      <c r="RQ77" t="n">
        <v>7</v>
      </c>
      <c r="RR77" t="n">
        <v>7</v>
      </c>
      <c r="RS77" t="n">
        <v>7</v>
      </c>
      <c r="RT77" t="n">
        <v>7</v>
      </c>
      <c r="RU77" t="n">
        <v>7</v>
      </c>
      <c r="RV77" t="n">
        <v>7</v>
      </c>
      <c r="RW77" t="n">
        <v>7</v>
      </c>
      <c r="RX77" t="n">
        <v>7</v>
      </c>
      <c r="RY77" t="n">
        <v>7</v>
      </c>
      <c r="RZ77" t="n">
        <v>7</v>
      </c>
      <c r="SA77" t="n">
        <v>7</v>
      </c>
      <c r="SB77" t="n">
        <v>7</v>
      </c>
      <c r="SC77" t="n">
        <v>7</v>
      </c>
      <c r="SD77" t="n">
        <v>7</v>
      </c>
      <c r="SE77" t="n">
        <v>7</v>
      </c>
      <c r="SF77" t="n">
        <v>7</v>
      </c>
      <c r="SG77" t="n">
        <v>7</v>
      </c>
      <c r="SH77" t="n">
        <v>7</v>
      </c>
      <c r="SI77" t="n">
        <v>7</v>
      </c>
      <c r="SJ77" t="n">
        <v>7</v>
      </c>
      <c r="SK77" t="n">
        <v>7</v>
      </c>
      <c r="SL77" t="n">
        <v>7</v>
      </c>
      <c r="SM77" t="n">
        <v>7</v>
      </c>
      <c r="SN77" t="n">
        <v>7</v>
      </c>
      <c r="SO77" t="n">
        <v>7</v>
      </c>
      <c r="SP77" t="n">
        <v>7</v>
      </c>
      <c r="SQ77" t="n">
        <v>7</v>
      </c>
      <c r="SR77" t="n">
        <v>7</v>
      </c>
      <c r="SS77" t="n">
        <v>7</v>
      </c>
      <c r="ST77" t="n">
        <v>7</v>
      </c>
      <c r="SU77" t="n">
        <v>7</v>
      </c>
      <c r="SV77" t="n">
        <v>7</v>
      </c>
      <c r="SW77" t="n">
        <v>7</v>
      </c>
      <c r="SX77" t="n">
        <v>7</v>
      </c>
      <c r="SY77" t="n">
        <v>7</v>
      </c>
      <c r="SZ77" t="n">
        <v>7</v>
      </c>
      <c r="TA77" t="n">
        <v>7</v>
      </c>
      <c r="TB77" t="n">
        <v>7</v>
      </c>
      <c r="TC77" t="n">
        <v>7</v>
      </c>
      <c r="TD77" t="n">
        <v>7</v>
      </c>
      <c r="TE77" t="n">
        <v>7</v>
      </c>
      <c r="TF77" t="n">
        <v>7</v>
      </c>
      <c r="TG77" t="n">
        <v>7</v>
      </c>
      <c r="TH77" t="n">
        <v>7</v>
      </c>
      <c r="TI77" t="n">
        <v>7</v>
      </c>
      <c r="TJ77" t="n">
        <v>7</v>
      </c>
      <c r="TK77" t="n">
        <v>7</v>
      </c>
      <c r="TL77" t="n">
        <v>7</v>
      </c>
      <c r="TM77" t="n">
        <v>7</v>
      </c>
      <c r="TN77" t="n">
        <v>7</v>
      </c>
      <c r="TO77" t="n">
        <v>7</v>
      </c>
      <c r="TP77" t="n">
        <v>7</v>
      </c>
      <c r="TQ77" t="n">
        <v>7</v>
      </c>
      <c r="TR77" t="n">
        <v>7</v>
      </c>
      <c r="TS77" t="n">
        <v>7</v>
      </c>
      <c r="TT77" t="n">
        <v>7</v>
      </c>
      <c r="TU77" t="n">
        <v>7</v>
      </c>
      <c r="TV77" t="n">
        <v>7</v>
      </c>
      <c r="TW77" t="n">
        <v>7</v>
      </c>
      <c r="TX77" t="n">
        <v>7</v>
      </c>
      <c r="TY77" t="n">
        <v>7</v>
      </c>
      <c r="TZ77" t="n">
        <v>7</v>
      </c>
      <c r="UA77" t="n">
        <v>7</v>
      </c>
      <c r="UB77" t="n">
        <v>7</v>
      </c>
      <c r="UC77" t="n">
        <v>7</v>
      </c>
      <c r="UD77" t="n">
        <v>7</v>
      </c>
      <c r="UE77" t="n">
        <v>7</v>
      </c>
      <c r="UF77" t="n">
        <v>7</v>
      </c>
      <c r="UG77" t="n">
        <v>7</v>
      </c>
      <c r="UH77" t="n">
        <v>7</v>
      </c>
      <c r="UI77" t="n">
        <v>7</v>
      </c>
      <c r="UJ77" t="n">
        <v>7</v>
      </c>
      <c r="UK77" t="n">
        <v>7</v>
      </c>
      <c r="UL77" t="n">
        <v>7</v>
      </c>
      <c r="UM77" t="n">
        <v>7</v>
      </c>
      <c r="UN77" t="n">
        <v>7</v>
      </c>
      <c r="UO77" t="n">
        <v>7</v>
      </c>
      <c r="UP77" t="n">
        <v>7</v>
      </c>
      <c r="UQ77" t="n">
        <v>7</v>
      </c>
      <c r="UR77" t="n">
        <v>7</v>
      </c>
      <c r="US77" t="n">
        <v>7</v>
      </c>
      <c r="UT77" t="n">
        <v>7</v>
      </c>
      <c r="UU77" t="n">
        <v>7</v>
      </c>
      <c r="UV77" t="n">
        <v>7</v>
      </c>
      <c r="UW77" t="n">
        <v>7</v>
      </c>
      <c r="UX77" t="n">
        <v>7</v>
      </c>
      <c r="UY77" t="n">
        <v>7</v>
      </c>
      <c r="UZ77" t="n">
        <v>7</v>
      </c>
      <c r="VA77" t="n">
        <v>7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2</v>
      </c>
    </row>
    <row r="78" ht="11.25" customHeight="1">
      <c r="A78" t="n">
        <v>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12</v>
      </c>
      <c r="CK78" t="n">
        <v>12</v>
      </c>
      <c r="CL78" t="n">
        <v>12</v>
      </c>
      <c r="CM78" t="n">
        <v>12</v>
      </c>
      <c r="CN78" t="n">
        <v>12</v>
      </c>
      <c r="CO78" t="n">
        <v>12</v>
      </c>
      <c r="CP78" t="n">
        <v>12</v>
      </c>
      <c r="CQ78" t="n">
        <v>12</v>
      </c>
      <c r="CR78" t="n">
        <v>12</v>
      </c>
      <c r="CS78" t="n">
        <v>12</v>
      </c>
      <c r="CT78" t="n">
        <v>12</v>
      </c>
      <c r="CU78" t="n">
        <v>12</v>
      </c>
      <c r="CV78" t="n">
        <v>12</v>
      </c>
      <c r="CW78" t="n">
        <v>12</v>
      </c>
      <c r="CX78" t="n">
        <v>12</v>
      </c>
      <c r="CY78" t="n">
        <v>12</v>
      </c>
      <c r="CZ78" t="n">
        <v>12</v>
      </c>
      <c r="DA78" t="n">
        <v>12</v>
      </c>
      <c r="DB78" t="n">
        <v>12</v>
      </c>
      <c r="DC78" t="n">
        <v>12</v>
      </c>
      <c r="DD78" t="n">
        <v>12</v>
      </c>
      <c r="DE78" t="n">
        <v>12</v>
      </c>
      <c r="DF78" t="n">
        <v>12</v>
      </c>
      <c r="DG78" t="n">
        <v>12</v>
      </c>
      <c r="DH78" t="n">
        <v>12</v>
      </c>
      <c r="DI78" t="n">
        <v>12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7</v>
      </c>
      <c r="RE78" t="n">
        <v>7</v>
      </c>
      <c r="RF78" t="n">
        <v>7</v>
      </c>
      <c r="RG78" t="n">
        <v>7</v>
      </c>
      <c r="RH78" t="n">
        <v>7</v>
      </c>
      <c r="RI78" t="n">
        <v>7</v>
      </c>
      <c r="RJ78" t="n">
        <v>7</v>
      </c>
      <c r="RK78" t="n">
        <v>7</v>
      </c>
      <c r="RL78" t="n">
        <v>7</v>
      </c>
      <c r="RM78" t="n">
        <v>7</v>
      </c>
      <c r="RN78" t="n">
        <v>7</v>
      </c>
      <c r="RO78" t="n">
        <v>7</v>
      </c>
      <c r="RP78" t="n">
        <v>7</v>
      </c>
      <c r="RQ78" t="n">
        <v>7</v>
      </c>
      <c r="RR78" t="n">
        <v>7</v>
      </c>
      <c r="RS78" t="n">
        <v>7</v>
      </c>
      <c r="RT78" t="n">
        <v>7</v>
      </c>
      <c r="RU78" t="n">
        <v>7</v>
      </c>
      <c r="RV78" t="n">
        <v>7</v>
      </c>
      <c r="RW78" t="n">
        <v>7</v>
      </c>
      <c r="RX78" t="n">
        <v>7</v>
      </c>
      <c r="RY78" t="n">
        <v>7</v>
      </c>
      <c r="RZ78" t="n">
        <v>7</v>
      </c>
      <c r="SA78" t="n">
        <v>7</v>
      </c>
      <c r="SB78" t="n">
        <v>7</v>
      </c>
      <c r="SC78" t="n">
        <v>7</v>
      </c>
      <c r="SD78" t="n">
        <v>7</v>
      </c>
      <c r="SE78" t="n">
        <v>7</v>
      </c>
      <c r="SF78" t="n">
        <v>7</v>
      </c>
      <c r="SG78" t="n">
        <v>7</v>
      </c>
      <c r="SH78" t="n">
        <v>7</v>
      </c>
      <c r="SI78" t="n">
        <v>7</v>
      </c>
      <c r="SJ78" t="n">
        <v>7</v>
      </c>
      <c r="SK78" t="n">
        <v>7</v>
      </c>
      <c r="SL78" t="n">
        <v>7</v>
      </c>
      <c r="SM78" t="n">
        <v>7</v>
      </c>
      <c r="SN78" t="n">
        <v>7</v>
      </c>
      <c r="SO78" t="n">
        <v>7</v>
      </c>
      <c r="SP78" t="n">
        <v>7</v>
      </c>
      <c r="SQ78" t="n">
        <v>7</v>
      </c>
      <c r="SR78" t="n">
        <v>7</v>
      </c>
      <c r="SS78" t="n">
        <v>7</v>
      </c>
      <c r="ST78" t="n">
        <v>7</v>
      </c>
      <c r="SU78" t="n">
        <v>7</v>
      </c>
      <c r="SV78" t="n">
        <v>7</v>
      </c>
      <c r="SW78" t="n">
        <v>7</v>
      </c>
      <c r="SX78" t="n">
        <v>7</v>
      </c>
      <c r="SY78" t="n">
        <v>7</v>
      </c>
      <c r="SZ78" t="n">
        <v>7</v>
      </c>
      <c r="TA78" t="n">
        <v>7</v>
      </c>
      <c r="TB78" t="n">
        <v>7</v>
      </c>
      <c r="TC78" t="n">
        <v>7</v>
      </c>
      <c r="TD78" t="n">
        <v>7</v>
      </c>
      <c r="TE78" t="n">
        <v>7</v>
      </c>
      <c r="TF78" t="n">
        <v>7</v>
      </c>
      <c r="TG78" t="n">
        <v>7</v>
      </c>
      <c r="TH78" t="n">
        <v>7</v>
      </c>
      <c r="TI78" t="n">
        <v>7</v>
      </c>
      <c r="TJ78" t="n">
        <v>7</v>
      </c>
      <c r="TK78" t="n">
        <v>7</v>
      </c>
      <c r="TL78" t="n">
        <v>7</v>
      </c>
      <c r="TM78" t="n">
        <v>7</v>
      </c>
      <c r="TN78" t="n">
        <v>7</v>
      </c>
      <c r="TO78" t="n">
        <v>7</v>
      </c>
      <c r="TP78" t="n">
        <v>7</v>
      </c>
      <c r="TQ78" t="n">
        <v>7</v>
      </c>
      <c r="TR78" t="n">
        <v>7</v>
      </c>
      <c r="TS78" t="n">
        <v>7</v>
      </c>
      <c r="TT78" t="n">
        <v>7</v>
      </c>
      <c r="TU78" t="n">
        <v>7</v>
      </c>
      <c r="TV78" t="n">
        <v>7</v>
      </c>
      <c r="TW78" t="n">
        <v>7</v>
      </c>
      <c r="TX78" t="n">
        <v>7</v>
      </c>
      <c r="TY78" t="n">
        <v>7</v>
      </c>
      <c r="TZ78" t="n">
        <v>7</v>
      </c>
      <c r="UA78" t="n">
        <v>7</v>
      </c>
      <c r="UB78" t="n">
        <v>7</v>
      </c>
      <c r="UC78" t="n">
        <v>7</v>
      </c>
      <c r="UD78" t="n">
        <v>7</v>
      </c>
      <c r="UE78" t="n">
        <v>7</v>
      </c>
      <c r="UF78" t="n">
        <v>7</v>
      </c>
      <c r="UG78" t="n">
        <v>7</v>
      </c>
      <c r="UH78" t="n">
        <v>7</v>
      </c>
      <c r="UI78" t="n">
        <v>7</v>
      </c>
      <c r="UJ78" t="n">
        <v>7</v>
      </c>
      <c r="UK78" t="n">
        <v>7</v>
      </c>
      <c r="UL78" t="n">
        <v>7</v>
      </c>
      <c r="UM78" t="n">
        <v>7</v>
      </c>
      <c r="UN78" t="n">
        <v>7</v>
      </c>
      <c r="UO78" t="n">
        <v>7</v>
      </c>
      <c r="UP78" t="n">
        <v>7</v>
      </c>
      <c r="UQ78" t="n">
        <v>7</v>
      </c>
      <c r="UR78" t="n">
        <v>7</v>
      </c>
      <c r="US78" t="n">
        <v>7</v>
      </c>
      <c r="UT78" t="n">
        <v>7</v>
      </c>
      <c r="UU78" t="n">
        <v>7</v>
      </c>
      <c r="UV78" t="n">
        <v>7</v>
      </c>
      <c r="UW78" t="n">
        <v>7</v>
      </c>
      <c r="UX78" t="n">
        <v>7</v>
      </c>
      <c r="UY78" t="n">
        <v>7</v>
      </c>
      <c r="UZ78" t="n">
        <v>7</v>
      </c>
      <c r="VA78" t="n">
        <v>7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2</v>
      </c>
    </row>
    <row r="79" ht="11.25" customHeight="1">
      <c r="A79" t="n">
        <v>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12</v>
      </c>
      <c r="CI79" t="n">
        <v>12</v>
      </c>
      <c r="CJ79" t="n">
        <v>12</v>
      </c>
      <c r="CK79" t="n">
        <v>12</v>
      </c>
      <c r="CL79" t="n">
        <v>12</v>
      </c>
      <c r="CM79" t="n">
        <v>12</v>
      </c>
      <c r="CN79" t="n">
        <v>12</v>
      </c>
      <c r="CO79" t="n">
        <v>12</v>
      </c>
      <c r="CP79" t="n">
        <v>12</v>
      </c>
      <c r="CQ79" t="n">
        <v>12</v>
      </c>
      <c r="CR79" t="n">
        <v>12</v>
      </c>
      <c r="CS79" t="n">
        <v>12</v>
      </c>
      <c r="CT79" t="n">
        <v>12</v>
      </c>
      <c r="CU79" t="n">
        <v>12</v>
      </c>
      <c r="CV79" t="n">
        <v>12</v>
      </c>
      <c r="CW79" t="n">
        <v>12</v>
      </c>
      <c r="CX79" t="n">
        <v>12</v>
      </c>
      <c r="CY79" t="n">
        <v>12</v>
      </c>
      <c r="CZ79" t="n">
        <v>12</v>
      </c>
      <c r="DA79" t="n">
        <v>12</v>
      </c>
      <c r="DB79" t="n">
        <v>12</v>
      </c>
      <c r="DC79" t="n">
        <v>12</v>
      </c>
      <c r="DD79" t="n">
        <v>12</v>
      </c>
      <c r="DE79" t="n">
        <v>12</v>
      </c>
      <c r="DF79" t="n">
        <v>12</v>
      </c>
      <c r="DG79" t="n">
        <v>12</v>
      </c>
      <c r="DH79" t="n">
        <v>12</v>
      </c>
      <c r="DI79" t="n">
        <v>12</v>
      </c>
      <c r="DJ79" t="n">
        <v>12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7</v>
      </c>
      <c r="RE79" t="n">
        <v>7</v>
      </c>
      <c r="RF79" t="n">
        <v>7</v>
      </c>
      <c r="RG79" t="n">
        <v>7</v>
      </c>
      <c r="RH79" t="n">
        <v>7</v>
      </c>
      <c r="RI79" t="n">
        <v>7</v>
      </c>
      <c r="RJ79" t="n">
        <v>7</v>
      </c>
      <c r="RK79" t="n">
        <v>7</v>
      </c>
      <c r="RL79" t="n">
        <v>7</v>
      </c>
      <c r="RM79" t="n">
        <v>7</v>
      </c>
      <c r="RN79" t="n">
        <v>7</v>
      </c>
      <c r="RO79" t="n">
        <v>7</v>
      </c>
      <c r="RP79" t="n">
        <v>7</v>
      </c>
      <c r="RQ79" t="n">
        <v>7</v>
      </c>
      <c r="RR79" t="n">
        <v>7</v>
      </c>
      <c r="RS79" t="n">
        <v>7</v>
      </c>
      <c r="RT79" t="n">
        <v>7</v>
      </c>
      <c r="RU79" t="n">
        <v>7</v>
      </c>
      <c r="RV79" t="n">
        <v>7</v>
      </c>
      <c r="RW79" t="n">
        <v>7</v>
      </c>
      <c r="RX79" t="n">
        <v>7</v>
      </c>
      <c r="RY79" t="n">
        <v>7</v>
      </c>
      <c r="RZ79" t="n">
        <v>7</v>
      </c>
      <c r="SA79" t="n">
        <v>7</v>
      </c>
      <c r="SB79" t="n">
        <v>7</v>
      </c>
      <c r="SC79" t="n">
        <v>7</v>
      </c>
      <c r="SD79" t="n">
        <v>7</v>
      </c>
      <c r="SE79" t="n">
        <v>7</v>
      </c>
      <c r="SF79" t="n">
        <v>7</v>
      </c>
      <c r="SG79" t="n">
        <v>7</v>
      </c>
      <c r="SH79" t="n">
        <v>7</v>
      </c>
      <c r="SI79" t="n">
        <v>7</v>
      </c>
      <c r="SJ79" t="n">
        <v>7</v>
      </c>
      <c r="SK79" t="n">
        <v>7</v>
      </c>
      <c r="SL79" t="n">
        <v>7</v>
      </c>
      <c r="SM79" t="n">
        <v>7</v>
      </c>
      <c r="SN79" t="n">
        <v>7</v>
      </c>
      <c r="SO79" t="n">
        <v>7</v>
      </c>
      <c r="SP79" t="n">
        <v>7</v>
      </c>
      <c r="SQ79" t="n">
        <v>7</v>
      </c>
      <c r="SR79" t="n">
        <v>7</v>
      </c>
      <c r="SS79" t="n">
        <v>7</v>
      </c>
      <c r="ST79" t="n">
        <v>7</v>
      </c>
      <c r="SU79" t="n">
        <v>7</v>
      </c>
      <c r="SV79" t="n">
        <v>7</v>
      </c>
      <c r="SW79" t="n">
        <v>7</v>
      </c>
      <c r="SX79" t="n">
        <v>7</v>
      </c>
      <c r="SY79" t="n">
        <v>7</v>
      </c>
      <c r="SZ79" t="n">
        <v>7</v>
      </c>
      <c r="TA79" t="n">
        <v>7</v>
      </c>
      <c r="TB79" t="n">
        <v>7</v>
      </c>
      <c r="TC79" t="n">
        <v>7</v>
      </c>
      <c r="TD79" t="n">
        <v>7</v>
      </c>
      <c r="TE79" t="n">
        <v>7</v>
      </c>
      <c r="TF79" t="n">
        <v>7</v>
      </c>
      <c r="TG79" t="n">
        <v>7</v>
      </c>
      <c r="TH79" t="n">
        <v>7</v>
      </c>
      <c r="TI79" t="n">
        <v>7</v>
      </c>
      <c r="TJ79" t="n">
        <v>7</v>
      </c>
      <c r="TK79" t="n">
        <v>7</v>
      </c>
      <c r="TL79" t="n">
        <v>7</v>
      </c>
      <c r="TM79" t="n">
        <v>7</v>
      </c>
      <c r="TN79" t="n">
        <v>7</v>
      </c>
      <c r="TO79" t="n">
        <v>7</v>
      </c>
      <c r="TP79" t="n">
        <v>7</v>
      </c>
      <c r="TQ79" t="n">
        <v>7</v>
      </c>
      <c r="TR79" t="n">
        <v>7</v>
      </c>
      <c r="TS79" t="n">
        <v>7</v>
      </c>
      <c r="TT79" t="n">
        <v>7</v>
      </c>
      <c r="TU79" t="n">
        <v>7</v>
      </c>
      <c r="TV79" t="n">
        <v>7</v>
      </c>
      <c r="TW79" t="n">
        <v>7</v>
      </c>
      <c r="TX79" t="n">
        <v>7</v>
      </c>
      <c r="TY79" t="n">
        <v>7</v>
      </c>
      <c r="TZ79" t="n">
        <v>7</v>
      </c>
      <c r="UA79" t="n">
        <v>7</v>
      </c>
      <c r="UB79" t="n">
        <v>7</v>
      </c>
      <c r="UC79" t="n">
        <v>7</v>
      </c>
      <c r="UD79" t="n">
        <v>7</v>
      </c>
      <c r="UE79" t="n">
        <v>7</v>
      </c>
      <c r="UF79" t="n">
        <v>7</v>
      </c>
      <c r="UG79" t="n">
        <v>7</v>
      </c>
      <c r="UH79" t="n">
        <v>7</v>
      </c>
      <c r="UI79" t="n">
        <v>7</v>
      </c>
      <c r="UJ79" t="n">
        <v>7</v>
      </c>
      <c r="UK79" t="n">
        <v>7</v>
      </c>
      <c r="UL79" t="n">
        <v>7</v>
      </c>
      <c r="UM79" t="n">
        <v>7</v>
      </c>
      <c r="UN79" t="n">
        <v>7</v>
      </c>
      <c r="UO79" t="n">
        <v>7</v>
      </c>
      <c r="UP79" t="n">
        <v>7</v>
      </c>
      <c r="UQ79" t="n">
        <v>7</v>
      </c>
      <c r="UR79" t="n">
        <v>7</v>
      </c>
      <c r="US79" t="n">
        <v>7</v>
      </c>
      <c r="UT79" t="n">
        <v>7</v>
      </c>
      <c r="UU79" t="n">
        <v>7</v>
      </c>
      <c r="UV79" t="n">
        <v>7</v>
      </c>
      <c r="UW79" t="n">
        <v>7</v>
      </c>
      <c r="UX79" t="n">
        <v>7</v>
      </c>
      <c r="UY79" t="n">
        <v>7</v>
      </c>
      <c r="UZ79" t="n">
        <v>7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2</v>
      </c>
    </row>
    <row r="80" ht="11.25" customHeight="1">
      <c r="A80" t="n">
        <v>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12</v>
      </c>
      <c r="CI80" t="n">
        <v>12</v>
      </c>
      <c r="CJ80" t="n">
        <v>12</v>
      </c>
      <c r="CK80" t="n">
        <v>12</v>
      </c>
      <c r="CL80" t="n">
        <v>12</v>
      </c>
      <c r="CM80" t="n">
        <v>12</v>
      </c>
      <c r="CN80" t="n">
        <v>12</v>
      </c>
      <c r="CO80" t="n">
        <v>12</v>
      </c>
      <c r="CP80" t="n">
        <v>12</v>
      </c>
      <c r="CQ80" t="n">
        <v>12</v>
      </c>
      <c r="CR80" t="n">
        <v>12</v>
      </c>
      <c r="CS80" t="n">
        <v>12</v>
      </c>
      <c r="CT80" t="n">
        <v>12</v>
      </c>
      <c r="CU80" t="n">
        <v>12</v>
      </c>
      <c r="CV80" t="n">
        <v>12</v>
      </c>
      <c r="CW80" t="n">
        <v>12</v>
      </c>
      <c r="CX80" t="n">
        <v>12</v>
      </c>
      <c r="CY80" t="n">
        <v>12</v>
      </c>
      <c r="CZ80" t="n">
        <v>12</v>
      </c>
      <c r="DA80" t="n">
        <v>12</v>
      </c>
      <c r="DB80" t="n">
        <v>12</v>
      </c>
      <c r="DC80" t="n">
        <v>12</v>
      </c>
      <c r="DD80" t="n">
        <v>12</v>
      </c>
      <c r="DE80" t="n">
        <v>12</v>
      </c>
      <c r="DF80" t="n">
        <v>12</v>
      </c>
      <c r="DG80" t="n">
        <v>12</v>
      </c>
      <c r="DH80" t="n">
        <v>12</v>
      </c>
      <c r="DI80" t="n">
        <v>12</v>
      </c>
      <c r="DJ80" t="n">
        <v>12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7</v>
      </c>
      <c r="RE80" t="n">
        <v>7</v>
      </c>
      <c r="RF80" t="n">
        <v>7</v>
      </c>
      <c r="RG80" t="n">
        <v>7</v>
      </c>
      <c r="RH80" t="n">
        <v>7</v>
      </c>
      <c r="RI80" t="n">
        <v>7</v>
      </c>
      <c r="RJ80" t="n">
        <v>7</v>
      </c>
      <c r="RK80" t="n">
        <v>7</v>
      </c>
      <c r="RL80" t="n">
        <v>7</v>
      </c>
      <c r="RM80" t="n">
        <v>7</v>
      </c>
      <c r="RN80" t="n">
        <v>7</v>
      </c>
      <c r="RO80" t="n">
        <v>7</v>
      </c>
      <c r="RP80" t="n">
        <v>7</v>
      </c>
      <c r="RQ80" t="n">
        <v>7</v>
      </c>
      <c r="RR80" t="n">
        <v>7</v>
      </c>
      <c r="RS80" t="n">
        <v>7</v>
      </c>
      <c r="RT80" t="n">
        <v>7</v>
      </c>
      <c r="RU80" t="n">
        <v>7</v>
      </c>
      <c r="RV80" t="n">
        <v>7</v>
      </c>
      <c r="RW80" t="n">
        <v>7</v>
      </c>
      <c r="RX80" t="n">
        <v>7</v>
      </c>
      <c r="RY80" t="n">
        <v>7</v>
      </c>
      <c r="RZ80" t="n">
        <v>7</v>
      </c>
      <c r="SA80" t="n">
        <v>7</v>
      </c>
      <c r="SB80" t="n">
        <v>7</v>
      </c>
      <c r="SC80" t="n">
        <v>7</v>
      </c>
      <c r="SD80" t="n">
        <v>7</v>
      </c>
      <c r="SE80" t="n">
        <v>7</v>
      </c>
      <c r="SF80" t="n">
        <v>7</v>
      </c>
      <c r="SG80" t="n">
        <v>7</v>
      </c>
      <c r="SH80" t="n">
        <v>7</v>
      </c>
      <c r="SI80" t="n">
        <v>7</v>
      </c>
      <c r="SJ80" t="n">
        <v>7</v>
      </c>
      <c r="SK80" t="n">
        <v>7</v>
      </c>
      <c r="SL80" t="n">
        <v>7</v>
      </c>
      <c r="SM80" t="n">
        <v>7</v>
      </c>
      <c r="SN80" t="n">
        <v>7</v>
      </c>
      <c r="SO80" t="n">
        <v>7</v>
      </c>
      <c r="SP80" t="n">
        <v>7</v>
      </c>
      <c r="SQ80" t="n">
        <v>7</v>
      </c>
      <c r="SR80" t="n">
        <v>7</v>
      </c>
      <c r="SS80" t="n">
        <v>7</v>
      </c>
      <c r="ST80" t="n">
        <v>7</v>
      </c>
      <c r="SU80" t="n">
        <v>7</v>
      </c>
      <c r="SV80" t="n">
        <v>7</v>
      </c>
      <c r="SW80" t="n">
        <v>7</v>
      </c>
      <c r="SX80" t="n">
        <v>7</v>
      </c>
      <c r="SY80" t="n">
        <v>7</v>
      </c>
      <c r="SZ80" t="n">
        <v>7</v>
      </c>
      <c r="TA80" t="n">
        <v>7</v>
      </c>
      <c r="TB80" t="n">
        <v>7</v>
      </c>
      <c r="TC80" t="n">
        <v>7</v>
      </c>
      <c r="TD80" t="n">
        <v>7</v>
      </c>
      <c r="TE80" t="n">
        <v>7</v>
      </c>
      <c r="TF80" t="n">
        <v>7</v>
      </c>
      <c r="TG80" t="n">
        <v>7</v>
      </c>
      <c r="TH80" t="n">
        <v>7</v>
      </c>
      <c r="TI80" t="n">
        <v>7</v>
      </c>
      <c r="TJ80" t="n">
        <v>7</v>
      </c>
      <c r="TK80" t="n">
        <v>7</v>
      </c>
      <c r="TL80" t="n">
        <v>7</v>
      </c>
      <c r="TM80" t="n">
        <v>7</v>
      </c>
      <c r="TN80" t="n">
        <v>7</v>
      </c>
      <c r="TO80" t="n">
        <v>7</v>
      </c>
      <c r="TP80" t="n">
        <v>7</v>
      </c>
      <c r="TQ80" t="n">
        <v>7</v>
      </c>
      <c r="TR80" t="n">
        <v>7</v>
      </c>
      <c r="TS80" t="n">
        <v>7</v>
      </c>
      <c r="TT80" t="n">
        <v>7</v>
      </c>
      <c r="TU80" t="n">
        <v>7</v>
      </c>
      <c r="TV80" t="n">
        <v>7</v>
      </c>
      <c r="TW80" t="n">
        <v>7</v>
      </c>
      <c r="TX80" t="n">
        <v>7</v>
      </c>
      <c r="TY80" t="n">
        <v>7</v>
      </c>
      <c r="TZ80" t="n">
        <v>7</v>
      </c>
      <c r="UA80" t="n">
        <v>7</v>
      </c>
      <c r="UB80" t="n">
        <v>7</v>
      </c>
      <c r="UC80" t="n">
        <v>7</v>
      </c>
      <c r="UD80" t="n">
        <v>7</v>
      </c>
      <c r="UE80" t="n">
        <v>7</v>
      </c>
      <c r="UF80" t="n">
        <v>7</v>
      </c>
      <c r="UG80" t="n">
        <v>7</v>
      </c>
      <c r="UH80" t="n">
        <v>7</v>
      </c>
      <c r="UI80" t="n">
        <v>7</v>
      </c>
      <c r="UJ80" t="n">
        <v>7</v>
      </c>
      <c r="UK80" t="n">
        <v>7</v>
      </c>
      <c r="UL80" t="n">
        <v>7</v>
      </c>
      <c r="UM80" t="n">
        <v>7</v>
      </c>
      <c r="UN80" t="n">
        <v>7</v>
      </c>
      <c r="UO80" t="n">
        <v>7</v>
      </c>
      <c r="UP80" t="n">
        <v>7</v>
      </c>
      <c r="UQ80" t="n">
        <v>7</v>
      </c>
      <c r="UR80" t="n">
        <v>7</v>
      </c>
      <c r="US80" t="n">
        <v>7</v>
      </c>
      <c r="UT80" t="n">
        <v>7</v>
      </c>
      <c r="UU80" t="n">
        <v>7</v>
      </c>
      <c r="UV80" t="n">
        <v>7</v>
      </c>
      <c r="UW80" t="n">
        <v>7</v>
      </c>
      <c r="UX80" t="n">
        <v>7</v>
      </c>
      <c r="UY80" t="n">
        <v>7</v>
      </c>
      <c r="UZ80" t="n">
        <v>7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2</v>
      </c>
    </row>
    <row r="81" ht="11.25" customHeight="1">
      <c r="A81" t="n">
        <v>2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12</v>
      </c>
      <c r="CI81" t="n">
        <v>12</v>
      </c>
      <c r="CJ81" t="n">
        <v>12</v>
      </c>
      <c r="CK81" t="n">
        <v>12</v>
      </c>
      <c r="CL81" t="n">
        <v>12</v>
      </c>
      <c r="CM81" t="n">
        <v>12</v>
      </c>
      <c r="CN81" t="n">
        <v>12</v>
      </c>
      <c r="CO81" t="n">
        <v>12</v>
      </c>
      <c r="CP81" t="n">
        <v>12</v>
      </c>
      <c r="CQ81" t="n">
        <v>12</v>
      </c>
      <c r="CR81" t="n">
        <v>12</v>
      </c>
      <c r="CS81" t="n">
        <v>12</v>
      </c>
      <c r="CT81" t="n">
        <v>12</v>
      </c>
      <c r="CU81" t="n">
        <v>12</v>
      </c>
      <c r="CV81" t="n">
        <v>12</v>
      </c>
      <c r="CW81" t="n">
        <v>12</v>
      </c>
      <c r="CX81" t="n">
        <v>12</v>
      </c>
      <c r="CY81" t="n">
        <v>12</v>
      </c>
      <c r="CZ81" t="n">
        <v>12</v>
      </c>
      <c r="DA81" t="n">
        <v>12</v>
      </c>
      <c r="DB81" t="n">
        <v>12</v>
      </c>
      <c r="DC81" t="n">
        <v>12</v>
      </c>
      <c r="DD81" t="n">
        <v>12</v>
      </c>
      <c r="DE81" t="n">
        <v>12</v>
      </c>
      <c r="DF81" t="n">
        <v>12</v>
      </c>
      <c r="DG81" t="n">
        <v>12</v>
      </c>
      <c r="DH81" t="n">
        <v>12</v>
      </c>
      <c r="DI81" t="n">
        <v>12</v>
      </c>
      <c r="DJ81" t="n">
        <v>12</v>
      </c>
      <c r="DK81" t="n">
        <v>12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7</v>
      </c>
      <c r="RF81" t="n">
        <v>7</v>
      </c>
      <c r="RG81" t="n">
        <v>7</v>
      </c>
      <c r="RH81" t="n">
        <v>7</v>
      </c>
      <c r="RI81" t="n">
        <v>7</v>
      </c>
      <c r="RJ81" t="n">
        <v>7</v>
      </c>
      <c r="RK81" t="n">
        <v>7</v>
      </c>
      <c r="RL81" t="n">
        <v>7</v>
      </c>
      <c r="RM81" t="n">
        <v>7</v>
      </c>
      <c r="RN81" t="n">
        <v>7</v>
      </c>
      <c r="RO81" t="n">
        <v>7</v>
      </c>
      <c r="RP81" t="n">
        <v>7</v>
      </c>
      <c r="RQ81" t="n">
        <v>7</v>
      </c>
      <c r="RR81" t="n">
        <v>7</v>
      </c>
      <c r="RS81" t="n">
        <v>7</v>
      </c>
      <c r="RT81" t="n">
        <v>7</v>
      </c>
      <c r="RU81" t="n">
        <v>7</v>
      </c>
      <c r="RV81" t="n">
        <v>7</v>
      </c>
      <c r="RW81" t="n">
        <v>7</v>
      </c>
      <c r="RX81" t="n">
        <v>7</v>
      </c>
      <c r="RY81" t="n">
        <v>7</v>
      </c>
      <c r="RZ81" t="n">
        <v>7</v>
      </c>
      <c r="SA81" t="n">
        <v>7</v>
      </c>
      <c r="SB81" t="n">
        <v>7</v>
      </c>
      <c r="SC81" t="n">
        <v>7</v>
      </c>
      <c r="SD81" t="n">
        <v>7</v>
      </c>
      <c r="SE81" t="n">
        <v>7</v>
      </c>
      <c r="SF81" t="n">
        <v>7</v>
      </c>
      <c r="SG81" t="n">
        <v>7</v>
      </c>
      <c r="SH81" t="n">
        <v>7</v>
      </c>
      <c r="SI81" t="n">
        <v>7</v>
      </c>
      <c r="SJ81" t="n">
        <v>7</v>
      </c>
      <c r="SK81" t="n">
        <v>7</v>
      </c>
      <c r="SL81" t="n">
        <v>7</v>
      </c>
      <c r="SM81" t="n">
        <v>7</v>
      </c>
      <c r="SN81" t="n">
        <v>7</v>
      </c>
      <c r="SO81" t="n">
        <v>7</v>
      </c>
      <c r="SP81" t="n">
        <v>7</v>
      </c>
      <c r="SQ81" t="n">
        <v>7</v>
      </c>
      <c r="SR81" t="n">
        <v>7</v>
      </c>
      <c r="SS81" t="n">
        <v>7</v>
      </c>
      <c r="ST81" t="n">
        <v>7</v>
      </c>
      <c r="SU81" t="n">
        <v>7</v>
      </c>
      <c r="SV81" t="n">
        <v>7</v>
      </c>
      <c r="SW81" t="n">
        <v>7</v>
      </c>
      <c r="SX81" t="n">
        <v>7</v>
      </c>
      <c r="SY81" t="n">
        <v>7</v>
      </c>
      <c r="SZ81" t="n">
        <v>7</v>
      </c>
      <c r="TA81" t="n">
        <v>7</v>
      </c>
      <c r="TB81" t="n">
        <v>7</v>
      </c>
      <c r="TC81" t="n">
        <v>7</v>
      </c>
      <c r="TD81" t="n">
        <v>7</v>
      </c>
      <c r="TE81" t="n">
        <v>7</v>
      </c>
      <c r="TF81" t="n">
        <v>7</v>
      </c>
      <c r="TG81" t="n">
        <v>7</v>
      </c>
      <c r="TH81" t="n">
        <v>7</v>
      </c>
      <c r="TI81" t="n">
        <v>7</v>
      </c>
      <c r="TJ81" t="n">
        <v>7</v>
      </c>
      <c r="TK81" t="n">
        <v>7</v>
      </c>
      <c r="TL81" t="n">
        <v>7</v>
      </c>
      <c r="TM81" t="n">
        <v>7</v>
      </c>
      <c r="TN81" t="n">
        <v>7</v>
      </c>
      <c r="TO81" t="n">
        <v>7</v>
      </c>
      <c r="TP81" t="n">
        <v>7</v>
      </c>
      <c r="TQ81" t="n">
        <v>7</v>
      </c>
      <c r="TR81" t="n">
        <v>7</v>
      </c>
      <c r="TS81" t="n">
        <v>7</v>
      </c>
      <c r="TT81" t="n">
        <v>7</v>
      </c>
      <c r="TU81" t="n">
        <v>7</v>
      </c>
      <c r="TV81" t="n">
        <v>7</v>
      </c>
      <c r="TW81" t="n">
        <v>7</v>
      </c>
      <c r="TX81" t="n">
        <v>7</v>
      </c>
      <c r="TY81" t="n">
        <v>7</v>
      </c>
      <c r="TZ81" t="n">
        <v>7</v>
      </c>
      <c r="UA81" t="n">
        <v>7</v>
      </c>
      <c r="UB81" t="n">
        <v>7</v>
      </c>
      <c r="UC81" t="n">
        <v>7</v>
      </c>
      <c r="UD81" t="n">
        <v>7</v>
      </c>
      <c r="UE81" t="n">
        <v>7</v>
      </c>
      <c r="UF81" t="n">
        <v>7</v>
      </c>
      <c r="UG81" t="n">
        <v>7</v>
      </c>
      <c r="UH81" t="n">
        <v>7</v>
      </c>
      <c r="UI81" t="n">
        <v>7</v>
      </c>
      <c r="UJ81" t="n">
        <v>7</v>
      </c>
      <c r="UK81" t="n">
        <v>7</v>
      </c>
      <c r="UL81" t="n">
        <v>7</v>
      </c>
      <c r="UM81" t="n">
        <v>7</v>
      </c>
      <c r="UN81" t="n">
        <v>7</v>
      </c>
      <c r="UO81" t="n">
        <v>7</v>
      </c>
      <c r="UP81" t="n">
        <v>7</v>
      </c>
      <c r="UQ81" t="n">
        <v>7</v>
      </c>
      <c r="UR81" t="n">
        <v>7</v>
      </c>
      <c r="US81" t="n">
        <v>7</v>
      </c>
      <c r="UT81" t="n">
        <v>7</v>
      </c>
      <c r="UU81" t="n">
        <v>7</v>
      </c>
      <c r="UV81" t="n">
        <v>7</v>
      </c>
      <c r="UW81" t="n">
        <v>7</v>
      </c>
      <c r="UX81" t="n">
        <v>7</v>
      </c>
      <c r="UY81" t="n">
        <v>7</v>
      </c>
      <c r="UZ81" t="n">
        <v>7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2</v>
      </c>
    </row>
    <row r="82" ht="11.25" customHeight="1">
      <c r="A82" t="n">
        <v>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12</v>
      </c>
      <c r="CJ82" t="n">
        <v>12</v>
      </c>
      <c r="CK82" t="n">
        <v>12</v>
      </c>
      <c r="CL82" t="n">
        <v>12</v>
      </c>
      <c r="CM82" t="n">
        <v>12</v>
      </c>
      <c r="CN82" t="n">
        <v>12</v>
      </c>
      <c r="CO82" t="n">
        <v>12</v>
      </c>
      <c r="CP82" t="n">
        <v>12</v>
      </c>
      <c r="CQ82" t="n">
        <v>12</v>
      </c>
      <c r="CR82" t="n">
        <v>12</v>
      </c>
      <c r="CS82" t="n">
        <v>12</v>
      </c>
      <c r="CT82" t="n">
        <v>12</v>
      </c>
      <c r="CU82" t="n">
        <v>12</v>
      </c>
      <c r="CV82" t="n">
        <v>12</v>
      </c>
      <c r="CW82" t="n">
        <v>12</v>
      </c>
      <c r="CX82" t="n">
        <v>12</v>
      </c>
      <c r="CY82" t="n">
        <v>12</v>
      </c>
      <c r="CZ82" t="n">
        <v>12</v>
      </c>
      <c r="DA82" t="n">
        <v>12</v>
      </c>
      <c r="DB82" t="n">
        <v>12</v>
      </c>
      <c r="DC82" t="n">
        <v>12</v>
      </c>
      <c r="DD82" t="n">
        <v>12</v>
      </c>
      <c r="DE82" t="n">
        <v>12</v>
      </c>
      <c r="DF82" t="n">
        <v>12</v>
      </c>
      <c r="DG82" t="n">
        <v>12</v>
      </c>
      <c r="DH82" t="n">
        <v>12</v>
      </c>
      <c r="DI82" t="n">
        <v>12</v>
      </c>
      <c r="DJ82" t="n">
        <v>12</v>
      </c>
      <c r="DK82" t="n">
        <v>12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7</v>
      </c>
      <c r="RF82" t="n">
        <v>7</v>
      </c>
      <c r="RG82" t="n">
        <v>7</v>
      </c>
      <c r="RH82" t="n">
        <v>7</v>
      </c>
      <c r="RI82" t="n">
        <v>7</v>
      </c>
      <c r="RJ82" t="n">
        <v>7</v>
      </c>
      <c r="RK82" t="n">
        <v>7</v>
      </c>
      <c r="RL82" t="n">
        <v>7</v>
      </c>
      <c r="RM82" t="n">
        <v>7</v>
      </c>
      <c r="RN82" t="n">
        <v>7</v>
      </c>
      <c r="RO82" t="n">
        <v>7</v>
      </c>
      <c r="RP82" t="n">
        <v>7</v>
      </c>
      <c r="RQ82" t="n">
        <v>7</v>
      </c>
      <c r="RR82" t="n">
        <v>7</v>
      </c>
      <c r="RS82" t="n">
        <v>7</v>
      </c>
      <c r="RT82" t="n">
        <v>7</v>
      </c>
      <c r="RU82" t="n">
        <v>7</v>
      </c>
      <c r="RV82" t="n">
        <v>7</v>
      </c>
      <c r="RW82" t="n">
        <v>7</v>
      </c>
      <c r="RX82" t="n">
        <v>7</v>
      </c>
      <c r="RY82" t="n">
        <v>7</v>
      </c>
      <c r="RZ82" t="n">
        <v>7</v>
      </c>
      <c r="SA82" t="n">
        <v>7</v>
      </c>
      <c r="SB82" t="n">
        <v>7</v>
      </c>
      <c r="SC82" t="n">
        <v>7</v>
      </c>
      <c r="SD82" t="n">
        <v>7</v>
      </c>
      <c r="SE82" t="n">
        <v>7</v>
      </c>
      <c r="SF82" t="n">
        <v>7</v>
      </c>
      <c r="SG82" t="n">
        <v>7</v>
      </c>
      <c r="SH82" t="n">
        <v>7</v>
      </c>
      <c r="SI82" t="n">
        <v>7</v>
      </c>
      <c r="SJ82" t="n">
        <v>7</v>
      </c>
      <c r="SK82" t="n">
        <v>7</v>
      </c>
      <c r="SL82" t="n">
        <v>7</v>
      </c>
      <c r="SM82" t="n">
        <v>7</v>
      </c>
      <c r="SN82" t="n">
        <v>7</v>
      </c>
      <c r="SO82" t="n">
        <v>7</v>
      </c>
      <c r="SP82" t="n">
        <v>7</v>
      </c>
      <c r="SQ82" t="n">
        <v>7</v>
      </c>
      <c r="SR82" t="n">
        <v>7</v>
      </c>
      <c r="SS82" t="n">
        <v>7</v>
      </c>
      <c r="ST82" t="n">
        <v>7</v>
      </c>
      <c r="SU82" t="n">
        <v>7</v>
      </c>
      <c r="SV82" t="n">
        <v>7</v>
      </c>
      <c r="SW82" t="n">
        <v>7</v>
      </c>
      <c r="SX82" t="n">
        <v>7</v>
      </c>
      <c r="SY82" t="n">
        <v>7</v>
      </c>
      <c r="SZ82" t="n">
        <v>7</v>
      </c>
      <c r="TA82" t="n">
        <v>7</v>
      </c>
      <c r="TB82" t="n">
        <v>7</v>
      </c>
      <c r="TC82" t="n">
        <v>7</v>
      </c>
      <c r="TD82" t="n">
        <v>7</v>
      </c>
      <c r="TE82" t="n">
        <v>7</v>
      </c>
      <c r="TF82" t="n">
        <v>7</v>
      </c>
      <c r="TG82" t="n">
        <v>7</v>
      </c>
      <c r="TH82" t="n">
        <v>7</v>
      </c>
      <c r="TI82" t="n">
        <v>7</v>
      </c>
      <c r="TJ82" t="n">
        <v>7</v>
      </c>
      <c r="TK82" t="n">
        <v>7</v>
      </c>
      <c r="TL82" t="n">
        <v>7</v>
      </c>
      <c r="TM82" t="n">
        <v>7</v>
      </c>
      <c r="TN82" t="n">
        <v>7</v>
      </c>
      <c r="TO82" t="n">
        <v>7</v>
      </c>
      <c r="TP82" t="n">
        <v>7</v>
      </c>
      <c r="TQ82" t="n">
        <v>7</v>
      </c>
      <c r="TR82" t="n">
        <v>7</v>
      </c>
      <c r="TS82" t="n">
        <v>7</v>
      </c>
      <c r="TT82" t="n">
        <v>7</v>
      </c>
      <c r="TU82" t="n">
        <v>7</v>
      </c>
      <c r="TV82" t="n">
        <v>7</v>
      </c>
      <c r="TW82" t="n">
        <v>7</v>
      </c>
      <c r="TX82" t="n">
        <v>7</v>
      </c>
      <c r="TY82" t="n">
        <v>7</v>
      </c>
      <c r="TZ82" t="n">
        <v>7</v>
      </c>
      <c r="UA82" t="n">
        <v>7</v>
      </c>
      <c r="UB82" t="n">
        <v>7</v>
      </c>
      <c r="UC82" t="n">
        <v>7</v>
      </c>
      <c r="UD82" t="n">
        <v>7</v>
      </c>
      <c r="UE82" t="n">
        <v>7</v>
      </c>
      <c r="UF82" t="n">
        <v>7</v>
      </c>
      <c r="UG82" t="n">
        <v>7</v>
      </c>
      <c r="UH82" t="n">
        <v>7</v>
      </c>
      <c r="UI82" t="n">
        <v>7</v>
      </c>
      <c r="UJ82" t="n">
        <v>7</v>
      </c>
      <c r="UK82" t="n">
        <v>7</v>
      </c>
      <c r="UL82" t="n">
        <v>7</v>
      </c>
      <c r="UM82" t="n">
        <v>7</v>
      </c>
      <c r="UN82" t="n">
        <v>7</v>
      </c>
      <c r="UO82" t="n">
        <v>7</v>
      </c>
      <c r="UP82" t="n">
        <v>7</v>
      </c>
      <c r="UQ82" t="n">
        <v>7</v>
      </c>
      <c r="UR82" t="n">
        <v>7</v>
      </c>
      <c r="US82" t="n">
        <v>7</v>
      </c>
      <c r="UT82" t="n">
        <v>7</v>
      </c>
      <c r="UU82" t="n">
        <v>7</v>
      </c>
      <c r="UV82" t="n">
        <v>7</v>
      </c>
      <c r="UW82" t="n">
        <v>7</v>
      </c>
      <c r="UX82" t="n">
        <v>7</v>
      </c>
      <c r="UY82" t="n">
        <v>7</v>
      </c>
      <c r="UZ82" t="n">
        <v>7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2</v>
      </c>
    </row>
    <row r="83" ht="11.25" customHeight="1">
      <c r="A83" t="n">
        <v>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12</v>
      </c>
      <c r="CJ83" t="n">
        <v>12</v>
      </c>
      <c r="CK83" t="n">
        <v>12</v>
      </c>
      <c r="CL83" t="n">
        <v>12</v>
      </c>
      <c r="CM83" t="n">
        <v>12</v>
      </c>
      <c r="CN83" t="n">
        <v>12</v>
      </c>
      <c r="CO83" t="n">
        <v>12</v>
      </c>
      <c r="CP83" t="n">
        <v>12</v>
      </c>
      <c r="CQ83" t="n">
        <v>12</v>
      </c>
      <c r="CR83" t="n">
        <v>12</v>
      </c>
      <c r="CS83" t="n">
        <v>12</v>
      </c>
      <c r="CT83" t="n">
        <v>12</v>
      </c>
      <c r="CU83" t="n">
        <v>12</v>
      </c>
      <c r="CV83" t="n">
        <v>12</v>
      </c>
      <c r="CW83" t="n">
        <v>12</v>
      </c>
      <c r="CX83" t="n">
        <v>12</v>
      </c>
      <c r="CY83" t="n">
        <v>12</v>
      </c>
      <c r="CZ83" t="n">
        <v>12</v>
      </c>
      <c r="DA83" t="n">
        <v>12</v>
      </c>
      <c r="DB83" t="n">
        <v>12</v>
      </c>
      <c r="DC83" t="n">
        <v>12</v>
      </c>
      <c r="DD83" t="n">
        <v>12</v>
      </c>
      <c r="DE83" t="n">
        <v>12</v>
      </c>
      <c r="DF83" t="n">
        <v>12</v>
      </c>
      <c r="DG83" t="n">
        <v>12</v>
      </c>
      <c r="DH83" t="n">
        <v>12</v>
      </c>
      <c r="DI83" t="n">
        <v>12</v>
      </c>
      <c r="DJ83" t="n">
        <v>12</v>
      </c>
      <c r="DK83" t="n">
        <v>12</v>
      </c>
      <c r="DL83" t="n">
        <v>12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7</v>
      </c>
      <c r="RF83" t="n">
        <v>7</v>
      </c>
      <c r="RG83" t="n">
        <v>7</v>
      </c>
      <c r="RH83" t="n">
        <v>7</v>
      </c>
      <c r="RI83" t="n">
        <v>7</v>
      </c>
      <c r="RJ83" t="n">
        <v>7</v>
      </c>
      <c r="RK83" t="n">
        <v>7</v>
      </c>
      <c r="RL83" t="n">
        <v>7</v>
      </c>
      <c r="RM83" t="n">
        <v>7</v>
      </c>
      <c r="RN83" t="n">
        <v>7</v>
      </c>
      <c r="RO83" t="n">
        <v>7</v>
      </c>
      <c r="RP83" t="n">
        <v>7</v>
      </c>
      <c r="RQ83" t="n">
        <v>7</v>
      </c>
      <c r="RR83" t="n">
        <v>7</v>
      </c>
      <c r="RS83" t="n">
        <v>7</v>
      </c>
      <c r="RT83" t="n">
        <v>7</v>
      </c>
      <c r="RU83" t="n">
        <v>7</v>
      </c>
      <c r="RV83" t="n">
        <v>7</v>
      </c>
      <c r="RW83" t="n">
        <v>7</v>
      </c>
      <c r="RX83" t="n">
        <v>7</v>
      </c>
      <c r="RY83" t="n">
        <v>7</v>
      </c>
      <c r="RZ83" t="n">
        <v>7</v>
      </c>
      <c r="SA83" t="n">
        <v>7</v>
      </c>
      <c r="SB83" t="n">
        <v>7</v>
      </c>
      <c r="SC83" t="n">
        <v>7</v>
      </c>
      <c r="SD83" t="n">
        <v>7</v>
      </c>
      <c r="SE83" t="n">
        <v>7</v>
      </c>
      <c r="SF83" t="n">
        <v>7</v>
      </c>
      <c r="SG83" t="n">
        <v>7</v>
      </c>
      <c r="SH83" t="n">
        <v>7</v>
      </c>
      <c r="SI83" t="n">
        <v>7</v>
      </c>
      <c r="SJ83" t="n">
        <v>7</v>
      </c>
      <c r="SK83" t="n">
        <v>7</v>
      </c>
      <c r="SL83" t="n">
        <v>7</v>
      </c>
      <c r="SM83" t="n">
        <v>7</v>
      </c>
      <c r="SN83" t="n">
        <v>7</v>
      </c>
      <c r="SO83" t="n">
        <v>7</v>
      </c>
      <c r="SP83" t="n">
        <v>7</v>
      </c>
      <c r="SQ83" t="n">
        <v>7</v>
      </c>
      <c r="SR83" t="n">
        <v>7</v>
      </c>
      <c r="SS83" t="n">
        <v>7</v>
      </c>
      <c r="ST83" t="n">
        <v>7</v>
      </c>
      <c r="SU83" t="n">
        <v>7</v>
      </c>
      <c r="SV83" t="n">
        <v>7</v>
      </c>
      <c r="SW83" t="n">
        <v>7</v>
      </c>
      <c r="SX83" t="n">
        <v>7</v>
      </c>
      <c r="SY83" t="n">
        <v>7</v>
      </c>
      <c r="SZ83" t="n">
        <v>7</v>
      </c>
      <c r="TA83" t="n">
        <v>7</v>
      </c>
      <c r="TB83" t="n">
        <v>7</v>
      </c>
      <c r="TC83" t="n">
        <v>7</v>
      </c>
      <c r="TD83" t="n">
        <v>7</v>
      </c>
      <c r="TE83" t="n">
        <v>7</v>
      </c>
      <c r="TF83" t="n">
        <v>7</v>
      </c>
      <c r="TG83" t="n">
        <v>7</v>
      </c>
      <c r="TH83" t="n">
        <v>7</v>
      </c>
      <c r="TI83" t="n">
        <v>7</v>
      </c>
      <c r="TJ83" t="n">
        <v>7</v>
      </c>
      <c r="TK83" t="n">
        <v>7</v>
      </c>
      <c r="TL83" t="n">
        <v>7</v>
      </c>
      <c r="TM83" t="n">
        <v>7</v>
      </c>
      <c r="TN83" t="n">
        <v>7</v>
      </c>
      <c r="TO83" t="n">
        <v>7</v>
      </c>
      <c r="TP83" t="n">
        <v>7</v>
      </c>
      <c r="TQ83" t="n">
        <v>7</v>
      </c>
      <c r="TR83" t="n">
        <v>7</v>
      </c>
      <c r="TS83" t="n">
        <v>7</v>
      </c>
      <c r="TT83" t="n">
        <v>7</v>
      </c>
      <c r="TU83" t="n">
        <v>7</v>
      </c>
      <c r="TV83" t="n">
        <v>7</v>
      </c>
      <c r="TW83" t="n">
        <v>7</v>
      </c>
      <c r="TX83" t="n">
        <v>7</v>
      </c>
      <c r="TY83" t="n">
        <v>7</v>
      </c>
      <c r="TZ83" t="n">
        <v>7</v>
      </c>
      <c r="UA83" t="n">
        <v>7</v>
      </c>
      <c r="UB83" t="n">
        <v>7</v>
      </c>
      <c r="UC83" t="n">
        <v>7</v>
      </c>
      <c r="UD83" t="n">
        <v>7</v>
      </c>
      <c r="UE83" t="n">
        <v>7</v>
      </c>
      <c r="UF83" t="n">
        <v>7</v>
      </c>
      <c r="UG83" t="n">
        <v>7</v>
      </c>
      <c r="UH83" t="n">
        <v>7</v>
      </c>
      <c r="UI83" t="n">
        <v>7</v>
      </c>
      <c r="UJ83" t="n">
        <v>7</v>
      </c>
      <c r="UK83" t="n">
        <v>7</v>
      </c>
      <c r="UL83" t="n">
        <v>7</v>
      </c>
      <c r="UM83" t="n">
        <v>7</v>
      </c>
      <c r="UN83" t="n">
        <v>7</v>
      </c>
      <c r="UO83" t="n">
        <v>7</v>
      </c>
      <c r="UP83" t="n">
        <v>7</v>
      </c>
      <c r="UQ83" t="n">
        <v>7</v>
      </c>
      <c r="UR83" t="n">
        <v>7</v>
      </c>
      <c r="US83" t="n">
        <v>7</v>
      </c>
      <c r="UT83" t="n">
        <v>7</v>
      </c>
      <c r="UU83" t="n">
        <v>7</v>
      </c>
      <c r="UV83" t="n">
        <v>7</v>
      </c>
      <c r="UW83" t="n">
        <v>7</v>
      </c>
      <c r="UX83" t="n">
        <v>7</v>
      </c>
      <c r="UY83" t="n">
        <v>7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2</v>
      </c>
    </row>
    <row r="84" ht="11.25" customHeight="1">
      <c r="A84" t="n">
        <v>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12</v>
      </c>
      <c r="CK84" t="n">
        <v>12</v>
      </c>
      <c r="CL84" t="n">
        <v>12</v>
      </c>
      <c r="CM84" t="n">
        <v>12</v>
      </c>
      <c r="CN84" t="n">
        <v>12</v>
      </c>
      <c r="CO84" t="n">
        <v>12</v>
      </c>
      <c r="CP84" t="n">
        <v>12</v>
      </c>
      <c r="CQ84" t="n">
        <v>12</v>
      </c>
      <c r="CR84" t="n">
        <v>12</v>
      </c>
      <c r="CS84" t="n">
        <v>12</v>
      </c>
      <c r="CT84" t="n">
        <v>12</v>
      </c>
      <c r="CU84" t="n">
        <v>12</v>
      </c>
      <c r="CV84" t="n">
        <v>12</v>
      </c>
      <c r="CW84" t="n">
        <v>12</v>
      </c>
      <c r="CX84" t="n">
        <v>12</v>
      </c>
      <c r="CY84" t="n">
        <v>12</v>
      </c>
      <c r="CZ84" t="n">
        <v>12</v>
      </c>
      <c r="DA84" t="n">
        <v>12</v>
      </c>
      <c r="DB84" t="n">
        <v>12</v>
      </c>
      <c r="DC84" t="n">
        <v>12</v>
      </c>
      <c r="DD84" t="n">
        <v>12</v>
      </c>
      <c r="DE84" t="n">
        <v>12</v>
      </c>
      <c r="DF84" t="n">
        <v>12</v>
      </c>
      <c r="DG84" t="n">
        <v>12</v>
      </c>
      <c r="DH84" t="n">
        <v>12</v>
      </c>
      <c r="DI84" t="n">
        <v>12</v>
      </c>
      <c r="DJ84" t="n">
        <v>12</v>
      </c>
      <c r="DK84" t="n">
        <v>12</v>
      </c>
      <c r="DL84" t="n">
        <v>12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6</v>
      </c>
      <c r="PU84" t="n">
        <v>6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7</v>
      </c>
      <c r="RF84" t="n">
        <v>7</v>
      </c>
      <c r="RG84" t="n">
        <v>7</v>
      </c>
      <c r="RH84" t="n">
        <v>7</v>
      </c>
      <c r="RI84" t="n">
        <v>7</v>
      </c>
      <c r="RJ84" t="n">
        <v>7</v>
      </c>
      <c r="RK84" t="n">
        <v>7</v>
      </c>
      <c r="RL84" t="n">
        <v>7</v>
      </c>
      <c r="RM84" t="n">
        <v>7</v>
      </c>
      <c r="RN84" t="n">
        <v>7</v>
      </c>
      <c r="RO84" t="n">
        <v>7</v>
      </c>
      <c r="RP84" t="n">
        <v>7</v>
      </c>
      <c r="RQ84" t="n">
        <v>7</v>
      </c>
      <c r="RR84" t="n">
        <v>7</v>
      </c>
      <c r="RS84" t="n">
        <v>7</v>
      </c>
      <c r="RT84" t="n">
        <v>7</v>
      </c>
      <c r="RU84" t="n">
        <v>7</v>
      </c>
      <c r="RV84" t="n">
        <v>7</v>
      </c>
      <c r="RW84" t="n">
        <v>7</v>
      </c>
      <c r="RX84" t="n">
        <v>7</v>
      </c>
      <c r="RY84" t="n">
        <v>7</v>
      </c>
      <c r="RZ84" t="n">
        <v>7</v>
      </c>
      <c r="SA84" t="n">
        <v>7</v>
      </c>
      <c r="SB84" t="n">
        <v>7</v>
      </c>
      <c r="SC84" t="n">
        <v>7</v>
      </c>
      <c r="SD84" t="n">
        <v>7</v>
      </c>
      <c r="SE84" t="n">
        <v>7</v>
      </c>
      <c r="SF84" t="n">
        <v>7</v>
      </c>
      <c r="SG84" t="n">
        <v>7</v>
      </c>
      <c r="SH84" t="n">
        <v>7</v>
      </c>
      <c r="SI84" t="n">
        <v>7</v>
      </c>
      <c r="SJ84" t="n">
        <v>7</v>
      </c>
      <c r="SK84" t="n">
        <v>7</v>
      </c>
      <c r="SL84" t="n">
        <v>7</v>
      </c>
      <c r="SM84" t="n">
        <v>7</v>
      </c>
      <c r="SN84" t="n">
        <v>7</v>
      </c>
      <c r="SO84" t="n">
        <v>7</v>
      </c>
      <c r="SP84" t="n">
        <v>7</v>
      </c>
      <c r="SQ84" t="n">
        <v>7</v>
      </c>
      <c r="SR84" t="n">
        <v>7</v>
      </c>
      <c r="SS84" t="n">
        <v>7</v>
      </c>
      <c r="ST84" t="n">
        <v>7</v>
      </c>
      <c r="SU84" t="n">
        <v>7</v>
      </c>
      <c r="SV84" t="n">
        <v>7</v>
      </c>
      <c r="SW84" t="n">
        <v>7</v>
      </c>
      <c r="SX84" t="n">
        <v>7</v>
      </c>
      <c r="SY84" t="n">
        <v>7</v>
      </c>
      <c r="SZ84" t="n">
        <v>7</v>
      </c>
      <c r="TA84" t="n">
        <v>7</v>
      </c>
      <c r="TB84" t="n">
        <v>7</v>
      </c>
      <c r="TC84" t="n">
        <v>7</v>
      </c>
      <c r="TD84" t="n">
        <v>7</v>
      </c>
      <c r="TE84" t="n">
        <v>7</v>
      </c>
      <c r="TF84" t="n">
        <v>7</v>
      </c>
      <c r="TG84" t="n">
        <v>7</v>
      </c>
      <c r="TH84" t="n">
        <v>7</v>
      </c>
      <c r="TI84" t="n">
        <v>7</v>
      </c>
      <c r="TJ84" t="n">
        <v>7</v>
      </c>
      <c r="TK84" t="n">
        <v>7</v>
      </c>
      <c r="TL84" t="n">
        <v>7</v>
      </c>
      <c r="TM84" t="n">
        <v>7</v>
      </c>
      <c r="TN84" t="n">
        <v>7</v>
      </c>
      <c r="TO84" t="n">
        <v>7</v>
      </c>
      <c r="TP84" t="n">
        <v>7</v>
      </c>
      <c r="TQ84" t="n">
        <v>7</v>
      </c>
      <c r="TR84" t="n">
        <v>7</v>
      </c>
      <c r="TS84" t="n">
        <v>7</v>
      </c>
      <c r="TT84" t="n">
        <v>7</v>
      </c>
      <c r="TU84" t="n">
        <v>7</v>
      </c>
      <c r="TV84" t="n">
        <v>7</v>
      </c>
      <c r="TW84" t="n">
        <v>7</v>
      </c>
      <c r="TX84" t="n">
        <v>7</v>
      </c>
      <c r="TY84" t="n">
        <v>7</v>
      </c>
      <c r="TZ84" t="n">
        <v>7</v>
      </c>
      <c r="UA84" t="n">
        <v>7</v>
      </c>
      <c r="UB84" t="n">
        <v>7</v>
      </c>
      <c r="UC84" t="n">
        <v>7</v>
      </c>
      <c r="UD84" t="n">
        <v>7</v>
      </c>
      <c r="UE84" t="n">
        <v>7</v>
      </c>
      <c r="UF84" t="n">
        <v>7</v>
      </c>
      <c r="UG84" t="n">
        <v>7</v>
      </c>
      <c r="UH84" t="n">
        <v>7</v>
      </c>
      <c r="UI84" t="n">
        <v>7</v>
      </c>
      <c r="UJ84" t="n">
        <v>7</v>
      </c>
      <c r="UK84" t="n">
        <v>7</v>
      </c>
      <c r="UL84" t="n">
        <v>7</v>
      </c>
      <c r="UM84" t="n">
        <v>7</v>
      </c>
      <c r="UN84" t="n">
        <v>7</v>
      </c>
      <c r="UO84" t="n">
        <v>7</v>
      </c>
      <c r="UP84" t="n">
        <v>7</v>
      </c>
      <c r="UQ84" t="n">
        <v>7</v>
      </c>
      <c r="UR84" t="n">
        <v>7</v>
      </c>
      <c r="US84" t="n">
        <v>7</v>
      </c>
      <c r="UT84" t="n">
        <v>7</v>
      </c>
      <c r="UU84" t="n">
        <v>7</v>
      </c>
      <c r="UV84" t="n">
        <v>7</v>
      </c>
      <c r="UW84" t="n">
        <v>7</v>
      </c>
      <c r="UX84" t="n">
        <v>7</v>
      </c>
      <c r="UY84" t="n">
        <v>7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2</v>
      </c>
    </row>
    <row r="85" ht="11.25" customHeight="1">
      <c r="A85" t="n">
        <v>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12</v>
      </c>
      <c r="CK85" t="n">
        <v>12</v>
      </c>
      <c r="CL85" t="n">
        <v>12</v>
      </c>
      <c r="CM85" t="n">
        <v>12</v>
      </c>
      <c r="CN85" t="n">
        <v>12</v>
      </c>
      <c r="CO85" t="n">
        <v>12</v>
      </c>
      <c r="CP85" t="n">
        <v>12</v>
      </c>
      <c r="CQ85" t="n">
        <v>12</v>
      </c>
      <c r="CR85" t="n">
        <v>12</v>
      </c>
      <c r="CS85" t="n">
        <v>12</v>
      </c>
      <c r="CT85" t="n">
        <v>12</v>
      </c>
      <c r="CU85" t="n">
        <v>12</v>
      </c>
      <c r="CV85" t="n">
        <v>12</v>
      </c>
      <c r="CW85" t="n">
        <v>12</v>
      </c>
      <c r="CX85" t="n">
        <v>12</v>
      </c>
      <c r="CY85" t="n">
        <v>12</v>
      </c>
      <c r="CZ85" t="n">
        <v>12</v>
      </c>
      <c r="DA85" t="n">
        <v>12</v>
      </c>
      <c r="DB85" t="n">
        <v>12</v>
      </c>
      <c r="DC85" t="n">
        <v>12</v>
      </c>
      <c r="DD85" t="n">
        <v>12</v>
      </c>
      <c r="DE85" t="n">
        <v>12</v>
      </c>
      <c r="DF85" t="n">
        <v>12</v>
      </c>
      <c r="DG85" t="n">
        <v>12</v>
      </c>
      <c r="DH85" t="n">
        <v>12</v>
      </c>
      <c r="DI85" t="n">
        <v>12</v>
      </c>
      <c r="DJ85" t="n">
        <v>12</v>
      </c>
      <c r="DK85" t="n">
        <v>12</v>
      </c>
      <c r="DL85" t="n">
        <v>12</v>
      </c>
      <c r="DM85" t="n">
        <v>12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6</v>
      </c>
      <c r="PR85" t="n">
        <v>6</v>
      </c>
      <c r="PS85" t="n">
        <v>6</v>
      </c>
      <c r="PT85" t="n">
        <v>6</v>
      </c>
      <c r="PU85" t="n">
        <v>6</v>
      </c>
      <c r="PV85" t="n">
        <v>6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6</v>
      </c>
      <c r="QH85" t="n">
        <v>6</v>
      </c>
      <c r="QI85" t="n">
        <v>6</v>
      </c>
      <c r="QJ85" t="n">
        <v>6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7</v>
      </c>
      <c r="RG85" t="n">
        <v>7</v>
      </c>
      <c r="RH85" t="n">
        <v>7</v>
      </c>
      <c r="RI85" t="n">
        <v>7</v>
      </c>
      <c r="RJ85" t="n">
        <v>7</v>
      </c>
      <c r="RK85" t="n">
        <v>7</v>
      </c>
      <c r="RL85" t="n">
        <v>7</v>
      </c>
      <c r="RM85" t="n">
        <v>7</v>
      </c>
      <c r="RN85" t="n">
        <v>7</v>
      </c>
      <c r="RO85" t="n">
        <v>7</v>
      </c>
      <c r="RP85" t="n">
        <v>7</v>
      </c>
      <c r="RQ85" t="n">
        <v>7</v>
      </c>
      <c r="RR85" t="n">
        <v>7</v>
      </c>
      <c r="RS85" t="n">
        <v>7</v>
      </c>
      <c r="RT85" t="n">
        <v>7</v>
      </c>
      <c r="RU85" t="n">
        <v>7</v>
      </c>
      <c r="RV85" t="n">
        <v>7</v>
      </c>
      <c r="RW85" t="n">
        <v>7</v>
      </c>
      <c r="RX85" t="n">
        <v>7</v>
      </c>
      <c r="RY85" t="n">
        <v>7</v>
      </c>
      <c r="RZ85" t="n">
        <v>7</v>
      </c>
      <c r="SA85" t="n">
        <v>7</v>
      </c>
      <c r="SB85" t="n">
        <v>7</v>
      </c>
      <c r="SC85" t="n">
        <v>7</v>
      </c>
      <c r="SD85" t="n">
        <v>7</v>
      </c>
      <c r="SE85" t="n">
        <v>7</v>
      </c>
      <c r="SF85" t="n">
        <v>7</v>
      </c>
      <c r="SG85" t="n">
        <v>7</v>
      </c>
      <c r="SH85" t="n">
        <v>7</v>
      </c>
      <c r="SI85" t="n">
        <v>7</v>
      </c>
      <c r="SJ85" t="n">
        <v>7</v>
      </c>
      <c r="SK85" t="n">
        <v>7</v>
      </c>
      <c r="SL85" t="n">
        <v>7</v>
      </c>
      <c r="SM85" t="n">
        <v>7</v>
      </c>
      <c r="SN85" t="n">
        <v>7</v>
      </c>
      <c r="SO85" t="n">
        <v>7</v>
      </c>
      <c r="SP85" t="n">
        <v>7</v>
      </c>
      <c r="SQ85" t="n">
        <v>7</v>
      </c>
      <c r="SR85" t="n">
        <v>7</v>
      </c>
      <c r="SS85" t="n">
        <v>7</v>
      </c>
      <c r="ST85" t="n">
        <v>7</v>
      </c>
      <c r="SU85" t="n">
        <v>7</v>
      </c>
      <c r="SV85" t="n">
        <v>7</v>
      </c>
      <c r="SW85" t="n">
        <v>7</v>
      </c>
      <c r="SX85" t="n">
        <v>7</v>
      </c>
      <c r="SY85" t="n">
        <v>7</v>
      </c>
      <c r="SZ85" t="n">
        <v>7</v>
      </c>
      <c r="TA85" t="n">
        <v>7</v>
      </c>
      <c r="TB85" t="n">
        <v>7</v>
      </c>
      <c r="TC85" t="n">
        <v>7</v>
      </c>
      <c r="TD85" t="n">
        <v>7</v>
      </c>
      <c r="TE85" t="n">
        <v>7</v>
      </c>
      <c r="TF85" t="n">
        <v>7</v>
      </c>
      <c r="TG85" t="n">
        <v>7</v>
      </c>
      <c r="TH85" t="n">
        <v>7</v>
      </c>
      <c r="TI85" t="n">
        <v>7</v>
      </c>
      <c r="TJ85" t="n">
        <v>7</v>
      </c>
      <c r="TK85" t="n">
        <v>7</v>
      </c>
      <c r="TL85" t="n">
        <v>7</v>
      </c>
      <c r="TM85" t="n">
        <v>7</v>
      </c>
      <c r="TN85" t="n">
        <v>7</v>
      </c>
      <c r="TO85" t="n">
        <v>7</v>
      </c>
      <c r="TP85" t="n">
        <v>7</v>
      </c>
      <c r="TQ85" t="n">
        <v>7</v>
      </c>
      <c r="TR85" t="n">
        <v>7</v>
      </c>
      <c r="TS85" t="n">
        <v>7</v>
      </c>
      <c r="TT85" t="n">
        <v>7</v>
      </c>
      <c r="TU85" t="n">
        <v>7</v>
      </c>
      <c r="TV85" t="n">
        <v>7</v>
      </c>
      <c r="TW85" t="n">
        <v>7</v>
      </c>
      <c r="TX85" t="n">
        <v>7</v>
      </c>
      <c r="TY85" t="n">
        <v>7</v>
      </c>
      <c r="TZ85" t="n">
        <v>7</v>
      </c>
      <c r="UA85" t="n">
        <v>7</v>
      </c>
      <c r="UB85" t="n">
        <v>7</v>
      </c>
      <c r="UC85" t="n">
        <v>7</v>
      </c>
      <c r="UD85" t="n">
        <v>7</v>
      </c>
      <c r="UE85" t="n">
        <v>7</v>
      </c>
      <c r="UF85" t="n">
        <v>7</v>
      </c>
      <c r="UG85" t="n">
        <v>7</v>
      </c>
      <c r="UH85" t="n">
        <v>7</v>
      </c>
      <c r="UI85" t="n">
        <v>7</v>
      </c>
      <c r="UJ85" t="n">
        <v>7</v>
      </c>
      <c r="UK85" t="n">
        <v>7</v>
      </c>
      <c r="UL85" t="n">
        <v>7</v>
      </c>
      <c r="UM85" t="n">
        <v>7</v>
      </c>
      <c r="UN85" t="n">
        <v>7</v>
      </c>
      <c r="UO85" t="n">
        <v>7</v>
      </c>
      <c r="UP85" t="n">
        <v>7</v>
      </c>
      <c r="UQ85" t="n">
        <v>7</v>
      </c>
      <c r="UR85" t="n">
        <v>7</v>
      </c>
      <c r="US85" t="n">
        <v>7</v>
      </c>
      <c r="UT85" t="n">
        <v>7</v>
      </c>
      <c r="UU85" t="n">
        <v>7</v>
      </c>
      <c r="UV85" t="n">
        <v>7</v>
      </c>
      <c r="UW85" t="n">
        <v>7</v>
      </c>
      <c r="UX85" t="n">
        <v>7</v>
      </c>
      <c r="UY85" t="n">
        <v>7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2</v>
      </c>
    </row>
    <row r="86" ht="11.25" customHeight="1">
      <c r="A86" t="n">
        <v>2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12</v>
      </c>
      <c r="CL86" t="n">
        <v>12</v>
      </c>
      <c r="CM86" t="n">
        <v>12</v>
      </c>
      <c r="CN86" t="n">
        <v>12</v>
      </c>
      <c r="CO86" t="n">
        <v>12</v>
      </c>
      <c r="CP86" t="n">
        <v>12</v>
      </c>
      <c r="CQ86" t="n">
        <v>12</v>
      </c>
      <c r="CR86" t="n">
        <v>12</v>
      </c>
      <c r="CS86" t="n">
        <v>12</v>
      </c>
      <c r="CT86" t="n">
        <v>12</v>
      </c>
      <c r="CU86" t="n">
        <v>12</v>
      </c>
      <c r="CV86" t="n">
        <v>12</v>
      </c>
      <c r="CW86" t="n">
        <v>12</v>
      </c>
      <c r="CX86" t="n">
        <v>12</v>
      </c>
      <c r="CY86" t="n">
        <v>12</v>
      </c>
      <c r="CZ86" t="n">
        <v>12</v>
      </c>
      <c r="DA86" t="n">
        <v>12</v>
      </c>
      <c r="DB86" t="n">
        <v>12</v>
      </c>
      <c r="DC86" t="n">
        <v>12</v>
      </c>
      <c r="DD86" t="n">
        <v>12</v>
      </c>
      <c r="DE86" t="n">
        <v>12</v>
      </c>
      <c r="DF86" t="n">
        <v>12</v>
      </c>
      <c r="DG86" t="n">
        <v>12</v>
      </c>
      <c r="DH86" t="n">
        <v>12</v>
      </c>
      <c r="DI86" t="n">
        <v>12</v>
      </c>
      <c r="DJ86" t="n">
        <v>12</v>
      </c>
      <c r="DK86" t="n">
        <v>12</v>
      </c>
      <c r="DL86" t="n">
        <v>12</v>
      </c>
      <c r="DM86" t="n">
        <v>12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6</v>
      </c>
      <c r="PP86" t="n">
        <v>6</v>
      </c>
      <c r="PQ86" t="n">
        <v>6</v>
      </c>
      <c r="PR86" t="n">
        <v>6</v>
      </c>
      <c r="PS86" t="n">
        <v>6</v>
      </c>
      <c r="PT86" t="n">
        <v>6</v>
      </c>
      <c r="PU86" t="n">
        <v>6</v>
      </c>
      <c r="PV86" t="n">
        <v>6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6</v>
      </c>
      <c r="QF86" t="n">
        <v>6</v>
      </c>
      <c r="QG86" t="n">
        <v>6</v>
      </c>
      <c r="QH86" t="n">
        <v>6</v>
      </c>
      <c r="QI86" t="n">
        <v>6</v>
      </c>
      <c r="QJ86" t="n">
        <v>6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7</v>
      </c>
      <c r="RG86" t="n">
        <v>7</v>
      </c>
      <c r="RH86" t="n">
        <v>7</v>
      </c>
      <c r="RI86" t="n">
        <v>7</v>
      </c>
      <c r="RJ86" t="n">
        <v>7</v>
      </c>
      <c r="RK86" t="n">
        <v>7</v>
      </c>
      <c r="RL86" t="n">
        <v>7</v>
      </c>
      <c r="RM86" t="n">
        <v>7</v>
      </c>
      <c r="RN86" t="n">
        <v>7</v>
      </c>
      <c r="RO86" t="n">
        <v>7</v>
      </c>
      <c r="RP86" t="n">
        <v>7</v>
      </c>
      <c r="RQ86" t="n">
        <v>7</v>
      </c>
      <c r="RR86" t="n">
        <v>7</v>
      </c>
      <c r="RS86" t="n">
        <v>7</v>
      </c>
      <c r="RT86" t="n">
        <v>7</v>
      </c>
      <c r="RU86" t="n">
        <v>7</v>
      </c>
      <c r="RV86" t="n">
        <v>7</v>
      </c>
      <c r="RW86" t="n">
        <v>7</v>
      </c>
      <c r="RX86" t="n">
        <v>7</v>
      </c>
      <c r="RY86" t="n">
        <v>7</v>
      </c>
      <c r="RZ86" t="n">
        <v>7</v>
      </c>
      <c r="SA86" t="n">
        <v>7</v>
      </c>
      <c r="SB86" t="n">
        <v>7</v>
      </c>
      <c r="SC86" t="n">
        <v>7</v>
      </c>
      <c r="SD86" t="n">
        <v>7</v>
      </c>
      <c r="SE86" t="n">
        <v>7</v>
      </c>
      <c r="SF86" t="n">
        <v>7</v>
      </c>
      <c r="SG86" t="n">
        <v>7</v>
      </c>
      <c r="SH86" t="n">
        <v>7</v>
      </c>
      <c r="SI86" t="n">
        <v>7</v>
      </c>
      <c r="SJ86" t="n">
        <v>7</v>
      </c>
      <c r="SK86" t="n">
        <v>7</v>
      </c>
      <c r="SL86" t="n">
        <v>7</v>
      </c>
      <c r="SM86" t="n">
        <v>7</v>
      </c>
      <c r="SN86" t="n">
        <v>7</v>
      </c>
      <c r="SO86" t="n">
        <v>7</v>
      </c>
      <c r="SP86" t="n">
        <v>7</v>
      </c>
      <c r="SQ86" t="n">
        <v>7</v>
      </c>
      <c r="SR86" t="n">
        <v>7</v>
      </c>
      <c r="SS86" t="n">
        <v>7</v>
      </c>
      <c r="ST86" t="n">
        <v>7</v>
      </c>
      <c r="SU86" t="n">
        <v>7</v>
      </c>
      <c r="SV86" t="n">
        <v>7</v>
      </c>
      <c r="SW86" t="n">
        <v>7</v>
      </c>
      <c r="SX86" t="n">
        <v>7</v>
      </c>
      <c r="SY86" t="n">
        <v>7</v>
      </c>
      <c r="SZ86" t="n">
        <v>7</v>
      </c>
      <c r="TA86" t="n">
        <v>7</v>
      </c>
      <c r="TB86" t="n">
        <v>7</v>
      </c>
      <c r="TC86" t="n">
        <v>7</v>
      </c>
      <c r="TD86" t="n">
        <v>7</v>
      </c>
      <c r="TE86" t="n">
        <v>7</v>
      </c>
      <c r="TF86" t="n">
        <v>7</v>
      </c>
      <c r="TG86" t="n">
        <v>7</v>
      </c>
      <c r="TH86" t="n">
        <v>7</v>
      </c>
      <c r="TI86" t="n">
        <v>7</v>
      </c>
      <c r="TJ86" t="n">
        <v>7</v>
      </c>
      <c r="TK86" t="n">
        <v>7</v>
      </c>
      <c r="TL86" t="n">
        <v>7</v>
      </c>
      <c r="TM86" t="n">
        <v>7</v>
      </c>
      <c r="TN86" t="n">
        <v>7</v>
      </c>
      <c r="TO86" t="n">
        <v>7</v>
      </c>
      <c r="TP86" t="n">
        <v>7</v>
      </c>
      <c r="TQ86" t="n">
        <v>7</v>
      </c>
      <c r="TR86" t="n">
        <v>7</v>
      </c>
      <c r="TS86" t="n">
        <v>7</v>
      </c>
      <c r="TT86" t="n">
        <v>7</v>
      </c>
      <c r="TU86" t="n">
        <v>7</v>
      </c>
      <c r="TV86" t="n">
        <v>7</v>
      </c>
      <c r="TW86" t="n">
        <v>7</v>
      </c>
      <c r="TX86" t="n">
        <v>7</v>
      </c>
      <c r="TY86" t="n">
        <v>7</v>
      </c>
      <c r="TZ86" t="n">
        <v>7</v>
      </c>
      <c r="UA86" t="n">
        <v>7</v>
      </c>
      <c r="UB86" t="n">
        <v>7</v>
      </c>
      <c r="UC86" t="n">
        <v>7</v>
      </c>
      <c r="UD86" t="n">
        <v>7</v>
      </c>
      <c r="UE86" t="n">
        <v>7</v>
      </c>
      <c r="UF86" t="n">
        <v>7</v>
      </c>
      <c r="UG86" t="n">
        <v>7</v>
      </c>
      <c r="UH86" t="n">
        <v>7</v>
      </c>
      <c r="UI86" t="n">
        <v>7</v>
      </c>
      <c r="UJ86" t="n">
        <v>7</v>
      </c>
      <c r="UK86" t="n">
        <v>7</v>
      </c>
      <c r="UL86" t="n">
        <v>7</v>
      </c>
      <c r="UM86" t="n">
        <v>7</v>
      </c>
      <c r="UN86" t="n">
        <v>7</v>
      </c>
      <c r="UO86" t="n">
        <v>7</v>
      </c>
      <c r="UP86" t="n">
        <v>7</v>
      </c>
      <c r="UQ86" t="n">
        <v>7</v>
      </c>
      <c r="UR86" t="n">
        <v>7</v>
      </c>
      <c r="US86" t="n">
        <v>7</v>
      </c>
      <c r="UT86" t="n">
        <v>7</v>
      </c>
      <c r="UU86" t="n">
        <v>7</v>
      </c>
      <c r="UV86" t="n">
        <v>7</v>
      </c>
      <c r="UW86" t="n">
        <v>7</v>
      </c>
      <c r="UX86" t="n">
        <v>7</v>
      </c>
      <c r="UY86" t="n">
        <v>7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2</v>
      </c>
    </row>
    <row r="87" ht="11.25" customHeight="1">
      <c r="A87" t="n">
        <v>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12</v>
      </c>
      <c r="CL87" t="n">
        <v>12</v>
      </c>
      <c r="CM87" t="n">
        <v>12</v>
      </c>
      <c r="CN87" t="n">
        <v>12</v>
      </c>
      <c r="CO87" t="n">
        <v>12</v>
      </c>
      <c r="CP87" t="n">
        <v>12</v>
      </c>
      <c r="CQ87" t="n">
        <v>12</v>
      </c>
      <c r="CR87" t="n">
        <v>12</v>
      </c>
      <c r="CS87" t="n">
        <v>12</v>
      </c>
      <c r="CT87" t="n">
        <v>12</v>
      </c>
      <c r="CU87" t="n">
        <v>12</v>
      </c>
      <c r="CV87" t="n">
        <v>12</v>
      </c>
      <c r="CW87" t="n">
        <v>12</v>
      </c>
      <c r="CX87" t="n">
        <v>12</v>
      </c>
      <c r="CY87" t="n">
        <v>12</v>
      </c>
      <c r="CZ87" t="n">
        <v>12</v>
      </c>
      <c r="DA87" t="n">
        <v>12</v>
      </c>
      <c r="DB87" t="n">
        <v>12</v>
      </c>
      <c r="DC87" t="n">
        <v>12</v>
      </c>
      <c r="DD87" t="n">
        <v>12</v>
      </c>
      <c r="DE87" t="n">
        <v>12</v>
      </c>
      <c r="DF87" t="n">
        <v>12</v>
      </c>
      <c r="DG87" t="n">
        <v>12</v>
      </c>
      <c r="DH87" t="n">
        <v>12</v>
      </c>
      <c r="DI87" t="n">
        <v>12</v>
      </c>
      <c r="DJ87" t="n">
        <v>12</v>
      </c>
      <c r="DK87" t="n">
        <v>12</v>
      </c>
      <c r="DL87" t="n">
        <v>12</v>
      </c>
      <c r="DM87" t="n">
        <v>12</v>
      </c>
      <c r="DN87" t="n">
        <v>12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6</v>
      </c>
      <c r="PN87" t="n">
        <v>6</v>
      </c>
      <c r="PO87" t="n">
        <v>6</v>
      </c>
      <c r="PP87" t="n">
        <v>6</v>
      </c>
      <c r="PQ87" t="n">
        <v>6</v>
      </c>
      <c r="PR87" t="n">
        <v>6</v>
      </c>
      <c r="PS87" t="n">
        <v>6</v>
      </c>
      <c r="PT87" t="n">
        <v>6</v>
      </c>
      <c r="PU87" t="n">
        <v>6</v>
      </c>
      <c r="PV87" t="n">
        <v>6</v>
      </c>
      <c r="PW87" t="n">
        <v>6</v>
      </c>
      <c r="PX87" t="n">
        <v>0</v>
      </c>
      <c r="PY87" t="n">
        <v>0</v>
      </c>
      <c r="PZ87" t="n">
        <v>0</v>
      </c>
      <c r="QA87" t="n">
        <v>0</v>
      </c>
      <c r="QB87" t="n">
        <v>6</v>
      </c>
      <c r="QC87" t="n">
        <v>6</v>
      </c>
      <c r="QD87" t="n">
        <v>6</v>
      </c>
      <c r="QE87" t="n">
        <v>6</v>
      </c>
      <c r="QF87" t="n">
        <v>6</v>
      </c>
      <c r="QG87" t="n">
        <v>6</v>
      </c>
      <c r="QH87" t="n">
        <v>6</v>
      </c>
      <c r="QI87" t="n">
        <v>6</v>
      </c>
      <c r="QJ87" t="n">
        <v>6</v>
      </c>
      <c r="QK87" t="n">
        <v>6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7</v>
      </c>
      <c r="RG87" t="n">
        <v>7</v>
      </c>
      <c r="RH87" t="n">
        <v>7</v>
      </c>
      <c r="RI87" t="n">
        <v>7</v>
      </c>
      <c r="RJ87" t="n">
        <v>7</v>
      </c>
      <c r="RK87" t="n">
        <v>7</v>
      </c>
      <c r="RL87" t="n">
        <v>7</v>
      </c>
      <c r="RM87" t="n">
        <v>7</v>
      </c>
      <c r="RN87" t="n">
        <v>7</v>
      </c>
      <c r="RO87" t="n">
        <v>7</v>
      </c>
      <c r="RP87" t="n">
        <v>7</v>
      </c>
      <c r="RQ87" t="n">
        <v>7</v>
      </c>
      <c r="RR87" t="n">
        <v>7</v>
      </c>
      <c r="RS87" t="n">
        <v>7</v>
      </c>
      <c r="RT87" t="n">
        <v>7</v>
      </c>
      <c r="RU87" t="n">
        <v>7</v>
      </c>
      <c r="RV87" t="n">
        <v>7</v>
      </c>
      <c r="RW87" t="n">
        <v>7</v>
      </c>
      <c r="RX87" t="n">
        <v>7</v>
      </c>
      <c r="RY87" t="n">
        <v>7</v>
      </c>
      <c r="RZ87" t="n">
        <v>7</v>
      </c>
      <c r="SA87" t="n">
        <v>7</v>
      </c>
      <c r="SB87" t="n">
        <v>7</v>
      </c>
      <c r="SC87" t="n">
        <v>7</v>
      </c>
      <c r="SD87" t="n">
        <v>7</v>
      </c>
      <c r="SE87" t="n">
        <v>7</v>
      </c>
      <c r="SF87" t="n">
        <v>7</v>
      </c>
      <c r="SG87" t="n">
        <v>7</v>
      </c>
      <c r="SH87" t="n">
        <v>7</v>
      </c>
      <c r="SI87" t="n">
        <v>7</v>
      </c>
      <c r="SJ87" t="n">
        <v>7</v>
      </c>
      <c r="SK87" t="n">
        <v>7</v>
      </c>
      <c r="SL87" t="n">
        <v>7</v>
      </c>
      <c r="SM87" t="n">
        <v>7</v>
      </c>
      <c r="SN87" t="n">
        <v>7</v>
      </c>
      <c r="SO87" t="n">
        <v>7</v>
      </c>
      <c r="SP87" t="n">
        <v>7</v>
      </c>
      <c r="SQ87" t="n">
        <v>7</v>
      </c>
      <c r="SR87" t="n">
        <v>7</v>
      </c>
      <c r="SS87" t="n">
        <v>7</v>
      </c>
      <c r="ST87" t="n">
        <v>7</v>
      </c>
      <c r="SU87" t="n">
        <v>7</v>
      </c>
      <c r="SV87" t="n">
        <v>7</v>
      </c>
      <c r="SW87" t="n">
        <v>7</v>
      </c>
      <c r="SX87" t="n">
        <v>7</v>
      </c>
      <c r="SY87" t="n">
        <v>7</v>
      </c>
      <c r="SZ87" t="n">
        <v>7</v>
      </c>
      <c r="TA87" t="n">
        <v>7</v>
      </c>
      <c r="TB87" t="n">
        <v>7</v>
      </c>
      <c r="TC87" t="n">
        <v>7</v>
      </c>
      <c r="TD87" t="n">
        <v>7</v>
      </c>
      <c r="TE87" t="n">
        <v>7</v>
      </c>
      <c r="TF87" t="n">
        <v>7</v>
      </c>
      <c r="TG87" t="n">
        <v>7</v>
      </c>
      <c r="TH87" t="n">
        <v>7</v>
      </c>
      <c r="TI87" t="n">
        <v>7</v>
      </c>
      <c r="TJ87" t="n">
        <v>7</v>
      </c>
      <c r="TK87" t="n">
        <v>7</v>
      </c>
      <c r="TL87" t="n">
        <v>7</v>
      </c>
      <c r="TM87" t="n">
        <v>7</v>
      </c>
      <c r="TN87" t="n">
        <v>7</v>
      </c>
      <c r="TO87" t="n">
        <v>7</v>
      </c>
      <c r="TP87" t="n">
        <v>7</v>
      </c>
      <c r="TQ87" t="n">
        <v>7</v>
      </c>
      <c r="TR87" t="n">
        <v>7</v>
      </c>
      <c r="TS87" t="n">
        <v>7</v>
      </c>
      <c r="TT87" t="n">
        <v>7</v>
      </c>
      <c r="TU87" t="n">
        <v>7</v>
      </c>
      <c r="TV87" t="n">
        <v>7</v>
      </c>
      <c r="TW87" t="n">
        <v>7</v>
      </c>
      <c r="TX87" t="n">
        <v>7</v>
      </c>
      <c r="TY87" t="n">
        <v>7</v>
      </c>
      <c r="TZ87" t="n">
        <v>7</v>
      </c>
      <c r="UA87" t="n">
        <v>7</v>
      </c>
      <c r="UB87" t="n">
        <v>7</v>
      </c>
      <c r="UC87" t="n">
        <v>7</v>
      </c>
      <c r="UD87" t="n">
        <v>7</v>
      </c>
      <c r="UE87" t="n">
        <v>7</v>
      </c>
      <c r="UF87" t="n">
        <v>7</v>
      </c>
      <c r="UG87" t="n">
        <v>7</v>
      </c>
      <c r="UH87" t="n">
        <v>7</v>
      </c>
      <c r="UI87" t="n">
        <v>7</v>
      </c>
      <c r="UJ87" t="n">
        <v>7</v>
      </c>
      <c r="UK87" t="n">
        <v>7</v>
      </c>
      <c r="UL87" t="n">
        <v>7</v>
      </c>
      <c r="UM87" t="n">
        <v>7</v>
      </c>
      <c r="UN87" t="n">
        <v>7</v>
      </c>
      <c r="UO87" t="n">
        <v>7</v>
      </c>
      <c r="UP87" t="n">
        <v>7</v>
      </c>
      <c r="UQ87" t="n">
        <v>7</v>
      </c>
      <c r="UR87" t="n">
        <v>7</v>
      </c>
      <c r="US87" t="n">
        <v>7</v>
      </c>
      <c r="UT87" t="n">
        <v>7</v>
      </c>
      <c r="UU87" t="n">
        <v>7</v>
      </c>
      <c r="UV87" t="n">
        <v>7</v>
      </c>
      <c r="UW87" t="n">
        <v>7</v>
      </c>
      <c r="UX87" t="n">
        <v>7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2</v>
      </c>
    </row>
    <row r="88" ht="11.25" customHeight="1">
      <c r="A88" t="n">
        <v>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12</v>
      </c>
      <c r="CM88" t="n">
        <v>12</v>
      </c>
      <c r="CN88" t="n">
        <v>12</v>
      </c>
      <c r="CO88" t="n">
        <v>12</v>
      </c>
      <c r="CP88" t="n">
        <v>12</v>
      </c>
      <c r="CQ88" t="n">
        <v>12</v>
      </c>
      <c r="CR88" t="n">
        <v>12</v>
      </c>
      <c r="CS88" t="n">
        <v>12</v>
      </c>
      <c r="CT88" t="n">
        <v>12</v>
      </c>
      <c r="CU88" t="n">
        <v>12</v>
      </c>
      <c r="CV88" t="n">
        <v>12</v>
      </c>
      <c r="CW88" t="n">
        <v>12</v>
      </c>
      <c r="CX88" t="n">
        <v>12</v>
      </c>
      <c r="CY88" t="n">
        <v>12</v>
      </c>
      <c r="CZ88" t="n">
        <v>12</v>
      </c>
      <c r="DA88" t="n">
        <v>12</v>
      </c>
      <c r="DB88" t="n">
        <v>12</v>
      </c>
      <c r="DC88" t="n">
        <v>12</v>
      </c>
      <c r="DD88" t="n">
        <v>12</v>
      </c>
      <c r="DE88" t="n">
        <v>12</v>
      </c>
      <c r="DF88" t="n">
        <v>12</v>
      </c>
      <c r="DG88" t="n">
        <v>12</v>
      </c>
      <c r="DH88" t="n">
        <v>12</v>
      </c>
      <c r="DI88" t="n">
        <v>12</v>
      </c>
      <c r="DJ88" t="n">
        <v>12</v>
      </c>
      <c r="DK88" t="n">
        <v>12</v>
      </c>
      <c r="DL88" t="n">
        <v>12</v>
      </c>
      <c r="DM88" t="n">
        <v>12</v>
      </c>
      <c r="DN88" t="n">
        <v>12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6</v>
      </c>
      <c r="PL88" t="n">
        <v>6</v>
      </c>
      <c r="PM88" t="n">
        <v>6</v>
      </c>
      <c r="PN88" t="n">
        <v>6</v>
      </c>
      <c r="PO88" t="n">
        <v>6</v>
      </c>
      <c r="PP88" t="n">
        <v>6</v>
      </c>
      <c r="PQ88" t="n">
        <v>6</v>
      </c>
      <c r="PR88" t="n">
        <v>6</v>
      </c>
      <c r="PS88" t="n">
        <v>6</v>
      </c>
      <c r="PT88" t="n">
        <v>6</v>
      </c>
      <c r="PU88" t="n">
        <v>6</v>
      </c>
      <c r="PV88" t="n">
        <v>6</v>
      </c>
      <c r="PW88" t="n">
        <v>6</v>
      </c>
      <c r="PX88" t="n">
        <v>0</v>
      </c>
      <c r="PY88" t="n">
        <v>0</v>
      </c>
      <c r="PZ88" t="n">
        <v>6</v>
      </c>
      <c r="QA88" t="n">
        <v>6</v>
      </c>
      <c r="QB88" t="n">
        <v>6</v>
      </c>
      <c r="QC88" t="n">
        <v>6</v>
      </c>
      <c r="QD88" t="n">
        <v>6</v>
      </c>
      <c r="QE88" t="n">
        <v>6</v>
      </c>
      <c r="QF88" t="n">
        <v>6</v>
      </c>
      <c r="QG88" t="n">
        <v>6</v>
      </c>
      <c r="QH88" t="n">
        <v>6</v>
      </c>
      <c r="QI88" t="n">
        <v>6</v>
      </c>
      <c r="QJ88" t="n">
        <v>6</v>
      </c>
      <c r="QK88" t="n">
        <v>6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7</v>
      </c>
      <c r="RH88" t="n">
        <v>7</v>
      </c>
      <c r="RI88" t="n">
        <v>7</v>
      </c>
      <c r="RJ88" t="n">
        <v>7</v>
      </c>
      <c r="RK88" t="n">
        <v>7</v>
      </c>
      <c r="RL88" t="n">
        <v>7</v>
      </c>
      <c r="RM88" t="n">
        <v>7</v>
      </c>
      <c r="RN88" t="n">
        <v>7</v>
      </c>
      <c r="RO88" t="n">
        <v>7</v>
      </c>
      <c r="RP88" t="n">
        <v>7</v>
      </c>
      <c r="RQ88" t="n">
        <v>7</v>
      </c>
      <c r="RR88" t="n">
        <v>7</v>
      </c>
      <c r="RS88" t="n">
        <v>7</v>
      </c>
      <c r="RT88" t="n">
        <v>7</v>
      </c>
      <c r="RU88" t="n">
        <v>7</v>
      </c>
      <c r="RV88" t="n">
        <v>7</v>
      </c>
      <c r="RW88" t="n">
        <v>7</v>
      </c>
      <c r="RX88" t="n">
        <v>7</v>
      </c>
      <c r="RY88" t="n">
        <v>7</v>
      </c>
      <c r="RZ88" t="n">
        <v>7</v>
      </c>
      <c r="SA88" t="n">
        <v>7</v>
      </c>
      <c r="SB88" t="n">
        <v>7</v>
      </c>
      <c r="SC88" t="n">
        <v>7</v>
      </c>
      <c r="SD88" t="n">
        <v>7</v>
      </c>
      <c r="SE88" t="n">
        <v>7</v>
      </c>
      <c r="SF88" t="n">
        <v>7</v>
      </c>
      <c r="SG88" t="n">
        <v>7</v>
      </c>
      <c r="SH88" t="n">
        <v>7</v>
      </c>
      <c r="SI88" t="n">
        <v>7</v>
      </c>
      <c r="SJ88" t="n">
        <v>7</v>
      </c>
      <c r="SK88" t="n">
        <v>7</v>
      </c>
      <c r="SL88" t="n">
        <v>7</v>
      </c>
      <c r="SM88" t="n">
        <v>7</v>
      </c>
      <c r="SN88" t="n">
        <v>7</v>
      </c>
      <c r="SO88" t="n">
        <v>7</v>
      </c>
      <c r="SP88" t="n">
        <v>7</v>
      </c>
      <c r="SQ88" t="n">
        <v>7</v>
      </c>
      <c r="SR88" t="n">
        <v>7</v>
      </c>
      <c r="SS88" t="n">
        <v>7</v>
      </c>
      <c r="ST88" t="n">
        <v>7</v>
      </c>
      <c r="SU88" t="n">
        <v>7</v>
      </c>
      <c r="SV88" t="n">
        <v>7</v>
      </c>
      <c r="SW88" t="n">
        <v>7</v>
      </c>
      <c r="SX88" t="n">
        <v>7</v>
      </c>
      <c r="SY88" t="n">
        <v>7</v>
      </c>
      <c r="SZ88" t="n">
        <v>7</v>
      </c>
      <c r="TA88" t="n">
        <v>7</v>
      </c>
      <c r="TB88" t="n">
        <v>7</v>
      </c>
      <c r="TC88" t="n">
        <v>7</v>
      </c>
      <c r="TD88" t="n">
        <v>7</v>
      </c>
      <c r="TE88" t="n">
        <v>7</v>
      </c>
      <c r="TF88" t="n">
        <v>7</v>
      </c>
      <c r="TG88" t="n">
        <v>7</v>
      </c>
      <c r="TH88" t="n">
        <v>7</v>
      </c>
      <c r="TI88" t="n">
        <v>7</v>
      </c>
      <c r="TJ88" t="n">
        <v>7</v>
      </c>
      <c r="TK88" t="n">
        <v>7</v>
      </c>
      <c r="TL88" t="n">
        <v>7</v>
      </c>
      <c r="TM88" t="n">
        <v>7</v>
      </c>
      <c r="TN88" t="n">
        <v>7</v>
      </c>
      <c r="TO88" t="n">
        <v>7</v>
      </c>
      <c r="TP88" t="n">
        <v>7</v>
      </c>
      <c r="TQ88" t="n">
        <v>7</v>
      </c>
      <c r="TR88" t="n">
        <v>7</v>
      </c>
      <c r="TS88" t="n">
        <v>7</v>
      </c>
      <c r="TT88" t="n">
        <v>7</v>
      </c>
      <c r="TU88" t="n">
        <v>7</v>
      </c>
      <c r="TV88" t="n">
        <v>7</v>
      </c>
      <c r="TW88" t="n">
        <v>7</v>
      </c>
      <c r="TX88" t="n">
        <v>7</v>
      </c>
      <c r="TY88" t="n">
        <v>7</v>
      </c>
      <c r="TZ88" t="n">
        <v>7</v>
      </c>
      <c r="UA88" t="n">
        <v>7</v>
      </c>
      <c r="UB88" t="n">
        <v>7</v>
      </c>
      <c r="UC88" t="n">
        <v>7</v>
      </c>
      <c r="UD88" t="n">
        <v>7</v>
      </c>
      <c r="UE88" t="n">
        <v>7</v>
      </c>
      <c r="UF88" t="n">
        <v>7</v>
      </c>
      <c r="UG88" t="n">
        <v>7</v>
      </c>
      <c r="UH88" t="n">
        <v>7</v>
      </c>
      <c r="UI88" t="n">
        <v>7</v>
      </c>
      <c r="UJ88" t="n">
        <v>7</v>
      </c>
      <c r="UK88" t="n">
        <v>7</v>
      </c>
      <c r="UL88" t="n">
        <v>7</v>
      </c>
      <c r="UM88" t="n">
        <v>7</v>
      </c>
      <c r="UN88" t="n">
        <v>7</v>
      </c>
      <c r="UO88" t="n">
        <v>7</v>
      </c>
      <c r="UP88" t="n">
        <v>7</v>
      </c>
      <c r="UQ88" t="n">
        <v>7</v>
      </c>
      <c r="UR88" t="n">
        <v>7</v>
      </c>
      <c r="US88" t="n">
        <v>7</v>
      </c>
      <c r="UT88" t="n">
        <v>7</v>
      </c>
      <c r="UU88" t="n">
        <v>7</v>
      </c>
      <c r="UV88" t="n">
        <v>7</v>
      </c>
      <c r="UW88" t="n">
        <v>7</v>
      </c>
      <c r="UX88" t="n">
        <v>7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2</v>
      </c>
    </row>
    <row r="89" ht="11.25" customHeight="1">
      <c r="A89" t="n">
        <v>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12</v>
      </c>
      <c r="CM89" t="n">
        <v>12</v>
      </c>
      <c r="CN89" t="n">
        <v>12</v>
      </c>
      <c r="CO89" t="n">
        <v>12</v>
      </c>
      <c r="CP89" t="n">
        <v>12</v>
      </c>
      <c r="CQ89" t="n">
        <v>12</v>
      </c>
      <c r="CR89" t="n">
        <v>12</v>
      </c>
      <c r="CS89" t="n">
        <v>12</v>
      </c>
      <c r="CT89" t="n">
        <v>12</v>
      </c>
      <c r="CU89" t="n">
        <v>12</v>
      </c>
      <c r="CV89" t="n">
        <v>12</v>
      </c>
      <c r="CW89" t="n">
        <v>12</v>
      </c>
      <c r="CX89" t="n">
        <v>12</v>
      </c>
      <c r="CY89" t="n">
        <v>12</v>
      </c>
      <c r="CZ89" t="n">
        <v>12</v>
      </c>
      <c r="DA89" t="n">
        <v>12</v>
      </c>
      <c r="DB89" t="n">
        <v>12</v>
      </c>
      <c r="DC89" t="n">
        <v>12</v>
      </c>
      <c r="DD89" t="n">
        <v>12</v>
      </c>
      <c r="DE89" t="n">
        <v>12</v>
      </c>
      <c r="DF89" t="n">
        <v>12</v>
      </c>
      <c r="DG89" t="n">
        <v>12</v>
      </c>
      <c r="DH89" t="n">
        <v>12</v>
      </c>
      <c r="DI89" t="n">
        <v>12</v>
      </c>
      <c r="DJ89" t="n">
        <v>12</v>
      </c>
      <c r="DK89" t="n">
        <v>12</v>
      </c>
      <c r="DL89" t="n">
        <v>12</v>
      </c>
      <c r="DM89" t="n">
        <v>12</v>
      </c>
      <c r="DN89" t="n">
        <v>12</v>
      </c>
      <c r="DO89" t="n">
        <v>12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6</v>
      </c>
      <c r="PL89" t="n">
        <v>6</v>
      </c>
      <c r="PM89" t="n">
        <v>6</v>
      </c>
      <c r="PN89" t="n">
        <v>6</v>
      </c>
      <c r="PO89" t="n">
        <v>6</v>
      </c>
      <c r="PP89" t="n">
        <v>6</v>
      </c>
      <c r="PQ89" t="n">
        <v>6</v>
      </c>
      <c r="PR89" t="n">
        <v>6</v>
      </c>
      <c r="PS89" t="n">
        <v>6</v>
      </c>
      <c r="PT89" t="n">
        <v>6</v>
      </c>
      <c r="PU89" t="n">
        <v>6</v>
      </c>
      <c r="PV89" t="n">
        <v>6</v>
      </c>
      <c r="PW89" t="n">
        <v>6</v>
      </c>
      <c r="PX89" t="n">
        <v>6</v>
      </c>
      <c r="PY89" t="n">
        <v>6</v>
      </c>
      <c r="PZ89" t="n">
        <v>6</v>
      </c>
      <c r="QA89" t="n">
        <v>6</v>
      </c>
      <c r="QB89" t="n">
        <v>6</v>
      </c>
      <c r="QC89" t="n">
        <v>6</v>
      </c>
      <c r="QD89" t="n">
        <v>6</v>
      </c>
      <c r="QE89" t="n">
        <v>6</v>
      </c>
      <c r="QF89" t="n">
        <v>6</v>
      </c>
      <c r="QG89" t="n">
        <v>6</v>
      </c>
      <c r="QH89" t="n">
        <v>6</v>
      </c>
      <c r="QI89" t="n">
        <v>6</v>
      </c>
      <c r="QJ89" t="n">
        <v>6</v>
      </c>
      <c r="QK89" t="n">
        <v>6</v>
      </c>
      <c r="QL89" t="n">
        <v>6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7</v>
      </c>
      <c r="RH89" t="n">
        <v>7</v>
      </c>
      <c r="RI89" t="n">
        <v>7</v>
      </c>
      <c r="RJ89" t="n">
        <v>7</v>
      </c>
      <c r="RK89" t="n">
        <v>7</v>
      </c>
      <c r="RL89" t="n">
        <v>7</v>
      </c>
      <c r="RM89" t="n">
        <v>7</v>
      </c>
      <c r="RN89" t="n">
        <v>7</v>
      </c>
      <c r="RO89" t="n">
        <v>7</v>
      </c>
      <c r="RP89" t="n">
        <v>7</v>
      </c>
      <c r="RQ89" t="n">
        <v>7</v>
      </c>
      <c r="RR89" t="n">
        <v>7</v>
      </c>
      <c r="RS89" t="n">
        <v>7</v>
      </c>
      <c r="RT89" t="n">
        <v>7</v>
      </c>
      <c r="RU89" t="n">
        <v>7</v>
      </c>
      <c r="RV89" t="n">
        <v>7</v>
      </c>
      <c r="RW89" t="n">
        <v>7</v>
      </c>
      <c r="RX89" t="n">
        <v>7</v>
      </c>
      <c r="RY89" t="n">
        <v>7</v>
      </c>
      <c r="RZ89" t="n">
        <v>7</v>
      </c>
      <c r="SA89" t="n">
        <v>7</v>
      </c>
      <c r="SB89" t="n">
        <v>7</v>
      </c>
      <c r="SC89" t="n">
        <v>7</v>
      </c>
      <c r="SD89" t="n">
        <v>7</v>
      </c>
      <c r="SE89" t="n">
        <v>7</v>
      </c>
      <c r="SF89" t="n">
        <v>7</v>
      </c>
      <c r="SG89" t="n">
        <v>7</v>
      </c>
      <c r="SH89" t="n">
        <v>7</v>
      </c>
      <c r="SI89" t="n">
        <v>7</v>
      </c>
      <c r="SJ89" t="n">
        <v>7</v>
      </c>
      <c r="SK89" t="n">
        <v>7</v>
      </c>
      <c r="SL89" t="n">
        <v>7</v>
      </c>
      <c r="SM89" t="n">
        <v>7</v>
      </c>
      <c r="SN89" t="n">
        <v>7</v>
      </c>
      <c r="SO89" t="n">
        <v>7</v>
      </c>
      <c r="SP89" t="n">
        <v>7</v>
      </c>
      <c r="SQ89" t="n">
        <v>7</v>
      </c>
      <c r="SR89" t="n">
        <v>7</v>
      </c>
      <c r="SS89" t="n">
        <v>7</v>
      </c>
      <c r="ST89" t="n">
        <v>7</v>
      </c>
      <c r="SU89" t="n">
        <v>7</v>
      </c>
      <c r="SV89" t="n">
        <v>7</v>
      </c>
      <c r="SW89" t="n">
        <v>7</v>
      </c>
      <c r="SX89" t="n">
        <v>7</v>
      </c>
      <c r="SY89" t="n">
        <v>7</v>
      </c>
      <c r="SZ89" t="n">
        <v>7</v>
      </c>
      <c r="TA89" t="n">
        <v>7</v>
      </c>
      <c r="TB89" t="n">
        <v>7</v>
      </c>
      <c r="TC89" t="n">
        <v>7</v>
      </c>
      <c r="TD89" t="n">
        <v>7</v>
      </c>
      <c r="TE89" t="n">
        <v>7</v>
      </c>
      <c r="TF89" t="n">
        <v>7</v>
      </c>
      <c r="TG89" t="n">
        <v>7</v>
      </c>
      <c r="TH89" t="n">
        <v>7</v>
      </c>
      <c r="TI89" t="n">
        <v>7</v>
      </c>
      <c r="TJ89" t="n">
        <v>7</v>
      </c>
      <c r="TK89" t="n">
        <v>7</v>
      </c>
      <c r="TL89" t="n">
        <v>7</v>
      </c>
      <c r="TM89" t="n">
        <v>7</v>
      </c>
      <c r="TN89" t="n">
        <v>7</v>
      </c>
      <c r="TO89" t="n">
        <v>7</v>
      </c>
      <c r="TP89" t="n">
        <v>7</v>
      </c>
      <c r="TQ89" t="n">
        <v>7</v>
      </c>
      <c r="TR89" t="n">
        <v>7</v>
      </c>
      <c r="TS89" t="n">
        <v>7</v>
      </c>
      <c r="TT89" t="n">
        <v>7</v>
      </c>
      <c r="TU89" t="n">
        <v>7</v>
      </c>
      <c r="TV89" t="n">
        <v>7</v>
      </c>
      <c r="TW89" t="n">
        <v>7</v>
      </c>
      <c r="TX89" t="n">
        <v>7</v>
      </c>
      <c r="TY89" t="n">
        <v>7</v>
      </c>
      <c r="TZ89" t="n">
        <v>7</v>
      </c>
      <c r="UA89" t="n">
        <v>7</v>
      </c>
      <c r="UB89" t="n">
        <v>7</v>
      </c>
      <c r="UC89" t="n">
        <v>7</v>
      </c>
      <c r="UD89" t="n">
        <v>7</v>
      </c>
      <c r="UE89" t="n">
        <v>7</v>
      </c>
      <c r="UF89" t="n">
        <v>7</v>
      </c>
      <c r="UG89" t="n">
        <v>7</v>
      </c>
      <c r="UH89" t="n">
        <v>7</v>
      </c>
      <c r="UI89" t="n">
        <v>7</v>
      </c>
      <c r="UJ89" t="n">
        <v>7</v>
      </c>
      <c r="UK89" t="n">
        <v>7</v>
      </c>
      <c r="UL89" t="n">
        <v>7</v>
      </c>
      <c r="UM89" t="n">
        <v>7</v>
      </c>
      <c r="UN89" t="n">
        <v>7</v>
      </c>
      <c r="UO89" t="n">
        <v>7</v>
      </c>
      <c r="UP89" t="n">
        <v>7</v>
      </c>
      <c r="UQ89" t="n">
        <v>7</v>
      </c>
      <c r="UR89" t="n">
        <v>7</v>
      </c>
      <c r="US89" t="n">
        <v>7</v>
      </c>
      <c r="UT89" t="n">
        <v>7</v>
      </c>
      <c r="UU89" t="n">
        <v>7</v>
      </c>
      <c r="UV89" t="n">
        <v>7</v>
      </c>
      <c r="UW89" t="n">
        <v>7</v>
      </c>
      <c r="UX89" t="n">
        <v>7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2</v>
      </c>
    </row>
    <row r="90" ht="11.25" customHeight="1">
      <c r="A90" t="n">
        <v>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12</v>
      </c>
      <c r="CN90" t="n">
        <v>12</v>
      </c>
      <c r="CO90" t="n">
        <v>12</v>
      </c>
      <c r="CP90" t="n">
        <v>12</v>
      </c>
      <c r="CQ90" t="n">
        <v>12</v>
      </c>
      <c r="CR90" t="n">
        <v>12</v>
      </c>
      <c r="CS90" t="n">
        <v>12</v>
      </c>
      <c r="CT90" t="n">
        <v>12</v>
      </c>
      <c r="CU90" t="n">
        <v>12</v>
      </c>
      <c r="CV90" t="n">
        <v>12</v>
      </c>
      <c r="CW90" t="n">
        <v>12</v>
      </c>
      <c r="CX90" t="n">
        <v>12</v>
      </c>
      <c r="CY90" t="n">
        <v>12</v>
      </c>
      <c r="CZ90" t="n">
        <v>12</v>
      </c>
      <c r="DA90" t="n">
        <v>12</v>
      </c>
      <c r="DB90" t="n">
        <v>12</v>
      </c>
      <c r="DC90" t="n">
        <v>12</v>
      </c>
      <c r="DD90" t="n">
        <v>12</v>
      </c>
      <c r="DE90" t="n">
        <v>12</v>
      </c>
      <c r="DF90" t="n">
        <v>12</v>
      </c>
      <c r="DG90" t="n">
        <v>12</v>
      </c>
      <c r="DH90" t="n">
        <v>12</v>
      </c>
      <c r="DI90" t="n">
        <v>12</v>
      </c>
      <c r="DJ90" t="n">
        <v>12</v>
      </c>
      <c r="DK90" t="n">
        <v>12</v>
      </c>
      <c r="DL90" t="n">
        <v>12</v>
      </c>
      <c r="DM90" t="n">
        <v>12</v>
      </c>
      <c r="DN90" t="n">
        <v>12</v>
      </c>
      <c r="DO90" t="n">
        <v>12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6</v>
      </c>
      <c r="PL90" t="n">
        <v>6</v>
      </c>
      <c r="PM90" t="n">
        <v>6</v>
      </c>
      <c r="PN90" t="n">
        <v>6</v>
      </c>
      <c r="PO90" t="n">
        <v>6</v>
      </c>
      <c r="PP90" t="n">
        <v>6</v>
      </c>
      <c r="PQ90" t="n">
        <v>6</v>
      </c>
      <c r="PR90" t="n">
        <v>6</v>
      </c>
      <c r="PS90" t="n">
        <v>6</v>
      </c>
      <c r="PT90" t="n">
        <v>6</v>
      </c>
      <c r="PU90" t="n">
        <v>6</v>
      </c>
      <c r="PV90" t="n">
        <v>6</v>
      </c>
      <c r="PW90" t="n">
        <v>6</v>
      </c>
      <c r="PX90" t="n">
        <v>6</v>
      </c>
      <c r="PY90" t="n">
        <v>6</v>
      </c>
      <c r="PZ90" t="n">
        <v>6</v>
      </c>
      <c r="QA90" t="n">
        <v>6</v>
      </c>
      <c r="QB90" t="n">
        <v>6</v>
      </c>
      <c r="QC90" t="n">
        <v>6</v>
      </c>
      <c r="QD90" t="n">
        <v>6</v>
      </c>
      <c r="QE90" t="n">
        <v>6</v>
      </c>
      <c r="QF90" t="n">
        <v>6</v>
      </c>
      <c r="QG90" t="n">
        <v>6</v>
      </c>
      <c r="QH90" t="n">
        <v>6</v>
      </c>
      <c r="QI90" t="n">
        <v>6</v>
      </c>
      <c r="QJ90" t="n">
        <v>6</v>
      </c>
      <c r="QK90" t="n">
        <v>6</v>
      </c>
      <c r="QL90" t="n">
        <v>6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7</v>
      </c>
      <c r="RI90" t="n">
        <v>7</v>
      </c>
      <c r="RJ90" t="n">
        <v>7</v>
      </c>
      <c r="RK90" t="n">
        <v>7</v>
      </c>
      <c r="RL90" t="n">
        <v>7</v>
      </c>
      <c r="RM90" t="n">
        <v>7</v>
      </c>
      <c r="RN90" t="n">
        <v>7</v>
      </c>
      <c r="RO90" t="n">
        <v>7</v>
      </c>
      <c r="RP90" t="n">
        <v>7</v>
      </c>
      <c r="RQ90" t="n">
        <v>7</v>
      </c>
      <c r="RR90" t="n">
        <v>7</v>
      </c>
      <c r="RS90" t="n">
        <v>7</v>
      </c>
      <c r="RT90" t="n">
        <v>7</v>
      </c>
      <c r="RU90" t="n">
        <v>7</v>
      </c>
      <c r="RV90" t="n">
        <v>7</v>
      </c>
      <c r="RW90" t="n">
        <v>7</v>
      </c>
      <c r="RX90" t="n">
        <v>7</v>
      </c>
      <c r="RY90" t="n">
        <v>7</v>
      </c>
      <c r="RZ90" t="n">
        <v>7</v>
      </c>
      <c r="SA90" t="n">
        <v>7</v>
      </c>
      <c r="SB90" t="n">
        <v>7</v>
      </c>
      <c r="SC90" t="n">
        <v>7</v>
      </c>
      <c r="SD90" t="n">
        <v>7</v>
      </c>
      <c r="SE90" t="n">
        <v>7</v>
      </c>
      <c r="SF90" t="n">
        <v>7</v>
      </c>
      <c r="SG90" t="n">
        <v>7</v>
      </c>
      <c r="SH90" t="n">
        <v>7</v>
      </c>
      <c r="SI90" t="n">
        <v>7</v>
      </c>
      <c r="SJ90" t="n">
        <v>7</v>
      </c>
      <c r="SK90" t="n">
        <v>7</v>
      </c>
      <c r="SL90" t="n">
        <v>7</v>
      </c>
      <c r="SM90" t="n">
        <v>7</v>
      </c>
      <c r="SN90" t="n">
        <v>7</v>
      </c>
      <c r="SO90" t="n">
        <v>7</v>
      </c>
      <c r="SP90" t="n">
        <v>7</v>
      </c>
      <c r="SQ90" t="n">
        <v>7</v>
      </c>
      <c r="SR90" t="n">
        <v>7</v>
      </c>
      <c r="SS90" t="n">
        <v>7</v>
      </c>
      <c r="ST90" t="n">
        <v>7</v>
      </c>
      <c r="SU90" t="n">
        <v>7</v>
      </c>
      <c r="SV90" t="n">
        <v>7</v>
      </c>
      <c r="SW90" t="n">
        <v>7</v>
      </c>
      <c r="SX90" t="n">
        <v>7</v>
      </c>
      <c r="SY90" t="n">
        <v>7</v>
      </c>
      <c r="SZ90" t="n">
        <v>7</v>
      </c>
      <c r="TA90" t="n">
        <v>7</v>
      </c>
      <c r="TB90" t="n">
        <v>7</v>
      </c>
      <c r="TC90" t="n">
        <v>7</v>
      </c>
      <c r="TD90" t="n">
        <v>7</v>
      </c>
      <c r="TE90" t="n">
        <v>7</v>
      </c>
      <c r="TF90" t="n">
        <v>7</v>
      </c>
      <c r="TG90" t="n">
        <v>7</v>
      </c>
      <c r="TH90" t="n">
        <v>7</v>
      </c>
      <c r="TI90" t="n">
        <v>7</v>
      </c>
      <c r="TJ90" t="n">
        <v>7</v>
      </c>
      <c r="TK90" t="n">
        <v>7</v>
      </c>
      <c r="TL90" t="n">
        <v>7</v>
      </c>
      <c r="TM90" t="n">
        <v>7</v>
      </c>
      <c r="TN90" t="n">
        <v>7</v>
      </c>
      <c r="TO90" t="n">
        <v>7</v>
      </c>
      <c r="TP90" t="n">
        <v>7</v>
      </c>
      <c r="TQ90" t="n">
        <v>7</v>
      </c>
      <c r="TR90" t="n">
        <v>7</v>
      </c>
      <c r="TS90" t="n">
        <v>7</v>
      </c>
      <c r="TT90" t="n">
        <v>7</v>
      </c>
      <c r="TU90" t="n">
        <v>7</v>
      </c>
      <c r="TV90" t="n">
        <v>7</v>
      </c>
      <c r="TW90" t="n">
        <v>7</v>
      </c>
      <c r="TX90" t="n">
        <v>7</v>
      </c>
      <c r="TY90" t="n">
        <v>7</v>
      </c>
      <c r="TZ90" t="n">
        <v>7</v>
      </c>
      <c r="UA90" t="n">
        <v>7</v>
      </c>
      <c r="UB90" t="n">
        <v>7</v>
      </c>
      <c r="UC90" t="n">
        <v>7</v>
      </c>
      <c r="UD90" t="n">
        <v>7</v>
      </c>
      <c r="UE90" t="n">
        <v>7</v>
      </c>
      <c r="UF90" t="n">
        <v>7</v>
      </c>
      <c r="UG90" t="n">
        <v>7</v>
      </c>
      <c r="UH90" t="n">
        <v>7</v>
      </c>
      <c r="UI90" t="n">
        <v>7</v>
      </c>
      <c r="UJ90" t="n">
        <v>7</v>
      </c>
      <c r="UK90" t="n">
        <v>7</v>
      </c>
      <c r="UL90" t="n">
        <v>7</v>
      </c>
      <c r="UM90" t="n">
        <v>7</v>
      </c>
      <c r="UN90" t="n">
        <v>7</v>
      </c>
      <c r="UO90" t="n">
        <v>7</v>
      </c>
      <c r="UP90" t="n">
        <v>7</v>
      </c>
      <c r="UQ90" t="n">
        <v>7</v>
      </c>
      <c r="UR90" t="n">
        <v>7</v>
      </c>
      <c r="US90" t="n">
        <v>7</v>
      </c>
      <c r="UT90" t="n">
        <v>7</v>
      </c>
      <c r="UU90" t="n">
        <v>7</v>
      </c>
      <c r="UV90" t="n">
        <v>7</v>
      </c>
      <c r="UW90" t="n">
        <v>7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2</v>
      </c>
    </row>
    <row r="91" ht="11.25" customHeight="1">
      <c r="A91" t="n">
        <v>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12</v>
      </c>
      <c r="CO91" t="n">
        <v>12</v>
      </c>
      <c r="CP91" t="n">
        <v>12</v>
      </c>
      <c r="CQ91" t="n">
        <v>12</v>
      </c>
      <c r="CR91" t="n">
        <v>12</v>
      </c>
      <c r="CS91" t="n">
        <v>12</v>
      </c>
      <c r="CT91" t="n">
        <v>12</v>
      </c>
      <c r="CU91" t="n">
        <v>12</v>
      </c>
      <c r="CV91" t="n">
        <v>12</v>
      </c>
      <c r="CW91" t="n">
        <v>12</v>
      </c>
      <c r="CX91" t="n">
        <v>12</v>
      </c>
      <c r="CY91" t="n">
        <v>12</v>
      </c>
      <c r="CZ91" t="n">
        <v>12</v>
      </c>
      <c r="DA91" t="n">
        <v>12</v>
      </c>
      <c r="DB91" t="n">
        <v>12</v>
      </c>
      <c r="DC91" t="n">
        <v>12</v>
      </c>
      <c r="DD91" t="n">
        <v>12</v>
      </c>
      <c r="DE91" t="n">
        <v>12</v>
      </c>
      <c r="DF91" t="n">
        <v>12</v>
      </c>
      <c r="DG91" t="n">
        <v>12</v>
      </c>
      <c r="DH91" t="n">
        <v>12</v>
      </c>
      <c r="DI91" t="n">
        <v>12</v>
      </c>
      <c r="DJ91" t="n">
        <v>12</v>
      </c>
      <c r="DK91" t="n">
        <v>12</v>
      </c>
      <c r="DL91" t="n">
        <v>12</v>
      </c>
      <c r="DM91" t="n">
        <v>12</v>
      </c>
      <c r="DN91" t="n">
        <v>12</v>
      </c>
      <c r="DO91" t="n">
        <v>12</v>
      </c>
      <c r="DP91" t="n">
        <v>12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6</v>
      </c>
      <c r="PM91" t="n">
        <v>6</v>
      </c>
      <c r="PN91" t="n">
        <v>6</v>
      </c>
      <c r="PO91" t="n">
        <v>6</v>
      </c>
      <c r="PP91" t="n">
        <v>6</v>
      </c>
      <c r="PQ91" t="n">
        <v>6</v>
      </c>
      <c r="PR91" t="n">
        <v>6</v>
      </c>
      <c r="PS91" t="n">
        <v>6</v>
      </c>
      <c r="PT91" t="n">
        <v>6</v>
      </c>
      <c r="PU91" t="n">
        <v>6</v>
      </c>
      <c r="PV91" t="n">
        <v>6</v>
      </c>
      <c r="PW91" t="n">
        <v>6</v>
      </c>
      <c r="PX91" t="n">
        <v>6</v>
      </c>
      <c r="PY91" t="n">
        <v>6</v>
      </c>
      <c r="PZ91" t="n">
        <v>6</v>
      </c>
      <c r="QA91" t="n">
        <v>6</v>
      </c>
      <c r="QB91" t="n">
        <v>6</v>
      </c>
      <c r="QC91" t="n">
        <v>6</v>
      </c>
      <c r="QD91" t="n">
        <v>6</v>
      </c>
      <c r="QE91" t="n">
        <v>6</v>
      </c>
      <c r="QF91" t="n">
        <v>6</v>
      </c>
      <c r="QG91" t="n">
        <v>6</v>
      </c>
      <c r="QH91" t="n">
        <v>6</v>
      </c>
      <c r="QI91" t="n">
        <v>6</v>
      </c>
      <c r="QJ91" t="n">
        <v>6</v>
      </c>
      <c r="QK91" t="n">
        <v>6</v>
      </c>
      <c r="QL91" t="n">
        <v>6</v>
      </c>
      <c r="QM91" t="n">
        <v>6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7</v>
      </c>
      <c r="RI91" t="n">
        <v>7</v>
      </c>
      <c r="RJ91" t="n">
        <v>7</v>
      </c>
      <c r="RK91" t="n">
        <v>7</v>
      </c>
      <c r="RL91" t="n">
        <v>7</v>
      </c>
      <c r="RM91" t="n">
        <v>7</v>
      </c>
      <c r="RN91" t="n">
        <v>7</v>
      </c>
      <c r="RO91" t="n">
        <v>7</v>
      </c>
      <c r="RP91" t="n">
        <v>7</v>
      </c>
      <c r="RQ91" t="n">
        <v>7</v>
      </c>
      <c r="RR91" t="n">
        <v>7</v>
      </c>
      <c r="RS91" t="n">
        <v>7</v>
      </c>
      <c r="RT91" t="n">
        <v>7</v>
      </c>
      <c r="RU91" t="n">
        <v>7</v>
      </c>
      <c r="RV91" t="n">
        <v>7</v>
      </c>
      <c r="RW91" t="n">
        <v>7</v>
      </c>
      <c r="RX91" t="n">
        <v>7</v>
      </c>
      <c r="RY91" t="n">
        <v>7</v>
      </c>
      <c r="RZ91" t="n">
        <v>7</v>
      </c>
      <c r="SA91" t="n">
        <v>7</v>
      </c>
      <c r="SB91" t="n">
        <v>7</v>
      </c>
      <c r="SC91" t="n">
        <v>7</v>
      </c>
      <c r="SD91" t="n">
        <v>7</v>
      </c>
      <c r="SE91" t="n">
        <v>7</v>
      </c>
      <c r="SF91" t="n">
        <v>7</v>
      </c>
      <c r="SG91" t="n">
        <v>7</v>
      </c>
      <c r="SH91" t="n">
        <v>7</v>
      </c>
      <c r="SI91" t="n">
        <v>7</v>
      </c>
      <c r="SJ91" t="n">
        <v>7</v>
      </c>
      <c r="SK91" t="n">
        <v>7</v>
      </c>
      <c r="SL91" t="n">
        <v>7</v>
      </c>
      <c r="SM91" t="n">
        <v>7</v>
      </c>
      <c r="SN91" t="n">
        <v>7</v>
      </c>
      <c r="SO91" t="n">
        <v>7</v>
      </c>
      <c r="SP91" t="n">
        <v>7</v>
      </c>
      <c r="SQ91" t="n">
        <v>7</v>
      </c>
      <c r="SR91" t="n">
        <v>7</v>
      </c>
      <c r="SS91" t="n">
        <v>7</v>
      </c>
      <c r="ST91" t="n">
        <v>7</v>
      </c>
      <c r="SU91" t="n">
        <v>7</v>
      </c>
      <c r="SV91" t="n">
        <v>7</v>
      </c>
      <c r="SW91" t="n">
        <v>7</v>
      </c>
      <c r="SX91" t="n">
        <v>7</v>
      </c>
      <c r="SY91" t="n">
        <v>7</v>
      </c>
      <c r="SZ91" t="n">
        <v>7</v>
      </c>
      <c r="TA91" t="n">
        <v>7</v>
      </c>
      <c r="TB91" t="n">
        <v>7</v>
      </c>
      <c r="TC91" t="n">
        <v>7</v>
      </c>
      <c r="TD91" t="n">
        <v>7</v>
      </c>
      <c r="TE91" t="n">
        <v>7</v>
      </c>
      <c r="TF91" t="n">
        <v>7</v>
      </c>
      <c r="TG91" t="n">
        <v>7</v>
      </c>
      <c r="TH91" t="n">
        <v>7</v>
      </c>
      <c r="TI91" t="n">
        <v>7</v>
      </c>
      <c r="TJ91" t="n">
        <v>7</v>
      </c>
      <c r="TK91" t="n">
        <v>7</v>
      </c>
      <c r="TL91" t="n">
        <v>7</v>
      </c>
      <c r="TM91" t="n">
        <v>7</v>
      </c>
      <c r="TN91" t="n">
        <v>7</v>
      </c>
      <c r="TO91" t="n">
        <v>7</v>
      </c>
      <c r="TP91" t="n">
        <v>7</v>
      </c>
      <c r="TQ91" t="n">
        <v>7</v>
      </c>
      <c r="TR91" t="n">
        <v>7</v>
      </c>
      <c r="TS91" t="n">
        <v>7</v>
      </c>
      <c r="TT91" t="n">
        <v>7</v>
      </c>
      <c r="TU91" t="n">
        <v>7</v>
      </c>
      <c r="TV91" t="n">
        <v>7</v>
      </c>
      <c r="TW91" t="n">
        <v>7</v>
      </c>
      <c r="TX91" t="n">
        <v>7</v>
      </c>
      <c r="TY91" t="n">
        <v>7</v>
      </c>
      <c r="TZ91" t="n">
        <v>7</v>
      </c>
      <c r="UA91" t="n">
        <v>7</v>
      </c>
      <c r="UB91" t="n">
        <v>7</v>
      </c>
      <c r="UC91" t="n">
        <v>7</v>
      </c>
      <c r="UD91" t="n">
        <v>7</v>
      </c>
      <c r="UE91" t="n">
        <v>7</v>
      </c>
      <c r="UF91" t="n">
        <v>7</v>
      </c>
      <c r="UG91" t="n">
        <v>7</v>
      </c>
      <c r="UH91" t="n">
        <v>7</v>
      </c>
      <c r="UI91" t="n">
        <v>7</v>
      </c>
      <c r="UJ91" t="n">
        <v>7</v>
      </c>
      <c r="UK91" t="n">
        <v>7</v>
      </c>
      <c r="UL91" t="n">
        <v>7</v>
      </c>
      <c r="UM91" t="n">
        <v>7</v>
      </c>
      <c r="UN91" t="n">
        <v>7</v>
      </c>
      <c r="UO91" t="n">
        <v>7</v>
      </c>
      <c r="UP91" t="n">
        <v>7</v>
      </c>
      <c r="UQ91" t="n">
        <v>7</v>
      </c>
      <c r="UR91" t="n">
        <v>7</v>
      </c>
      <c r="US91" t="n">
        <v>7</v>
      </c>
      <c r="UT91" t="n">
        <v>7</v>
      </c>
      <c r="UU91" t="n">
        <v>7</v>
      </c>
      <c r="UV91" t="n">
        <v>7</v>
      </c>
      <c r="UW91" t="n">
        <v>7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2</v>
      </c>
    </row>
    <row r="92" ht="11.25" customHeight="1">
      <c r="A92" t="n">
        <v>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12</v>
      </c>
      <c r="CO92" t="n">
        <v>12</v>
      </c>
      <c r="CP92" t="n">
        <v>12</v>
      </c>
      <c r="CQ92" t="n">
        <v>12</v>
      </c>
      <c r="CR92" t="n">
        <v>12</v>
      </c>
      <c r="CS92" t="n">
        <v>12</v>
      </c>
      <c r="CT92" t="n">
        <v>12</v>
      </c>
      <c r="CU92" t="n">
        <v>12</v>
      </c>
      <c r="CV92" t="n">
        <v>12</v>
      </c>
      <c r="CW92" t="n">
        <v>12</v>
      </c>
      <c r="CX92" t="n">
        <v>12</v>
      </c>
      <c r="CY92" t="n">
        <v>12</v>
      </c>
      <c r="CZ92" t="n">
        <v>12</v>
      </c>
      <c r="DA92" t="n">
        <v>12</v>
      </c>
      <c r="DB92" t="n">
        <v>12</v>
      </c>
      <c r="DC92" t="n">
        <v>12</v>
      </c>
      <c r="DD92" t="n">
        <v>12</v>
      </c>
      <c r="DE92" t="n">
        <v>12</v>
      </c>
      <c r="DF92" t="n">
        <v>12</v>
      </c>
      <c r="DG92" t="n">
        <v>12</v>
      </c>
      <c r="DH92" t="n">
        <v>12</v>
      </c>
      <c r="DI92" t="n">
        <v>12</v>
      </c>
      <c r="DJ92" t="n">
        <v>12</v>
      </c>
      <c r="DK92" t="n">
        <v>12</v>
      </c>
      <c r="DL92" t="n">
        <v>12</v>
      </c>
      <c r="DM92" t="n">
        <v>12</v>
      </c>
      <c r="DN92" t="n">
        <v>12</v>
      </c>
      <c r="DO92" t="n">
        <v>12</v>
      </c>
      <c r="DP92" t="n">
        <v>12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6</v>
      </c>
      <c r="PM92" t="n">
        <v>6</v>
      </c>
      <c r="PN92" t="n">
        <v>6</v>
      </c>
      <c r="PO92" t="n">
        <v>6</v>
      </c>
      <c r="PP92" t="n">
        <v>6</v>
      </c>
      <c r="PQ92" t="n">
        <v>6</v>
      </c>
      <c r="PR92" t="n">
        <v>6</v>
      </c>
      <c r="PS92" t="n">
        <v>6</v>
      </c>
      <c r="PT92" t="n">
        <v>6</v>
      </c>
      <c r="PU92" t="n">
        <v>6</v>
      </c>
      <c r="PV92" t="n">
        <v>6</v>
      </c>
      <c r="PW92" t="n">
        <v>6</v>
      </c>
      <c r="PX92" t="n">
        <v>6</v>
      </c>
      <c r="PY92" t="n">
        <v>6</v>
      </c>
      <c r="PZ92" t="n">
        <v>6</v>
      </c>
      <c r="QA92" t="n">
        <v>6</v>
      </c>
      <c r="QB92" t="n">
        <v>6</v>
      </c>
      <c r="QC92" t="n">
        <v>6</v>
      </c>
      <c r="QD92" t="n">
        <v>6</v>
      </c>
      <c r="QE92" t="n">
        <v>6</v>
      </c>
      <c r="QF92" t="n">
        <v>6</v>
      </c>
      <c r="QG92" t="n">
        <v>6</v>
      </c>
      <c r="QH92" t="n">
        <v>6</v>
      </c>
      <c r="QI92" t="n">
        <v>6</v>
      </c>
      <c r="QJ92" t="n">
        <v>6</v>
      </c>
      <c r="QK92" t="n">
        <v>6</v>
      </c>
      <c r="QL92" t="n">
        <v>6</v>
      </c>
      <c r="QM92" t="n">
        <v>6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7</v>
      </c>
      <c r="RJ92" t="n">
        <v>7</v>
      </c>
      <c r="RK92" t="n">
        <v>7</v>
      </c>
      <c r="RL92" t="n">
        <v>7</v>
      </c>
      <c r="RM92" t="n">
        <v>7</v>
      </c>
      <c r="RN92" t="n">
        <v>7</v>
      </c>
      <c r="RO92" t="n">
        <v>7</v>
      </c>
      <c r="RP92" t="n">
        <v>7</v>
      </c>
      <c r="RQ92" t="n">
        <v>7</v>
      </c>
      <c r="RR92" t="n">
        <v>7</v>
      </c>
      <c r="RS92" t="n">
        <v>7</v>
      </c>
      <c r="RT92" t="n">
        <v>7</v>
      </c>
      <c r="RU92" t="n">
        <v>7</v>
      </c>
      <c r="RV92" t="n">
        <v>7</v>
      </c>
      <c r="RW92" t="n">
        <v>7</v>
      </c>
      <c r="RX92" t="n">
        <v>7</v>
      </c>
      <c r="RY92" t="n">
        <v>7</v>
      </c>
      <c r="RZ92" t="n">
        <v>7</v>
      </c>
      <c r="SA92" t="n">
        <v>7</v>
      </c>
      <c r="SB92" t="n">
        <v>7</v>
      </c>
      <c r="SC92" t="n">
        <v>7</v>
      </c>
      <c r="SD92" t="n">
        <v>7</v>
      </c>
      <c r="SE92" t="n">
        <v>7</v>
      </c>
      <c r="SF92" t="n">
        <v>7</v>
      </c>
      <c r="SG92" t="n">
        <v>7</v>
      </c>
      <c r="SH92" t="n">
        <v>7</v>
      </c>
      <c r="SI92" t="n">
        <v>7</v>
      </c>
      <c r="SJ92" t="n">
        <v>7</v>
      </c>
      <c r="SK92" t="n">
        <v>7</v>
      </c>
      <c r="SL92" t="n">
        <v>7</v>
      </c>
      <c r="SM92" t="n">
        <v>7</v>
      </c>
      <c r="SN92" t="n">
        <v>7</v>
      </c>
      <c r="SO92" t="n">
        <v>7</v>
      </c>
      <c r="SP92" t="n">
        <v>7</v>
      </c>
      <c r="SQ92" t="n">
        <v>7</v>
      </c>
      <c r="SR92" t="n">
        <v>7</v>
      </c>
      <c r="SS92" t="n">
        <v>7</v>
      </c>
      <c r="ST92" t="n">
        <v>7</v>
      </c>
      <c r="SU92" t="n">
        <v>7</v>
      </c>
      <c r="SV92" t="n">
        <v>7</v>
      </c>
      <c r="SW92" t="n">
        <v>7</v>
      </c>
      <c r="SX92" t="n">
        <v>7</v>
      </c>
      <c r="SY92" t="n">
        <v>7</v>
      </c>
      <c r="SZ92" t="n">
        <v>7</v>
      </c>
      <c r="TA92" t="n">
        <v>7</v>
      </c>
      <c r="TB92" t="n">
        <v>7</v>
      </c>
      <c r="TC92" t="n">
        <v>7</v>
      </c>
      <c r="TD92" t="n">
        <v>7</v>
      </c>
      <c r="TE92" t="n">
        <v>7</v>
      </c>
      <c r="TF92" t="n">
        <v>7</v>
      </c>
      <c r="TG92" t="n">
        <v>7</v>
      </c>
      <c r="TH92" t="n">
        <v>7</v>
      </c>
      <c r="TI92" t="n">
        <v>7</v>
      </c>
      <c r="TJ92" t="n">
        <v>7</v>
      </c>
      <c r="TK92" t="n">
        <v>7</v>
      </c>
      <c r="TL92" t="n">
        <v>7</v>
      </c>
      <c r="TM92" t="n">
        <v>7</v>
      </c>
      <c r="TN92" t="n">
        <v>7</v>
      </c>
      <c r="TO92" t="n">
        <v>7</v>
      </c>
      <c r="TP92" t="n">
        <v>7</v>
      </c>
      <c r="TQ92" t="n">
        <v>7</v>
      </c>
      <c r="TR92" t="n">
        <v>7</v>
      </c>
      <c r="TS92" t="n">
        <v>7</v>
      </c>
      <c r="TT92" t="n">
        <v>7</v>
      </c>
      <c r="TU92" t="n">
        <v>7</v>
      </c>
      <c r="TV92" t="n">
        <v>7</v>
      </c>
      <c r="TW92" t="n">
        <v>7</v>
      </c>
      <c r="TX92" t="n">
        <v>7</v>
      </c>
      <c r="TY92" t="n">
        <v>7</v>
      </c>
      <c r="TZ92" t="n">
        <v>7</v>
      </c>
      <c r="UA92" t="n">
        <v>7</v>
      </c>
      <c r="UB92" t="n">
        <v>7</v>
      </c>
      <c r="UC92" t="n">
        <v>7</v>
      </c>
      <c r="UD92" t="n">
        <v>7</v>
      </c>
      <c r="UE92" t="n">
        <v>7</v>
      </c>
      <c r="UF92" t="n">
        <v>7</v>
      </c>
      <c r="UG92" t="n">
        <v>7</v>
      </c>
      <c r="UH92" t="n">
        <v>7</v>
      </c>
      <c r="UI92" t="n">
        <v>7</v>
      </c>
      <c r="UJ92" t="n">
        <v>7</v>
      </c>
      <c r="UK92" t="n">
        <v>7</v>
      </c>
      <c r="UL92" t="n">
        <v>7</v>
      </c>
      <c r="UM92" t="n">
        <v>7</v>
      </c>
      <c r="UN92" t="n">
        <v>7</v>
      </c>
      <c r="UO92" t="n">
        <v>7</v>
      </c>
      <c r="UP92" t="n">
        <v>7</v>
      </c>
      <c r="UQ92" t="n">
        <v>7</v>
      </c>
      <c r="UR92" t="n">
        <v>7</v>
      </c>
      <c r="US92" t="n">
        <v>7</v>
      </c>
      <c r="UT92" t="n">
        <v>7</v>
      </c>
      <c r="UU92" t="n">
        <v>7</v>
      </c>
      <c r="UV92" t="n">
        <v>7</v>
      </c>
      <c r="UW92" t="n">
        <v>0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2</v>
      </c>
    </row>
    <row r="93" ht="11.25" customHeight="1">
      <c r="A93" t="n">
        <v>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12</v>
      </c>
      <c r="CP93" t="n">
        <v>12</v>
      </c>
      <c r="CQ93" t="n">
        <v>12</v>
      </c>
      <c r="CR93" t="n">
        <v>12</v>
      </c>
      <c r="CS93" t="n">
        <v>12</v>
      </c>
      <c r="CT93" t="n">
        <v>12</v>
      </c>
      <c r="CU93" t="n">
        <v>12</v>
      </c>
      <c r="CV93" t="n">
        <v>12</v>
      </c>
      <c r="CW93" t="n">
        <v>12</v>
      </c>
      <c r="CX93" t="n">
        <v>12</v>
      </c>
      <c r="CY93" t="n">
        <v>12</v>
      </c>
      <c r="CZ93" t="n">
        <v>12</v>
      </c>
      <c r="DA93" t="n">
        <v>12</v>
      </c>
      <c r="DB93" t="n">
        <v>12</v>
      </c>
      <c r="DC93" t="n">
        <v>12</v>
      </c>
      <c r="DD93" t="n">
        <v>12</v>
      </c>
      <c r="DE93" t="n">
        <v>12</v>
      </c>
      <c r="DF93" t="n">
        <v>12</v>
      </c>
      <c r="DG93" t="n">
        <v>12</v>
      </c>
      <c r="DH93" t="n">
        <v>12</v>
      </c>
      <c r="DI93" t="n">
        <v>12</v>
      </c>
      <c r="DJ93" t="n">
        <v>12</v>
      </c>
      <c r="DK93" t="n">
        <v>12</v>
      </c>
      <c r="DL93" t="n">
        <v>12</v>
      </c>
      <c r="DM93" t="n">
        <v>12</v>
      </c>
      <c r="DN93" t="n">
        <v>12</v>
      </c>
      <c r="DO93" t="n">
        <v>12</v>
      </c>
      <c r="DP93" t="n">
        <v>12</v>
      </c>
      <c r="DQ93" t="n">
        <v>12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6</v>
      </c>
      <c r="PM93" t="n">
        <v>6</v>
      </c>
      <c r="PN93" t="n">
        <v>6</v>
      </c>
      <c r="PO93" t="n">
        <v>6</v>
      </c>
      <c r="PP93" t="n">
        <v>6</v>
      </c>
      <c r="PQ93" t="n">
        <v>6</v>
      </c>
      <c r="PR93" t="n">
        <v>6</v>
      </c>
      <c r="PS93" t="n">
        <v>6</v>
      </c>
      <c r="PT93" t="n">
        <v>6</v>
      </c>
      <c r="PU93" t="n">
        <v>6</v>
      </c>
      <c r="PV93" t="n">
        <v>6</v>
      </c>
      <c r="PW93" t="n">
        <v>6</v>
      </c>
      <c r="PX93" t="n">
        <v>6</v>
      </c>
      <c r="PY93" t="n">
        <v>6</v>
      </c>
      <c r="PZ93" t="n">
        <v>6</v>
      </c>
      <c r="QA93" t="n">
        <v>6</v>
      </c>
      <c r="QB93" t="n">
        <v>6</v>
      </c>
      <c r="QC93" t="n">
        <v>6</v>
      </c>
      <c r="QD93" t="n">
        <v>6</v>
      </c>
      <c r="QE93" t="n">
        <v>6</v>
      </c>
      <c r="QF93" t="n">
        <v>6</v>
      </c>
      <c r="QG93" t="n">
        <v>6</v>
      </c>
      <c r="QH93" t="n">
        <v>6</v>
      </c>
      <c r="QI93" t="n">
        <v>6</v>
      </c>
      <c r="QJ93" t="n">
        <v>6</v>
      </c>
      <c r="QK93" t="n">
        <v>6</v>
      </c>
      <c r="QL93" t="n">
        <v>6</v>
      </c>
      <c r="QM93" t="n">
        <v>6</v>
      </c>
      <c r="QN93" t="n">
        <v>6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7</v>
      </c>
      <c r="RJ93" t="n">
        <v>7</v>
      </c>
      <c r="RK93" t="n">
        <v>7</v>
      </c>
      <c r="RL93" t="n">
        <v>7</v>
      </c>
      <c r="RM93" t="n">
        <v>7</v>
      </c>
      <c r="RN93" t="n">
        <v>7</v>
      </c>
      <c r="RO93" t="n">
        <v>7</v>
      </c>
      <c r="RP93" t="n">
        <v>7</v>
      </c>
      <c r="RQ93" t="n">
        <v>7</v>
      </c>
      <c r="RR93" t="n">
        <v>7</v>
      </c>
      <c r="RS93" t="n">
        <v>7</v>
      </c>
      <c r="RT93" t="n">
        <v>7</v>
      </c>
      <c r="RU93" t="n">
        <v>7</v>
      </c>
      <c r="RV93" t="n">
        <v>7</v>
      </c>
      <c r="RW93" t="n">
        <v>7</v>
      </c>
      <c r="RX93" t="n">
        <v>7</v>
      </c>
      <c r="RY93" t="n">
        <v>7</v>
      </c>
      <c r="RZ93" t="n">
        <v>7</v>
      </c>
      <c r="SA93" t="n">
        <v>7</v>
      </c>
      <c r="SB93" t="n">
        <v>7</v>
      </c>
      <c r="SC93" t="n">
        <v>7</v>
      </c>
      <c r="SD93" t="n">
        <v>7</v>
      </c>
      <c r="SE93" t="n">
        <v>7</v>
      </c>
      <c r="SF93" t="n">
        <v>7</v>
      </c>
      <c r="SG93" t="n">
        <v>7</v>
      </c>
      <c r="SH93" t="n">
        <v>7</v>
      </c>
      <c r="SI93" t="n">
        <v>7</v>
      </c>
      <c r="SJ93" t="n">
        <v>7</v>
      </c>
      <c r="SK93" t="n">
        <v>7</v>
      </c>
      <c r="SL93" t="n">
        <v>7</v>
      </c>
      <c r="SM93" t="n">
        <v>7</v>
      </c>
      <c r="SN93" t="n">
        <v>7</v>
      </c>
      <c r="SO93" t="n">
        <v>7</v>
      </c>
      <c r="SP93" t="n">
        <v>7</v>
      </c>
      <c r="SQ93" t="n">
        <v>7</v>
      </c>
      <c r="SR93" t="n">
        <v>7</v>
      </c>
      <c r="SS93" t="n">
        <v>7</v>
      </c>
      <c r="ST93" t="n">
        <v>7</v>
      </c>
      <c r="SU93" t="n">
        <v>7</v>
      </c>
      <c r="SV93" t="n">
        <v>7</v>
      </c>
      <c r="SW93" t="n">
        <v>7</v>
      </c>
      <c r="SX93" t="n">
        <v>7</v>
      </c>
      <c r="SY93" t="n">
        <v>7</v>
      </c>
      <c r="SZ93" t="n">
        <v>7</v>
      </c>
      <c r="TA93" t="n">
        <v>7</v>
      </c>
      <c r="TB93" t="n">
        <v>7</v>
      </c>
      <c r="TC93" t="n">
        <v>7</v>
      </c>
      <c r="TD93" t="n">
        <v>7</v>
      </c>
      <c r="TE93" t="n">
        <v>7</v>
      </c>
      <c r="TF93" t="n">
        <v>7</v>
      </c>
      <c r="TG93" t="n">
        <v>7</v>
      </c>
      <c r="TH93" t="n">
        <v>7</v>
      </c>
      <c r="TI93" t="n">
        <v>7</v>
      </c>
      <c r="TJ93" t="n">
        <v>7</v>
      </c>
      <c r="TK93" t="n">
        <v>7</v>
      </c>
      <c r="TL93" t="n">
        <v>7</v>
      </c>
      <c r="TM93" t="n">
        <v>7</v>
      </c>
      <c r="TN93" t="n">
        <v>7</v>
      </c>
      <c r="TO93" t="n">
        <v>7</v>
      </c>
      <c r="TP93" t="n">
        <v>7</v>
      </c>
      <c r="TQ93" t="n">
        <v>7</v>
      </c>
      <c r="TR93" t="n">
        <v>7</v>
      </c>
      <c r="TS93" t="n">
        <v>7</v>
      </c>
      <c r="TT93" t="n">
        <v>7</v>
      </c>
      <c r="TU93" t="n">
        <v>7</v>
      </c>
      <c r="TV93" t="n">
        <v>7</v>
      </c>
      <c r="TW93" t="n">
        <v>7</v>
      </c>
      <c r="TX93" t="n">
        <v>7</v>
      </c>
      <c r="TY93" t="n">
        <v>7</v>
      </c>
      <c r="TZ93" t="n">
        <v>7</v>
      </c>
      <c r="UA93" t="n">
        <v>7</v>
      </c>
      <c r="UB93" t="n">
        <v>7</v>
      </c>
      <c r="UC93" t="n">
        <v>7</v>
      </c>
      <c r="UD93" t="n">
        <v>7</v>
      </c>
      <c r="UE93" t="n">
        <v>7</v>
      </c>
      <c r="UF93" t="n">
        <v>7</v>
      </c>
      <c r="UG93" t="n">
        <v>7</v>
      </c>
      <c r="UH93" t="n">
        <v>7</v>
      </c>
      <c r="UI93" t="n">
        <v>7</v>
      </c>
      <c r="UJ93" t="n">
        <v>7</v>
      </c>
      <c r="UK93" t="n">
        <v>7</v>
      </c>
      <c r="UL93" t="n">
        <v>7</v>
      </c>
      <c r="UM93" t="n">
        <v>7</v>
      </c>
      <c r="UN93" t="n">
        <v>7</v>
      </c>
      <c r="UO93" t="n">
        <v>7</v>
      </c>
      <c r="UP93" t="n">
        <v>7</v>
      </c>
      <c r="UQ93" t="n">
        <v>7</v>
      </c>
      <c r="UR93" t="n">
        <v>7</v>
      </c>
      <c r="US93" t="n">
        <v>7</v>
      </c>
      <c r="UT93" t="n">
        <v>7</v>
      </c>
      <c r="UU93" t="n">
        <v>7</v>
      </c>
      <c r="UV93" t="n">
        <v>7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2</v>
      </c>
    </row>
    <row r="94" ht="11.25" customHeight="1">
      <c r="A94" t="n">
        <v>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12</v>
      </c>
      <c r="CP94" t="n">
        <v>12</v>
      </c>
      <c r="CQ94" t="n">
        <v>12</v>
      </c>
      <c r="CR94" t="n">
        <v>12</v>
      </c>
      <c r="CS94" t="n">
        <v>12</v>
      </c>
      <c r="CT94" t="n">
        <v>12</v>
      </c>
      <c r="CU94" t="n">
        <v>12</v>
      </c>
      <c r="CV94" t="n">
        <v>12</v>
      </c>
      <c r="CW94" t="n">
        <v>12</v>
      </c>
      <c r="CX94" t="n">
        <v>12</v>
      </c>
      <c r="CY94" t="n">
        <v>12</v>
      </c>
      <c r="CZ94" t="n">
        <v>12</v>
      </c>
      <c r="DA94" t="n">
        <v>12</v>
      </c>
      <c r="DB94" t="n">
        <v>12</v>
      </c>
      <c r="DC94" t="n">
        <v>12</v>
      </c>
      <c r="DD94" t="n">
        <v>12</v>
      </c>
      <c r="DE94" t="n">
        <v>12</v>
      </c>
      <c r="DF94" t="n">
        <v>12</v>
      </c>
      <c r="DG94" t="n">
        <v>12</v>
      </c>
      <c r="DH94" t="n">
        <v>12</v>
      </c>
      <c r="DI94" t="n">
        <v>12</v>
      </c>
      <c r="DJ94" t="n">
        <v>12</v>
      </c>
      <c r="DK94" t="n">
        <v>12</v>
      </c>
      <c r="DL94" t="n">
        <v>12</v>
      </c>
      <c r="DM94" t="n">
        <v>12</v>
      </c>
      <c r="DN94" t="n">
        <v>12</v>
      </c>
      <c r="DO94" t="n">
        <v>12</v>
      </c>
      <c r="DP94" t="n">
        <v>12</v>
      </c>
      <c r="DQ94" t="n">
        <v>12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6</v>
      </c>
      <c r="PN94" t="n">
        <v>6</v>
      </c>
      <c r="PO94" t="n">
        <v>6</v>
      </c>
      <c r="PP94" t="n">
        <v>6</v>
      </c>
      <c r="PQ94" t="n">
        <v>6</v>
      </c>
      <c r="PR94" t="n">
        <v>6</v>
      </c>
      <c r="PS94" t="n">
        <v>6</v>
      </c>
      <c r="PT94" t="n">
        <v>6</v>
      </c>
      <c r="PU94" t="n">
        <v>6</v>
      </c>
      <c r="PV94" t="n">
        <v>6</v>
      </c>
      <c r="PW94" t="n">
        <v>6</v>
      </c>
      <c r="PX94" t="n">
        <v>6</v>
      </c>
      <c r="PY94" t="n">
        <v>6</v>
      </c>
      <c r="PZ94" t="n">
        <v>6</v>
      </c>
      <c r="QA94" t="n">
        <v>6</v>
      </c>
      <c r="QB94" t="n">
        <v>6</v>
      </c>
      <c r="QC94" t="n">
        <v>6</v>
      </c>
      <c r="QD94" t="n">
        <v>6</v>
      </c>
      <c r="QE94" t="n">
        <v>6</v>
      </c>
      <c r="QF94" t="n">
        <v>6</v>
      </c>
      <c r="QG94" t="n">
        <v>6</v>
      </c>
      <c r="QH94" t="n">
        <v>6</v>
      </c>
      <c r="QI94" t="n">
        <v>6</v>
      </c>
      <c r="QJ94" t="n">
        <v>6</v>
      </c>
      <c r="QK94" t="n">
        <v>6</v>
      </c>
      <c r="QL94" t="n">
        <v>6</v>
      </c>
      <c r="QM94" t="n">
        <v>6</v>
      </c>
      <c r="QN94" t="n">
        <v>6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7</v>
      </c>
      <c r="RK94" t="n">
        <v>7</v>
      </c>
      <c r="RL94" t="n">
        <v>7</v>
      </c>
      <c r="RM94" t="n">
        <v>7</v>
      </c>
      <c r="RN94" t="n">
        <v>7</v>
      </c>
      <c r="RO94" t="n">
        <v>7</v>
      </c>
      <c r="RP94" t="n">
        <v>7</v>
      </c>
      <c r="RQ94" t="n">
        <v>7</v>
      </c>
      <c r="RR94" t="n">
        <v>7</v>
      </c>
      <c r="RS94" t="n">
        <v>7</v>
      </c>
      <c r="RT94" t="n">
        <v>7</v>
      </c>
      <c r="RU94" t="n">
        <v>7</v>
      </c>
      <c r="RV94" t="n">
        <v>7</v>
      </c>
      <c r="RW94" t="n">
        <v>7</v>
      </c>
      <c r="RX94" t="n">
        <v>7</v>
      </c>
      <c r="RY94" t="n">
        <v>7</v>
      </c>
      <c r="RZ94" t="n">
        <v>7</v>
      </c>
      <c r="SA94" t="n">
        <v>7</v>
      </c>
      <c r="SB94" t="n">
        <v>7</v>
      </c>
      <c r="SC94" t="n">
        <v>7</v>
      </c>
      <c r="SD94" t="n">
        <v>7</v>
      </c>
      <c r="SE94" t="n">
        <v>7</v>
      </c>
      <c r="SF94" t="n">
        <v>7</v>
      </c>
      <c r="SG94" t="n">
        <v>7</v>
      </c>
      <c r="SH94" t="n">
        <v>7</v>
      </c>
      <c r="SI94" t="n">
        <v>7</v>
      </c>
      <c r="SJ94" t="n">
        <v>7</v>
      </c>
      <c r="SK94" t="n">
        <v>7</v>
      </c>
      <c r="SL94" t="n">
        <v>7</v>
      </c>
      <c r="SM94" t="n">
        <v>7</v>
      </c>
      <c r="SN94" t="n">
        <v>7</v>
      </c>
      <c r="SO94" t="n">
        <v>7</v>
      </c>
      <c r="SP94" t="n">
        <v>7</v>
      </c>
      <c r="SQ94" t="n">
        <v>7</v>
      </c>
      <c r="SR94" t="n">
        <v>7</v>
      </c>
      <c r="SS94" t="n">
        <v>7</v>
      </c>
      <c r="ST94" t="n">
        <v>7</v>
      </c>
      <c r="SU94" t="n">
        <v>7</v>
      </c>
      <c r="SV94" t="n">
        <v>7</v>
      </c>
      <c r="SW94" t="n">
        <v>7</v>
      </c>
      <c r="SX94" t="n">
        <v>7</v>
      </c>
      <c r="SY94" t="n">
        <v>7</v>
      </c>
      <c r="SZ94" t="n">
        <v>7</v>
      </c>
      <c r="TA94" t="n">
        <v>7</v>
      </c>
      <c r="TB94" t="n">
        <v>7</v>
      </c>
      <c r="TC94" t="n">
        <v>7</v>
      </c>
      <c r="TD94" t="n">
        <v>7</v>
      </c>
      <c r="TE94" t="n">
        <v>7</v>
      </c>
      <c r="TF94" t="n">
        <v>7</v>
      </c>
      <c r="TG94" t="n">
        <v>7</v>
      </c>
      <c r="TH94" t="n">
        <v>7</v>
      </c>
      <c r="TI94" t="n">
        <v>7</v>
      </c>
      <c r="TJ94" t="n">
        <v>7</v>
      </c>
      <c r="TK94" t="n">
        <v>7</v>
      </c>
      <c r="TL94" t="n">
        <v>7</v>
      </c>
      <c r="TM94" t="n">
        <v>7</v>
      </c>
      <c r="TN94" t="n">
        <v>7</v>
      </c>
      <c r="TO94" t="n">
        <v>7</v>
      </c>
      <c r="TP94" t="n">
        <v>7</v>
      </c>
      <c r="TQ94" t="n">
        <v>7</v>
      </c>
      <c r="TR94" t="n">
        <v>7</v>
      </c>
      <c r="TS94" t="n">
        <v>7</v>
      </c>
      <c r="TT94" t="n">
        <v>7</v>
      </c>
      <c r="TU94" t="n">
        <v>7</v>
      </c>
      <c r="TV94" t="n">
        <v>7</v>
      </c>
      <c r="TW94" t="n">
        <v>7</v>
      </c>
      <c r="TX94" t="n">
        <v>7</v>
      </c>
      <c r="TY94" t="n">
        <v>7</v>
      </c>
      <c r="TZ94" t="n">
        <v>7</v>
      </c>
      <c r="UA94" t="n">
        <v>7</v>
      </c>
      <c r="UB94" t="n">
        <v>7</v>
      </c>
      <c r="UC94" t="n">
        <v>7</v>
      </c>
      <c r="UD94" t="n">
        <v>7</v>
      </c>
      <c r="UE94" t="n">
        <v>7</v>
      </c>
      <c r="UF94" t="n">
        <v>7</v>
      </c>
      <c r="UG94" t="n">
        <v>7</v>
      </c>
      <c r="UH94" t="n">
        <v>7</v>
      </c>
      <c r="UI94" t="n">
        <v>7</v>
      </c>
      <c r="UJ94" t="n">
        <v>7</v>
      </c>
      <c r="UK94" t="n">
        <v>7</v>
      </c>
      <c r="UL94" t="n">
        <v>7</v>
      </c>
      <c r="UM94" t="n">
        <v>7</v>
      </c>
      <c r="UN94" t="n">
        <v>7</v>
      </c>
      <c r="UO94" t="n">
        <v>7</v>
      </c>
      <c r="UP94" t="n">
        <v>7</v>
      </c>
      <c r="UQ94" t="n">
        <v>7</v>
      </c>
      <c r="UR94" t="n">
        <v>7</v>
      </c>
      <c r="US94" t="n">
        <v>7</v>
      </c>
      <c r="UT94" t="n">
        <v>7</v>
      </c>
      <c r="UU94" t="n">
        <v>7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2</v>
      </c>
    </row>
    <row r="95" ht="11.25" customHeight="1">
      <c r="A95" t="n">
        <v>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12</v>
      </c>
      <c r="CQ95" t="n">
        <v>12</v>
      </c>
      <c r="CR95" t="n">
        <v>12</v>
      </c>
      <c r="CS95" t="n">
        <v>12</v>
      </c>
      <c r="CT95" t="n">
        <v>12</v>
      </c>
      <c r="CU95" t="n">
        <v>12</v>
      </c>
      <c r="CV95" t="n">
        <v>12</v>
      </c>
      <c r="CW95" t="n">
        <v>12</v>
      </c>
      <c r="CX95" t="n">
        <v>12</v>
      </c>
      <c r="CY95" t="n">
        <v>12</v>
      </c>
      <c r="CZ95" t="n">
        <v>12</v>
      </c>
      <c r="DA95" t="n">
        <v>12</v>
      </c>
      <c r="DB95" t="n">
        <v>12</v>
      </c>
      <c r="DC95" t="n">
        <v>12</v>
      </c>
      <c r="DD95" t="n">
        <v>12</v>
      </c>
      <c r="DE95" t="n">
        <v>12</v>
      </c>
      <c r="DF95" t="n">
        <v>12</v>
      </c>
      <c r="DG95" t="n">
        <v>12</v>
      </c>
      <c r="DH95" t="n">
        <v>12</v>
      </c>
      <c r="DI95" t="n">
        <v>12</v>
      </c>
      <c r="DJ95" t="n">
        <v>12</v>
      </c>
      <c r="DK95" t="n">
        <v>12</v>
      </c>
      <c r="DL95" t="n">
        <v>12</v>
      </c>
      <c r="DM95" t="n">
        <v>12</v>
      </c>
      <c r="DN95" t="n">
        <v>12</v>
      </c>
      <c r="DO95" t="n">
        <v>12</v>
      </c>
      <c r="DP95" t="n">
        <v>12</v>
      </c>
      <c r="DQ95" t="n">
        <v>12</v>
      </c>
      <c r="DR95" t="n">
        <v>12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6</v>
      </c>
      <c r="PN95" t="n">
        <v>6</v>
      </c>
      <c r="PO95" t="n">
        <v>6</v>
      </c>
      <c r="PP95" t="n">
        <v>6</v>
      </c>
      <c r="PQ95" t="n">
        <v>6</v>
      </c>
      <c r="PR95" t="n">
        <v>6</v>
      </c>
      <c r="PS95" t="n">
        <v>6</v>
      </c>
      <c r="PT95" t="n">
        <v>6</v>
      </c>
      <c r="PU95" t="n">
        <v>6</v>
      </c>
      <c r="PV95" t="n">
        <v>6</v>
      </c>
      <c r="PW95" t="n">
        <v>6</v>
      </c>
      <c r="PX95" t="n">
        <v>6</v>
      </c>
      <c r="PY95" t="n">
        <v>6</v>
      </c>
      <c r="PZ95" t="n">
        <v>6</v>
      </c>
      <c r="QA95" t="n">
        <v>6</v>
      </c>
      <c r="QB95" t="n">
        <v>6</v>
      </c>
      <c r="QC95" t="n">
        <v>6</v>
      </c>
      <c r="QD95" t="n">
        <v>6</v>
      </c>
      <c r="QE95" t="n">
        <v>6</v>
      </c>
      <c r="QF95" t="n">
        <v>6</v>
      </c>
      <c r="QG95" t="n">
        <v>6</v>
      </c>
      <c r="QH95" t="n">
        <v>6</v>
      </c>
      <c r="QI95" t="n">
        <v>6</v>
      </c>
      <c r="QJ95" t="n">
        <v>6</v>
      </c>
      <c r="QK95" t="n">
        <v>6</v>
      </c>
      <c r="QL95" t="n">
        <v>6</v>
      </c>
      <c r="QM95" t="n">
        <v>6</v>
      </c>
      <c r="QN95" t="n">
        <v>6</v>
      </c>
      <c r="QO95" t="n">
        <v>6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7</v>
      </c>
      <c r="RK95" t="n">
        <v>7</v>
      </c>
      <c r="RL95" t="n">
        <v>7</v>
      </c>
      <c r="RM95" t="n">
        <v>7</v>
      </c>
      <c r="RN95" t="n">
        <v>7</v>
      </c>
      <c r="RO95" t="n">
        <v>7</v>
      </c>
      <c r="RP95" t="n">
        <v>7</v>
      </c>
      <c r="RQ95" t="n">
        <v>7</v>
      </c>
      <c r="RR95" t="n">
        <v>7</v>
      </c>
      <c r="RS95" t="n">
        <v>7</v>
      </c>
      <c r="RT95" t="n">
        <v>7</v>
      </c>
      <c r="RU95" t="n">
        <v>7</v>
      </c>
      <c r="RV95" t="n">
        <v>7</v>
      </c>
      <c r="RW95" t="n">
        <v>7</v>
      </c>
      <c r="RX95" t="n">
        <v>7</v>
      </c>
      <c r="RY95" t="n">
        <v>7</v>
      </c>
      <c r="RZ95" t="n">
        <v>7</v>
      </c>
      <c r="SA95" t="n">
        <v>7</v>
      </c>
      <c r="SB95" t="n">
        <v>7</v>
      </c>
      <c r="SC95" t="n">
        <v>7</v>
      </c>
      <c r="SD95" t="n">
        <v>7</v>
      </c>
      <c r="SE95" t="n">
        <v>7</v>
      </c>
      <c r="SF95" t="n">
        <v>7</v>
      </c>
      <c r="SG95" t="n">
        <v>7</v>
      </c>
      <c r="SH95" t="n">
        <v>7</v>
      </c>
      <c r="SI95" t="n">
        <v>7</v>
      </c>
      <c r="SJ95" t="n">
        <v>7</v>
      </c>
      <c r="SK95" t="n">
        <v>7</v>
      </c>
      <c r="SL95" t="n">
        <v>7</v>
      </c>
      <c r="SM95" t="n">
        <v>7</v>
      </c>
      <c r="SN95" t="n">
        <v>7</v>
      </c>
      <c r="SO95" t="n">
        <v>7</v>
      </c>
      <c r="SP95" t="n">
        <v>7</v>
      </c>
      <c r="SQ95" t="n">
        <v>7</v>
      </c>
      <c r="SR95" t="n">
        <v>7</v>
      </c>
      <c r="SS95" t="n">
        <v>7</v>
      </c>
      <c r="ST95" t="n">
        <v>7</v>
      </c>
      <c r="SU95" t="n">
        <v>7</v>
      </c>
      <c r="SV95" t="n">
        <v>7</v>
      </c>
      <c r="SW95" t="n">
        <v>7</v>
      </c>
      <c r="SX95" t="n">
        <v>7</v>
      </c>
      <c r="SY95" t="n">
        <v>7</v>
      </c>
      <c r="SZ95" t="n">
        <v>7</v>
      </c>
      <c r="TA95" t="n">
        <v>7</v>
      </c>
      <c r="TB95" t="n">
        <v>7</v>
      </c>
      <c r="TC95" t="n">
        <v>7</v>
      </c>
      <c r="TD95" t="n">
        <v>7</v>
      </c>
      <c r="TE95" t="n">
        <v>7</v>
      </c>
      <c r="TF95" t="n">
        <v>7</v>
      </c>
      <c r="TG95" t="n">
        <v>7</v>
      </c>
      <c r="TH95" t="n">
        <v>7</v>
      </c>
      <c r="TI95" t="n">
        <v>7</v>
      </c>
      <c r="TJ95" t="n">
        <v>7</v>
      </c>
      <c r="TK95" t="n">
        <v>7</v>
      </c>
      <c r="TL95" t="n">
        <v>7</v>
      </c>
      <c r="TM95" t="n">
        <v>7</v>
      </c>
      <c r="TN95" t="n">
        <v>7</v>
      </c>
      <c r="TO95" t="n">
        <v>7</v>
      </c>
      <c r="TP95" t="n">
        <v>7</v>
      </c>
      <c r="TQ95" t="n">
        <v>7</v>
      </c>
      <c r="TR95" t="n">
        <v>7</v>
      </c>
      <c r="TS95" t="n">
        <v>7</v>
      </c>
      <c r="TT95" t="n">
        <v>7</v>
      </c>
      <c r="TU95" t="n">
        <v>7</v>
      </c>
      <c r="TV95" t="n">
        <v>7</v>
      </c>
      <c r="TW95" t="n">
        <v>7</v>
      </c>
      <c r="TX95" t="n">
        <v>7</v>
      </c>
      <c r="TY95" t="n">
        <v>7</v>
      </c>
      <c r="TZ95" t="n">
        <v>7</v>
      </c>
      <c r="UA95" t="n">
        <v>7</v>
      </c>
      <c r="UB95" t="n">
        <v>7</v>
      </c>
      <c r="UC95" t="n">
        <v>7</v>
      </c>
      <c r="UD95" t="n">
        <v>7</v>
      </c>
      <c r="UE95" t="n">
        <v>7</v>
      </c>
      <c r="UF95" t="n">
        <v>7</v>
      </c>
      <c r="UG95" t="n">
        <v>7</v>
      </c>
      <c r="UH95" t="n">
        <v>7</v>
      </c>
      <c r="UI95" t="n">
        <v>7</v>
      </c>
      <c r="UJ95" t="n">
        <v>7</v>
      </c>
      <c r="UK95" t="n">
        <v>7</v>
      </c>
      <c r="UL95" t="n">
        <v>7</v>
      </c>
      <c r="UM95" t="n">
        <v>7</v>
      </c>
      <c r="UN95" t="n">
        <v>7</v>
      </c>
      <c r="UO95" t="n">
        <v>7</v>
      </c>
      <c r="UP95" t="n">
        <v>7</v>
      </c>
      <c r="UQ95" t="n">
        <v>7</v>
      </c>
      <c r="UR95" t="n">
        <v>7</v>
      </c>
      <c r="US95" t="n">
        <v>7</v>
      </c>
      <c r="UT95" t="n">
        <v>7</v>
      </c>
      <c r="UU95" t="n">
        <v>7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2</v>
      </c>
    </row>
    <row r="96" ht="11.25" customHeight="1">
      <c r="A96" t="n">
        <v>2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12</v>
      </c>
      <c r="CQ96" t="n">
        <v>12</v>
      </c>
      <c r="CR96" t="n">
        <v>12</v>
      </c>
      <c r="CS96" t="n">
        <v>12</v>
      </c>
      <c r="CT96" t="n">
        <v>12</v>
      </c>
      <c r="CU96" t="n">
        <v>12</v>
      </c>
      <c r="CV96" t="n">
        <v>12</v>
      </c>
      <c r="CW96" t="n">
        <v>12</v>
      </c>
      <c r="CX96" t="n">
        <v>12</v>
      </c>
      <c r="CY96" t="n">
        <v>12</v>
      </c>
      <c r="CZ96" t="n">
        <v>12</v>
      </c>
      <c r="DA96" t="n">
        <v>12</v>
      </c>
      <c r="DB96" t="n">
        <v>12</v>
      </c>
      <c r="DC96" t="n">
        <v>12</v>
      </c>
      <c r="DD96" t="n">
        <v>12</v>
      </c>
      <c r="DE96" t="n">
        <v>12</v>
      </c>
      <c r="DF96" t="n">
        <v>12</v>
      </c>
      <c r="DG96" t="n">
        <v>12</v>
      </c>
      <c r="DH96" t="n">
        <v>12</v>
      </c>
      <c r="DI96" t="n">
        <v>12</v>
      </c>
      <c r="DJ96" t="n">
        <v>12</v>
      </c>
      <c r="DK96" t="n">
        <v>12</v>
      </c>
      <c r="DL96" t="n">
        <v>12</v>
      </c>
      <c r="DM96" t="n">
        <v>12</v>
      </c>
      <c r="DN96" t="n">
        <v>12</v>
      </c>
      <c r="DO96" t="n">
        <v>12</v>
      </c>
      <c r="DP96" t="n">
        <v>12</v>
      </c>
      <c r="DQ96" t="n">
        <v>12</v>
      </c>
      <c r="DR96" t="n">
        <v>12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6</v>
      </c>
      <c r="PN96" t="n">
        <v>6</v>
      </c>
      <c r="PO96" t="n">
        <v>6</v>
      </c>
      <c r="PP96" t="n">
        <v>6</v>
      </c>
      <c r="PQ96" t="n">
        <v>6</v>
      </c>
      <c r="PR96" t="n">
        <v>6</v>
      </c>
      <c r="PS96" t="n">
        <v>6</v>
      </c>
      <c r="PT96" t="n">
        <v>6</v>
      </c>
      <c r="PU96" t="n">
        <v>6</v>
      </c>
      <c r="PV96" t="n">
        <v>6</v>
      </c>
      <c r="PW96" t="n">
        <v>6</v>
      </c>
      <c r="PX96" t="n">
        <v>6</v>
      </c>
      <c r="PY96" t="n">
        <v>6</v>
      </c>
      <c r="PZ96" t="n">
        <v>6</v>
      </c>
      <c r="QA96" t="n">
        <v>6</v>
      </c>
      <c r="QB96" t="n">
        <v>6</v>
      </c>
      <c r="QC96" t="n">
        <v>6</v>
      </c>
      <c r="QD96" t="n">
        <v>6</v>
      </c>
      <c r="QE96" t="n">
        <v>6</v>
      </c>
      <c r="QF96" t="n">
        <v>6</v>
      </c>
      <c r="QG96" t="n">
        <v>6</v>
      </c>
      <c r="QH96" t="n">
        <v>6</v>
      </c>
      <c r="QI96" t="n">
        <v>6</v>
      </c>
      <c r="QJ96" t="n">
        <v>6</v>
      </c>
      <c r="QK96" t="n">
        <v>6</v>
      </c>
      <c r="QL96" t="n">
        <v>6</v>
      </c>
      <c r="QM96" t="n">
        <v>6</v>
      </c>
      <c r="QN96" t="n">
        <v>6</v>
      </c>
      <c r="QO96" t="n">
        <v>6</v>
      </c>
      <c r="QP96" t="n">
        <v>6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7</v>
      </c>
      <c r="RL96" t="n">
        <v>7</v>
      </c>
      <c r="RM96" t="n">
        <v>7</v>
      </c>
      <c r="RN96" t="n">
        <v>7</v>
      </c>
      <c r="RO96" t="n">
        <v>7</v>
      </c>
      <c r="RP96" t="n">
        <v>7</v>
      </c>
      <c r="RQ96" t="n">
        <v>7</v>
      </c>
      <c r="RR96" t="n">
        <v>7</v>
      </c>
      <c r="RS96" t="n">
        <v>7</v>
      </c>
      <c r="RT96" t="n">
        <v>7</v>
      </c>
      <c r="RU96" t="n">
        <v>7</v>
      </c>
      <c r="RV96" t="n">
        <v>7</v>
      </c>
      <c r="RW96" t="n">
        <v>7</v>
      </c>
      <c r="RX96" t="n">
        <v>7</v>
      </c>
      <c r="RY96" t="n">
        <v>7</v>
      </c>
      <c r="RZ96" t="n">
        <v>7</v>
      </c>
      <c r="SA96" t="n">
        <v>7</v>
      </c>
      <c r="SB96" t="n">
        <v>7</v>
      </c>
      <c r="SC96" t="n">
        <v>7</v>
      </c>
      <c r="SD96" t="n">
        <v>7</v>
      </c>
      <c r="SE96" t="n">
        <v>7</v>
      </c>
      <c r="SF96" t="n">
        <v>7</v>
      </c>
      <c r="SG96" t="n">
        <v>7</v>
      </c>
      <c r="SH96" t="n">
        <v>7</v>
      </c>
      <c r="SI96" t="n">
        <v>7</v>
      </c>
      <c r="SJ96" t="n">
        <v>7</v>
      </c>
      <c r="SK96" t="n">
        <v>7</v>
      </c>
      <c r="SL96" t="n">
        <v>7</v>
      </c>
      <c r="SM96" t="n">
        <v>7</v>
      </c>
      <c r="SN96" t="n">
        <v>7</v>
      </c>
      <c r="SO96" t="n">
        <v>7</v>
      </c>
      <c r="SP96" t="n">
        <v>7</v>
      </c>
      <c r="SQ96" t="n">
        <v>7</v>
      </c>
      <c r="SR96" t="n">
        <v>7</v>
      </c>
      <c r="SS96" t="n">
        <v>7</v>
      </c>
      <c r="ST96" t="n">
        <v>7</v>
      </c>
      <c r="SU96" t="n">
        <v>7</v>
      </c>
      <c r="SV96" t="n">
        <v>7</v>
      </c>
      <c r="SW96" t="n">
        <v>7</v>
      </c>
      <c r="SX96" t="n">
        <v>7</v>
      </c>
      <c r="SY96" t="n">
        <v>7</v>
      </c>
      <c r="SZ96" t="n">
        <v>7</v>
      </c>
      <c r="TA96" t="n">
        <v>7</v>
      </c>
      <c r="TB96" t="n">
        <v>7</v>
      </c>
      <c r="TC96" t="n">
        <v>7</v>
      </c>
      <c r="TD96" t="n">
        <v>7</v>
      </c>
      <c r="TE96" t="n">
        <v>7</v>
      </c>
      <c r="TF96" t="n">
        <v>7</v>
      </c>
      <c r="TG96" t="n">
        <v>7</v>
      </c>
      <c r="TH96" t="n">
        <v>7</v>
      </c>
      <c r="TI96" t="n">
        <v>7</v>
      </c>
      <c r="TJ96" t="n">
        <v>7</v>
      </c>
      <c r="TK96" t="n">
        <v>7</v>
      </c>
      <c r="TL96" t="n">
        <v>7</v>
      </c>
      <c r="TM96" t="n">
        <v>7</v>
      </c>
      <c r="TN96" t="n">
        <v>7</v>
      </c>
      <c r="TO96" t="n">
        <v>7</v>
      </c>
      <c r="TP96" t="n">
        <v>7</v>
      </c>
      <c r="TQ96" t="n">
        <v>7</v>
      </c>
      <c r="TR96" t="n">
        <v>7</v>
      </c>
      <c r="TS96" t="n">
        <v>7</v>
      </c>
      <c r="TT96" t="n">
        <v>7</v>
      </c>
      <c r="TU96" t="n">
        <v>7</v>
      </c>
      <c r="TV96" t="n">
        <v>7</v>
      </c>
      <c r="TW96" t="n">
        <v>7</v>
      </c>
      <c r="TX96" t="n">
        <v>7</v>
      </c>
      <c r="TY96" t="n">
        <v>7</v>
      </c>
      <c r="TZ96" t="n">
        <v>7</v>
      </c>
      <c r="UA96" t="n">
        <v>7</v>
      </c>
      <c r="UB96" t="n">
        <v>7</v>
      </c>
      <c r="UC96" t="n">
        <v>7</v>
      </c>
      <c r="UD96" t="n">
        <v>7</v>
      </c>
      <c r="UE96" t="n">
        <v>7</v>
      </c>
      <c r="UF96" t="n">
        <v>7</v>
      </c>
      <c r="UG96" t="n">
        <v>7</v>
      </c>
      <c r="UH96" t="n">
        <v>7</v>
      </c>
      <c r="UI96" t="n">
        <v>7</v>
      </c>
      <c r="UJ96" t="n">
        <v>7</v>
      </c>
      <c r="UK96" t="n">
        <v>7</v>
      </c>
      <c r="UL96" t="n">
        <v>7</v>
      </c>
      <c r="UM96" t="n">
        <v>7</v>
      </c>
      <c r="UN96" t="n">
        <v>7</v>
      </c>
      <c r="UO96" t="n">
        <v>7</v>
      </c>
      <c r="UP96" t="n">
        <v>7</v>
      </c>
      <c r="UQ96" t="n">
        <v>7</v>
      </c>
      <c r="UR96" t="n">
        <v>7</v>
      </c>
      <c r="US96" t="n">
        <v>7</v>
      </c>
      <c r="UT96" t="n">
        <v>7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2</v>
      </c>
    </row>
    <row r="97" ht="11.25" customHeight="1">
      <c r="A97" t="n">
        <v>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12</v>
      </c>
      <c r="CR97" t="n">
        <v>12</v>
      </c>
      <c r="CS97" t="n">
        <v>12</v>
      </c>
      <c r="CT97" t="n">
        <v>12</v>
      </c>
      <c r="CU97" t="n">
        <v>12</v>
      </c>
      <c r="CV97" t="n">
        <v>12</v>
      </c>
      <c r="CW97" t="n">
        <v>12</v>
      </c>
      <c r="CX97" t="n">
        <v>12</v>
      </c>
      <c r="CY97" t="n">
        <v>12</v>
      </c>
      <c r="CZ97" t="n">
        <v>12</v>
      </c>
      <c r="DA97" t="n">
        <v>12</v>
      </c>
      <c r="DB97" t="n">
        <v>12</v>
      </c>
      <c r="DC97" t="n">
        <v>12</v>
      </c>
      <c r="DD97" t="n">
        <v>12</v>
      </c>
      <c r="DE97" t="n">
        <v>12</v>
      </c>
      <c r="DF97" t="n">
        <v>12</v>
      </c>
      <c r="DG97" t="n">
        <v>12</v>
      </c>
      <c r="DH97" t="n">
        <v>12</v>
      </c>
      <c r="DI97" t="n">
        <v>12</v>
      </c>
      <c r="DJ97" t="n">
        <v>12</v>
      </c>
      <c r="DK97" t="n">
        <v>12</v>
      </c>
      <c r="DL97" t="n">
        <v>12</v>
      </c>
      <c r="DM97" t="n">
        <v>12</v>
      </c>
      <c r="DN97" t="n">
        <v>12</v>
      </c>
      <c r="DO97" t="n">
        <v>12</v>
      </c>
      <c r="DP97" t="n">
        <v>12</v>
      </c>
      <c r="DQ97" t="n">
        <v>12</v>
      </c>
      <c r="DR97" t="n">
        <v>12</v>
      </c>
      <c r="DS97" t="n">
        <v>12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6</v>
      </c>
      <c r="PO97" t="n">
        <v>6</v>
      </c>
      <c r="PP97" t="n">
        <v>6</v>
      </c>
      <c r="PQ97" t="n">
        <v>6</v>
      </c>
      <c r="PR97" t="n">
        <v>6</v>
      </c>
      <c r="PS97" t="n">
        <v>6</v>
      </c>
      <c r="PT97" t="n">
        <v>6</v>
      </c>
      <c r="PU97" t="n">
        <v>6</v>
      </c>
      <c r="PV97" t="n">
        <v>6</v>
      </c>
      <c r="PW97" t="n">
        <v>6</v>
      </c>
      <c r="PX97" t="n">
        <v>6</v>
      </c>
      <c r="PY97" t="n">
        <v>6</v>
      </c>
      <c r="PZ97" t="n">
        <v>6</v>
      </c>
      <c r="QA97" t="n">
        <v>6</v>
      </c>
      <c r="QB97" t="n">
        <v>6</v>
      </c>
      <c r="QC97" t="n">
        <v>6</v>
      </c>
      <c r="QD97" t="n">
        <v>6</v>
      </c>
      <c r="QE97" t="n">
        <v>6</v>
      </c>
      <c r="QF97" t="n">
        <v>6</v>
      </c>
      <c r="QG97" t="n">
        <v>6</v>
      </c>
      <c r="QH97" t="n">
        <v>6</v>
      </c>
      <c r="QI97" t="n">
        <v>6</v>
      </c>
      <c r="QJ97" t="n">
        <v>6</v>
      </c>
      <c r="QK97" t="n">
        <v>6</v>
      </c>
      <c r="QL97" t="n">
        <v>6</v>
      </c>
      <c r="QM97" t="n">
        <v>6</v>
      </c>
      <c r="QN97" t="n">
        <v>6</v>
      </c>
      <c r="QO97" t="n">
        <v>6</v>
      </c>
      <c r="QP97" t="n">
        <v>6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7</v>
      </c>
      <c r="RM97" t="n">
        <v>7</v>
      </c>
      <c r="RN97" t="n">
        <v>7</v>
      </c>
      <c r="RO97" t="n">
        <v>7</v>
      </c>
      <c r="RP97" t="n">
        <v>7</v>
      </c>
      <c r="RQ97" t="n">
        <v>7</v>
      </c>
      <c r="RR97" t="n">
        <v>7</v>
      </c>
      <c r="RS97" t="n">
        <v>7</v>
      </c>
      <c r="RT97" t="n">
        <v>7</v>
      </c>
      <c r="RU97" t="n">
        <v>7</v>
      </c>
      <c r="RV97" t="n">
        <v>7</v>
      </c>
      <c r="RW97" t="n">
        <v>7</v>
      </c>
      <c r="RX97" t="n">
        <v>7</v>
      </c>
      <c r="RY97" t="n">
        <v>7</v>
      </c>
      <c r="RZ97" t="n">
        <v>7</v>
      </c>
      <c r="SA97" t="n">
        <v>7</v>
      </c>
      <c r="SB97" t="n">
        <v>7</v>
      </c>
      <c r="SC97" t="n">
        <v>7</v>
      </c>
      <c r="SD97" t="n">
        <v>7</v>
      </c>
      <c r="SE97" t="n">
        <v>7</v>
      </c>
      <c r="SF97" t="n">
        <v>7</v>
      </c>
      <c r="SG97" t="n">
        <v>7</v>
      </c>
      <c r="SH97" t="n">
        <v>7</v>
      </c>
      <c r="SI97" t="n">
        <v>7</v>
      </c>
      <c r="SJ97" t="n">
        <v>7</v>
      </c>
      <c r="SK97" t="n">
        <v>7</v>
      </c>
      <c r="SL97" t="n">
        <v>7</v>
      </c>
      <c r="SM97" t="n">
        <v>7</v>
      </c>
      <c r="SN97" t="n">
        <v>7</v>
      </c>
      <c r="SO97" t="n">
        <v>7</v>
      </c>
      <c r="SP97" t="n">
        <v>7</v>
      </c>
      <c r="SQ97" t="n">
        <v>7</v>
      </c>
      <c r="SR97" t="n">
        <v>7</v>
      </c>
      <c r="SS97" t="n">
        <v>7</v>
      </c>
      <c r="ST97" t="n">
        <v>7</v>
      </c>
      <c r="SU97" t="n">
        <v>7</v>
      </c>
      <c r="SV97" t="n">
        <v>7</v>
      </c>
      <c r="SW97" t="n">
        <v>7</v>
      </c>
      <c r="SX97" t="n">
        <v>7</v>
      </c>
      <c r="SY97" t="n">
        <v>7</v>
      </c>
      <c r="SZ97" t="n">
        <v>7</v>
      </c>
      <c r="TA97" t="n">
        <v>7</v>
      </c>
      <c r="TB97" t="n">
        <v>7</v>
      </c>
      <c r="TC97" t="n">
        <v>7</v>
      </c>
      <c r="TD97" t="n">
        <v>7</v>
      </c>
      <c r="TE97" t="n">
        <v>7</v>
      </c>
      <c r="TF97" t="n">
        <v>7</v>
      </c>
      <c r="TG97" t="n">
        <v>7</v>
      </c>
      <c r="TH97" t="n">
        <v>7</v>
      </c>
      <c r="TI97" t="n">
        <v>7</v>
      </c>
      <c r="TJ97" t="n">
        <v>7</v>
      </c>
      <c r="TK97" t="n">
        <v>7</v>
      </c>
      <c r="TL97" t="n">
        <v>7</v>
      </c>
      <c r="TM97" t="n">
        <v>7</v>
      </c>
      <c r="TN97" t="n">
        <v>7</v>
      </c>
      <c r="TO97" t="n">
        <v>7</v>
      </c>
      <c r="TP97" t="n">
        <v>7</v>
      </c>
      <c r="TQ97" t="n">
        <v>7</v>
      </c>
      <c r="TR97" t="n">
        <v>7</v>
      </c>
      <c r="TS97" t="n">
        <v>7</v>
      </c>
      <c r="TT97" t="n">
        <v>7</v>
      </c>
      <c r="TU97" t="n">
        <v>7</v>
      </c>
      <c r="TV97" t="n">
        <v>7</v>
      </c>
      <c r="TW97" t="n">
        <v>7</v>
      </c>
      <c r="TX97" t="n">
        <v>7</v>
      </c>
      <c r="TY97" t="n">
        <v>7</v>
      </c>
      <c r="TZ97" t="n">
        <v>7</v>
      </c>
      <c r="UA97" t="n">
        <v>7</v>
      </c>
      <c r="UB97" t="n">
        <v>7</v>
      </c>
      <c r="UC97" t="n">
        <v>7</v>
      </c>
      <c r="UD97" t="n">
        <v>7</v>
      </c>
      <c r="UE97" t="n">
        <v>7</v>
      </c>
      <c r="UF97" t="n">
        <v>7</v>
      </c>
      <c r="UG97" t="n">
        <v>7</v>
      </c>
      <c r="UH97" t="n">
        <v>7</v>
      </c>
      <c r="UI97" t="n">
        <v>7</v>
      </c>
      <c r="UJ97" t="n">
        <v>7</v>
      </c>
      <c r="UK97" t="n">
        <v>7</v>
      </c>
      <c r="UL97" t="n">
        <v>7</v>
      </c>
      <c r="UM97" t="n">
        <v>7</v>
      </c>
      <c r="UN97" t="n">
        <v>7</v>
      </c>
      <c r="UO97" t="n">
        <v>7</v>
      </c>
      <c r="UP97" t="n">
        <v>7</v>
      </c>
      <c r="UQ97" t="n">
        <v>7</v>
      </c>
      <c r="UR97" t="n">
        <v>7</v>
      </c>
      <c r="US97" t="n">
        <v>7</v>
      </c>
      <c r="UT97" t="n">
        <v>7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2</v>
      </c>
    </row>
    <row r="98" ht="11.25" customHeight="1">
      <c r="A98" t="n">
        <v>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12</v>
      </c>
      <c r="CR98" t="n">
        <v>12</v>
      </c>
      <c r="CS98" t="n">
        <v>12</v>
      </c>
      <c r="CT98" t="n">
        <v>12</v>
      </c>
      <c r="CU98" t="n">
        <v>12</v>
      </c>
      <c r="CV98" t="n">
        <v>12</v>
      </c>
      <c r="CW98" t="n">
        <v>12</v>
      </c>
      <c r="CX98" t="n">
        <v>12</v>
      </c>
      <c r="CY98" t="n">
        <v>12</v>
      </c>
      <c r="CZ98" t="n">
        <v>12</v>
      </c>
      <c r="DA98" t="n">
        <v>12</v>
      </c>
      <c r="DB98" t="n">
        <v>12</v>
      </c>
      <c r="DC98" t="n">
        <v>12</v>
      </c>
      <c r="DD98" t="n">
        <v>12</v>
      </c>
      <c r="DE98" t="n">
        <v>12</v>
      </c>
      <c r="DF98" t="n">
        <v>12</v>
      </c>
      <c r="DG98" t="n">
        <v>12</v>
      </c>
      <c r="DH98" t="n">
        <v>12</v>
      </c>
      <c r="DI98" t="n">
        <v>12</v>
      </c>
      <c r="DJ98" t="n">
        <v>12</v>
      </c>
      <c r="DK98" t="n">
        <v>12</v>
      </c>
      <c r="DL98" t="n">
        <v>12</v>
      </c>
      <c r="DM98" t="n">
        <v>12</v>
      </c>
      <c r="DN98" t="n">
        <v>12</v>
      </c>
      <c r="DO98" t="n">
        <v>12</v>
      </c>
      <c r="DP98" t="n">
        <v>12</v>
      </c>
      <c r="DQ98" t="n">
        <v>12</v>
      </c>
      <c r="DR98" t="n">
        <v>12</v>
      </c>
      <c r="DS98" t="n">
        <v>12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6</v>
      </c>
      <c r="PO98" t="n">
        <v>6</v>
      </c>
      <c r="PP98" t="n">
        <v>6</v>
      </c>
      <c r="PQ98" t="n">
        <v>6</v>
      </c>
      <c r="PR98" t="n">
        <v>6</v>
      </c>
      <c r="PS98" t="n">
        <v>6</v>
      </c>
      <c r="PT98" t="n">
        <v>6</v>
      </c>
      <c r="PU98" t="n">
        <v>6</v>
      </c>
      <c r="PV98" t="n">
        <v>6</v>
      </c>
      <c r="PW98" t="n">
        <v>6</v>
      </c>
      <c r="PX98" t="n">
        <v>6</v>
      </c>
      <c r="PY98" t="n">
        <v>6</v>
      </c>
      <c r="PZ98" t="n">
        <v>6</v>
      </c>
      <c r="QA98" t="n">
        <v>6</v>
      </c>
      <c r="QB98" t="n">
        <v>6</v>
      </c>
      <c r="QC98" t="n">
        <v>6</v>
      </c>
      <c r="QD98" t="n">
        <v>6</v>
      </c>
      <c r="QE98" t="n">
        <v>6</v>
      </c>
      <c r="QF98" t="n">
        <v>6</v>
      </c>
      <c r="QG98" t="n">
        <v>6</v>
      </c>
      <c r="QH98" t="n">
        <v>6</v>
      </c>
      <c r="QI98" t="n">
        <v>6</v>
      </c>
      <c r="QJ98" t="n">
        <v>6</v>
      </c>
      <c r="QK98" t="n">
        <v>6</v>
      </c>
      <c r="QL98" t="n">
        <v>6</v>
      </c>
      <c r="QM98" t="n">
        <v>6</v>
      </c>
      <c r="QN98" t="n">
        <v>6</v>
      </c>
      <c r="QO98" t="n">
        <v>6</v>
      </c>
      <c r="QP98" t="n">
        <v>6</v>
      </c>
      <c r="QQ98" t="n">
        <v>6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7</v>
      </c>
      <c r="RN98" t="n">
        <v>7</v>
      </c>
      <c r="RO98" t="n">
        <v>7</v>
      </c>
      <c r="RP98" t="n">
        <v>7</v>
      </c>
      <c r="RQ98" t="n">
        <v>7</v>
      </c>
      <c r="RR98" t="n">
        <v>7</v>
      </c>
      <c r="RS98" t="n">
        <v>7</v>
      </c>
      <c r="RT98" t="n">
        <v>7</v>
      </c>
      <c r="RU98" t="n">
        <v>7</v>
      </c>
      <c r="RV98" t="n">
        <v>7</v>
      </c>
      <c r="RW98" t="n">
        <v>7</v>
      </c>
      <c r="RX98" t="n">
        <v>7</v>
      </c>
      <c r="RY98" t="n">
        <v>7</v>
      </c>
      <c r="RZ98" t="n">
        <v>7</v>
      </c>
      <c r="SA98" t="n">
        <v>7</v>
      </c>
      <c r="SB98" t="n">
        <v>7</v>
      </c>
      <c r="SC98" t="n">
        <v>7</v>
      </c>
      <c r="SD98" t="n">
        <v>7</v>
      </c>
      <c r="SE98" t="n">
        <v>7</v>
      </c>
      <c r="SF98" t="n">
        <v>7</v>
      </c>
      <c r="SG98" t="n">
        <v>7</v>
      </c>
      <c r="SH98" t="n">
        <v>7</v>
      </c>
      <c r="SI98" t="n">
        <v>7</v>
      </c>
      <c r="SJ98" t="n">
        <v>7</v>
      </c>
      <c r="SK98" t="n">
        <v>7</v>
      </c>
      <c r="SL98" t="n">
        <v>7</v>
      </c>
      <c r="SM98" t="n">
        <v>7</v>
      </c>
      <c r="SN98" t="n">
        <v>7</v>
      </c>
      <c r="SO98" t="n">
        <v>7</v>
      </c>
      <c r="SP98" t="n">
        <v>7</v>
      </c>
      <c r="SQ98" t="n">
        <v>7</v>
      </c>
      <c r="SR98" t="n">
        <v>7</v>
      </c>
      <c r="SS98" t="n">
        <v>7</v>
      </c>
      <c r="ST98" t="n">
        <v>7</v>
      </c>
      <c r="SU98" t="n">
        <v>7</v>
      </c>
      <c r="SV98" t="n">
        <v>7</v>
      </c>
      <c r="SW98" t="n">
        <v>7</v>
      </c>
      <c r="SX98" t="n">
        <v>7</v>
      </c>
      <c r="SY98" t="n">
        <v>7</v>
      </c>
      <c r="SZ98" t="n">
        <v>7</v>
      </c>
      <c r="TA98" t="n">
        <v>7</v>
      </c>
      <c r="TB98" t="n">
        <v>7</v>
      </c>
      <c r="TC98" t="n">
        <v>7</v>
      </c>
      <c r="TD98" t="n">
        <v>7</v>
      </c>
      <c r="TE98" t="n">
        <v>7</v>
      </c>
      <c r="TF98" t="n">
        <v>7</v>
      </c>
      <c r="TG98" t="n">
        <v>7</v>
      </c>
      <c r="TH98" t="n">
        <v>7</v>
      </c>
      <c r="TI98" t="n">
        <v>7</v>
      </c>
      <c r="TJ98" t="n">
        <v>7</v>
      </c>
      <c r="TK98" t="n">
        <v>7</v>
      </c>
      <c r="TL98" t="n">
        <v>7</v>
      </c>
      <c r="TM98" t="n">
        <v>7</v>
      </c>
      <c r="TN98" t="n">
        <v>7</v>
      </c>
      <c r="TO98" t="n">
        <v>7</v>
      </c>
      <c r="TP98" t="n">
        <v>7</v>
      </c>
      <c r="TQ98" t="n">
        <v>7</v>
      </c>
      <c r="TR98" t="n">
        <v>7</v>
      </c>
      <c r="TS98" t="n">
        <v>7</v>
      </c>
      <c r="TT98" t="n">
        <v>7</v>
      </c>
      <c r="TU98" t="n">
        <v>7</v>
      </c>
      <c r="TV98" t="n">
        <v>7</v>
      </c>
      <c r="TW98" t="n">
        <v>7</v>
      </c>
      <c r="TX98" t="n">
        <v>7</v>
      </c>
      <c r="TY98" t="n">
        <v>7</v>
      </c>
      <c r="TZ98" t="n">
        <v>7</v>
      </c>
      <c r="UA98" t="n">
        <v>7</v>
      </c>
      <c r="UB98" t="n">
        <v>7</v>
      </c>
      <c r="UC98" t="n">
        <v>7</v>
      </c>
      <c r="UD98" t="n">
        <v>7</v>
      </c>
      <c r="UE98" t="n">
        <v>7</v>
      </c>
      <c r="UF98" t="n">
        <v>7</v>
      </c>
      <c r="UG98" t="n">
        <v>7</v>
      </c>
      <c r="UH98" t="n">
        <v>7</v>
      </c>
      <c r="UI98" t="n">
        <v>7</v>
      </c>
      <c r="UJ98" t="n">
        <v>7</v>
      </c>
      <c r="UK98" t="n">
        <v>7</v>
      </c>
      <c r="UL98" t="n">
        <v>7</v>
      </c>
      <c r="UM98" t="n">
        <v>7</v>
      </c>
      <c r="UN98" t="n">
        <v>7</v>
      </c>
      <c r="UO98" t="n">
        <v>7</v>
      </c>
      <c r="UP98" t="n">
        <v>7</v>
      </c>
      <c r="UQ98" t="n">
        <v>7</v>
      </c>
      <c r="UR98" t="n">
        <v>7</v>
      </c>
      <c r="US98" t="n">
        <v>7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2</v>
      </c>
    </row>
    <row r="99" ht="11.25" customHeight="1">
      <c r="A99" t="n">
        <v>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12</v>
      </c>
      <c r="CS99" t="n">
        <v>12</v>
      </c>
      <c r="CT99" t="n">
        <v>12</v>
      </c>
      <c r="CU99" t="n">
        <v>12</v>
      </c>
      <c r="CV99" t="n">
        <v>12</v>
      </c>
      <c r="CW99" t="n">
        <v>12</v>
      </c>
      <c r="CX99" t="n">
        <v>12</v>
      </c>
      <c r="CY99" t="n">
        <v>12</v>
      </c>
      <c r="CZ99" t="n">
        <v>12</v>
      </c>
      <c r="DA99" t="n">
        <v>12</v>
      </c>
      <c r="DB99" t="n">
        <v>12</v>
      </c>
      <c r="DC99" t="n">
        <v>12</v>
      </c>
      <c r="DD99" t="n">
        <v>12</v>
      </c>
      <c r="DE99" t="n">
        <v>12</v>
      </c>
      <c r="DF99" t="n">
        <v>12</v>
      </c>
      <c r="DG99" t="n">
        <v>12</v>
      </c>
      <c r="DH99" t="n">
        <v>12</v>
      </c>
      <c r="DI99" t="n">
        <v>12</v>
      </c>
      <c r="DJ99" t="n">
        <v>12</v>
      </c>
      <c r="DK99" t="n">
        <v>12</v>
      </c>
      <c r="DL99" t="n">
        <v>12</v>
      </c>
      <c r="DM99" t="n">
        <v>12</v>
      </c>
      <c r="DN99" t="n">
        <v>12</v>
      </c>
      <c r="DO99" t="n">
        <v>12</v>
      </c>
      <c r="DP99" t="n">
        <v>12</v>
      </c>
      <c r="DQ99" t="n">
        <v>12</v>
      </c>
      <c r="DR99" t="n">
        <v>12</v>
      </c>
      <c r="DS99" t="n">
        <v>12</v>
      </c>
      <c r="DT99" t="n">
        <v>12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6</v>
      </c>
      <c r="PO99" t="n">
        <v>6</v>
      </c>
      <c r="PP99" t="n">
        <v>6</v>
      </c>
      <c r="PQ99" t="n">
        <v>6</v>
      </c>
      <c r="PR99" t="n">
        <v>6</v>
      </c>
      <c r="PS99" t="n">
        <v>6</v>
      </c>
      <c r="PT99" t="n">
        <v>6</v>
      </c>
      <c r="PU99" t="n">
        <v>6</v>
      </c>
      <c r="PV99" t="n">
        <v>6</v>
      </c>
      <c r="PW99" t="n">
        <v>6</v>
      </c>
      <c r="PX99" t="n">
        <v>6</v>
      </c>
      <c r="PY99" t="n">
        <v>6</v>
      </c>
      <c r="PZ99" t="n">
        <v>6</v>
      </c>
      <c r="QA99" t="n">
        <v>6</v>
      </c>
      <c r="QB99" t="n">
        <v>6</v>
      </c>
      <c r="QC99" t="n">
        <v>6</v>
      </c>
      <c r="QD99" t="n">
        <v>6</v>
      </c>
      <c r="QE99" t="n">
        <v>6</v>
      </c>
      <c r="QF99" t="n">
        <v>6</v>
      </c>
      <c r="QG99" t="n">
        <v>6</v>
      </c>
      <c r="QH99" t="n">
        <v>6</v>
      </c>
      <c r="QI99" t="n">
        <v>6</v>
      </c>
      <c r="QJ99" t="n">
        <v>6</v>
      </c>
      <c r="QK99" t="n">
        <v>6</v>
      </c>
      <c r="QL99" t="n">
        <v>6</v>
      </c>
      <c r="QM99" t="n">
        <v>6</v>
      </c>
      <c r="QN99" t="n">
        <v>6</v>
      </c>
      <c r="QO99" t="n">
        <v>6</v>
      </c>
      <c r="QP99" t="n">
        <v>6</v>
      </c>
      <c r="QQ99" t="n">
        <v>6</v>
      </c>
      <c r="QR99" t="n">
        <v>6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7</v>
      </c>
      <c r="RN99" t="n">
        <v>7</v>
      </c>
      <c r="RO99" t="n">
        <v>7</v>
      </c>
      <c r="RP99" t="n">
        <v>7</v>
      </c>
      <c r="RQ99" t="n">
        <v>7</v>
      </c>
      <c r="RR99" t="n">
        <v>7</v>
      </c>
      <c r="RS99" t="n">
        <v>7</v>
      </c>
      <c r="RT99" t="n">
        <v>7</v>
      </c>
      <c r="RU99" t="n">
        <v>7</v>
      </c>
      <c r="RV99" t="n">
        <v>7</v>
      </c>
      <c r="RW99" t="n">
        <v>7</v>
      </c>
      <c r="RX99" t="n">
        <v>7</v>
      </c>
      <c r="RY99" t="n">
        <v>7</v>
      </c>
      <c r="RZ99" t="n">
        <v>7</v>
      </c>
      <c r="SA99" t="n">
        <v>7</v>
      </c>
      <c r="SB99" t="n">
        <v>7</v>
      </c>
      <c r="SC99" t="n">
        <v>7</v>
      </c>
      <c r="SD99" t="n">
        <v>7</v>
      </c>
      <c r="SE99" t="n">
        <v>7</v>
      </c>
      <c r="SF99" t="n">
        <v>7</v>
      </c>
      <c r="SG99" t="n">
        <v>7</v>
      </c>
      <c r="SH99" t="n">
        <v>7</v>
      </c>
      <c r="SI99" t="n">
        <v>7</v>
      </c>
      <c r="SJ99" t="n">
        <v>7</v>
      </c>
      <c r="SK99" t="n">
        <v>7</v>
      </c>
      <c r="SL99" t="n">
        <v>7</v>
      </c>
      <c r="SM99" t="n">
        <v>7</v>
      </c>
      <c r="SN99" t="n">
        <v>7</v>
      </c>
      <c r="SO99" t="n">
        <v>7</v>
      </c>
      <c r="SP99" t="n">
        <v>7</v>
      </c>
      <c r="SQ99" t="n">
        <v>7</v>
      </c>
      <c r="SR99" t="n">
        <v>7</v>
      </c>
      <c r="SS99" t="n">
        <v>7</v>
      </c>
      <c r="ST99" t="n">
        <v>7</v>
      </c>
      <c r="SU99" t="n">
        <v>7</v>
      </c>
      <c r="SV99" t="n">
        <v>7</v>
      </c>
      <c r="SW99" t="n">
        <v>7</v>
      </c>
      <c r="SX99" t="n">
        <v>7</v>
      </c>
      <c r="SY99" t="n">
        <v>7</v>
      </c>
      <c r="SZ99" t="n">
        <v>7</v>
      </c>
      <c r="TA99" t="n">
        <v>7</v>
      </c>
      <c r="TB99" t="n">
        <v>7</v>
      </c>
      <c r="TC99" t="n">
        <v>7</v>
      </c>
      <c r="TD99" t="n">
        <v>7</v>
      </c>
      <c r="TE99" t="n">
        <v>7</v>
      </c>
      <c r="TF99" t="n">
        <v>7</v>
      </c>
      <c r="TG99" t="n">
        <v>7</v>
      </c>
      <c r="TH99" t="n">
        <v>7</v>
      </c>
      <c r="TI99" t="n">
        <v>7</v>
      </c>
      <c r="TJ99" t="n">
        <v>7</v>
      </c>
      <c r="TK99" t="n">
        <v>7</v>
      </c>
      <c r="TL99" t="n">
        <v>7</v>
      </c>
      <c r="TM99" t="n">
        <v>7</v>
      </c>
      <c r="TN99" t="n">
        <v>7</v>
      </c>
      <c r="TO99" t="n">
        <v>7</v>
      </c>
      <c r="TP99" t="n">
        <v>7</v>
      </c>
      <c r="TQ99" t="n">
        <v>7</v>
      </c>
      <c r="TR99" t="n">
        <v>7</v>
      </c>
      <c r="TS99" t="n">
        <v>7</v>
      </c>
      <c r="TT99" t="n">
        <v>7</v>
      </c>
      <c r="TU99" t="n">
        <v>7</v>
      </c>
      <c r="TV99" t="n">
        <v>7</v>
      </c>
      <c r="TW99" t="n">
        <v>7</v>
      </c>
      <c r="TX99" t="n">
        <v>7</v>
      </c>
      <c r="TY99" t="n">
        <v>7</v>
      </c>
      <c r="TZ99" t="n">
        <v>7</v>
      </c>
      <c r="UA99" t="n">
        <v>7</v>
      </c>
      <c r="UB99" t="n">
        <v>7</v>
      </c>
      <c r="UC99" t="n">
        <v>7</v>
      </c>
      <c r="UD99" t="n">
        <v>7</v>
      </c>
      <c r="UE99" t="n">
        <v>7</v>
      </c>
      <c r="UF99" t="n">
        <v>7</v>
      </c>
      <c r="UG99" t="n">
        <v>7</v>
      </c>
      <c r="UH99" t="n">
        <v>7</v>
      </c>
      <c r="UI99" t="n">
        <v>7</v>
      </c>
      <c r="UJ99" t="n">
        <v>7</v>
      </c>
      <c r="UK99" t="n">
        <v>7</v>
      </c>
      <c r="UL99" t="n">
        <v>7</v>
      </c>
      <c r="UM99" t="n">
        <v>7</v>
      </c>
      <c r="UN99" t="n">
        <v>7</v>
      </c>
      <c r="UO99" t="n">
        <v>7</v>
      </c>
      <c r="UP99" t="n">
        <v>7</v>
      </c>
      <c r="UQ99" t="n">
        <v>7</v>
      </c>
      <c r="UR99" t="n">
        <v>7</v>
      </c>
      <c r="US99" t="n">
        <v>7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2</v>
      </c>
    </row>
    <row r="100" ht="11.25" customHeight="1">
      <c r="A100" t="n">
        <v>2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12</v>
      </c>
      <c r="CS100" t="n">
        <v>12</v>
      </c>
      <c r="CT100" t="n">
        <v>12</v>
      </c>
      <c r="CU100" t="n">
        <v>12</v>
      </c>
      <c r="CV100" t="n">
        <v>12</v>
      </c>
      <c r="CW100" t="n">
        <v>12</v>
      </c>
      <c r="CX100" t="n">
        <v>12</v>
      </c>
      <c r="CY100" t="n">
        <v>12</v>
      </c>
      <c r="CZ100" t="n">
        <v>12</v>
      </c>
      <c r="DA100" t="n">
        <v>12</v>
      </c>
      <c r="DB100" t="n">
        <v>12</v>
      </c>
      <c r="DC100" t="n">
        <v>12</v>
      </c>
      <c r="DD100" t="n">
        <v>12</v>
      </c>
      <c r="DE100" t="n">
        <v>12</v>
      </c>
      <c r="DF100" t="n">
        <v>12</v>
      </c>
      <c r="DG100" t="n">
        <v>12</v>
      </c>
      <c r="DH100" t="n">
        <v>12</v>
      </c>
      <c r="DI100" t="n">
        <v>12</v>
      </c>
      <c r="DJ100" t="n">
        <v>12</v>
      </c>
      <c r="DK100" t="n">
        <v>12</v>
      </c>
      <c r="DL100" t="n">
        <v>12</v>
      </c>
      <c r="DM100" t="n">
        <v>12</v>
      </c>
      <c r="DN100" t="n">
        <v>12</v>
      </c>
      <c r="DO100" t="n">
        <v>12</v>
      </c>
      <c r="DP100" t="n">
        <v>12</v>
      </c>
      <c r="DQ100" t="n">
        <v>12</v>
      </c>
      <c r="DR100" t="n">
        <v>12</v>
      </c>
      <c r="DS100" t="n">
        <v>12</v>
      </c>
      <c r="DT100" t="n">
        <v>12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6</v>
      </c>
      <c r="PP100" t="n">
        <v>6</v>
      </c>
      <c r="PQ100" t="n">
        <v>6</v>
      </c>
      <c r="PR100" t="n">
        <v>6</v>
      </c>
      <c r="PS100" t="n">
        <v>6</v>
      </c>
      <c r="PT100" t="n">
        <v>6</v>
      </c>
      <c r="PU100" t="n">
        <v>6</v>
      </c>
      <c r="PV100" t="n">
        <v>6</v>
      </c>
      <c r="PW100" t="n">
        <v>6</v>
      </c>
      <c r="PX100" t="n">
        <v>6</v>
      </c>
      <c r="PY100" t="n">
        <v>6</v>
      </c>
      <c r="PZ100" t="n">
        <v>6</v>
      </c>
      <c r="QA100" t="n">
        <v>6</v>
      </c>
      <c r="QB100" t="n">
        <v>6</v>
      </c>
      <c r="QC100" t="n">
        <v>6</v>
      </c>
      <c r="QD100" t="n">
        <v>6</v>
      </c>
      <c r="QE100" t="n">
        <v>6</v>
      </c>
      <c r="QF100" t="n">
        <v>6</v>
      </c>
      <c r="QG100" t="n">
        <v>6</v>
      </c>
      <c r="QH100" t="n">
        <v>6</v>
      </c>
      <c r="QI100" t="n">
        <v>6</v>
      </c>
      <c r="QJ100" t="n">
        <v>6</v>
      </c>
      <c r="QK100" t="n">
        <v>6</v>
      </c>
      <c r="QL100" t="n">
        <v>6</v>
      </c>
      <c r="QM100" t="n">
        <v>6</v>
      </c>
      <c r="QN100" t="n">
        <v>6</v>
      </c>
      <c r="QO100" t="n">
        <v>6</v>
      </c>
      <c r="QP100" t="n">
        <v>6</v>
      </c>
      <c r="QQ100" t="n">
        <v>6</v>
      </c>
      <c r="QR100" t="n">
        <v>6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7</v>
      </c>
      <c r="RO100" t="n">
        <v>7</v>
      </c>
      <c r="RP100" t="n">
        <v>7</v>
      </c>
      <c r="RQ100" t="n">
        <v>7</v>
      </c>
      <c r="RR100" t="n">
        <v>7</v>
      </c>
      <c r="RS100" t="n">
        <v>7</v>
      </c>
      <c r="RT100" t="n">
        <v>7</v>
      </c>
      <c r="RU100" t="n">
        <v>7</v>
      </c>
      <c r="RV100" t="n">
        <v>7</v>
      </c>
      <c r="RW100" t="n">
        <v>7</v>
      </c>
      <c r="RX100" t="n">
        <v>7</v>
      </c>
      <c r="RY100" t="n">
        <v>7</v>
      </c>
      <c r="RZ100" t="n">
        <v>7</v>
      </c>
      <c r="SA100" t="n">
        <v>7</v>
      </c>
      <c r="SB100" t="n">
        <v>7</v>
      </c>
      <c r="SC100" t="n">
        <v>7</v>
      </c>
      <c r="SD100" t="n">
        <v>7</v>
      </c>
      <c r="SE100" t="n">
        <v>7</v>
      </c>
      <c r="SF100" t="n">
        <v>7</v>
      </c>
      <c r="SG100" t="n">
        <v>7</v>
      </c>
      <c r="SH100" t="n">
        <v>7</v>
      </c>
      <c r="SI100" t="n">
        <v>7</v>
      </c>
      <c r="SJ100" t="n">
        <v>7</v>
      </c>
      <c r="SK100" t="n">
        <v>7</v>
      </c>
      <c r="SL100" t="n">
        <v>7</v>
      </c>
      <c r="SM100" t="n">
        <v>7</v>
      </c>
      <c r="SN100" t="n">
        <v>7</v>
      </c>
      <c r="SO100" t="n">
        <v>7</v>
      </c>
      <c r="SP100" t="n">
        <v>7</v>
      </c>
      <c r="SQ100" t="n">
        <v>7</v>
      </c>
      <c r="SR100" t="n">
        <v>7</v>
      </c>
      <c r="SS100" t="n">
        <v>7</v>
      </c>
      <c r="ST100" t="n">
        <v>7</v>
      </c>
      <c r="SU100" t="n">
        <v>7</v>
      </c>
      <c r="SV100" t="n">
        <v>7</v>
      </c>
      <c r="SW100" t="n">
        <v>7</v>
      </c>
      <c r="SX100" t="n">
        <v>7</v>
      </c>
      <c r="SY100" t="n">
        <v>7</v>
      </c>
      <c r="SZ100" t="n">
        <v>7</v>
      </c>
      <c r="TA100" t="n">
        <v>7</v>
      </c>
      <c r="TB100" t="n">
        <v>7</v>
      </c>
      <c r="TC100" t="n">
        <v>7</v>
      </c>
      <c r="TD100" t="n">
        <v>7</v>
      </c>
      <c r="TE100" t="n">
        <v>7</v>
      </c>
      <c r="TF100" t="n">
        <v>7</v>
      </c>
      <c r="TG100" t="n">
        <v>7</v>
      </c>
      <c r="TH100" t="n">
        <v>7</v>
      </c>
      <c r="TI100" t="n">
        <v>7</v>
      </c>
      <c r="TJ100" t="n">
        <v>7</v>
      </c>
      <c r="TK100" t="n">
        <v>7</v>
      </c>
      <c r="TL100" t="n">
        <v>7</v>
      </c>
      <c r="TM100" t="n">
        <v>7</v>
      </c>
      <c r="TN100" t="n">
        <v>7</v>
      </c>
      <c r="TO100" t="n">
        <v>7</v>
      </c>
      <c r="TP100" t="n">
        <v>7</v>
      </c>
      <c r="TQ100" t="n">
        <v>7</v>
      </c>
      <c r="TR100" t="n">
        <v>7</v>
      </c>
      <c r="TS100" t="n">
        <v>7</v>
      </c>
      <c r="TT100" t="n">
        <v>7</v>
      </c>
      <c r="TU100" t="n">
        <v>7</v>
      </c>
      <c r="TV100" t="n">
        <v>7</v>
      </c>
      <c r="TW100" t="n">
        <v>7</v>
      </c>
      <c r="TX100" t="n">
        <v>7</v>
      </c>
      <c r="TY100" t="n">
        <v>7</v>
      </c>
      <c r="TZ100" t="n">
        <v>7</v>
      </c>
      <c r="UA100" t="n">
        <v>7</v>
      </c>
      <c r="UB100" t="n">
        <v>7</v>
      </c>
      <c r="UC100" t="n">
        <v>7</v>
      </c>
      <c r="UD100" t="n">
        <v>7</v>
      </c>
      <c r="UE100" t="n">
        <v>7</v>
      </c>
      <c r="UF100" t="n">
        <v>7</v>
      </c>
      <c r="UG100" t="n">
        <v>7</v>
      </c>
      <c r="UH100" t="n">
        <v>7</v>
      </c>
      <c r="UI100" t="n">
        <v>7</v>
      </c>
      <c r="UJ100" t="n">
        <v>7</v>
      </c>
      <c r="UK100" t="n">
        <v>7</v>
      </c>
      <c r="UL100" t="n">
        <v>7</v>
      </c>
      <c r="UM100" t="n">
        <v>7</v>
      </c>
      <c r="UN100" t="n">
        <v>7</v>
      </c>
      <c r="UO100" t="n">
        <v>7</v>
      </c>
      <c r="UP100" t="n">
        <v>7</v>
      </c>
      <c r="UQ100" t="n">
        <v>7</v>
      </c>
      <c r="UR100" t="n">
        <v>7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2</v>
      </c>
    </row>
    <row r="101" ht="11.25" customHeight="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12</v>
      </c>
      <c r="CT101" t="n">
        <v>12</v>
      </c>
      <c r="CU101" t="n">
        <v>12</v>
      </c>
      <c r="CV101" t="n">
        <v>12</v>
      </c>
      <c r="CW101" t="n">
        <v>12</v>
      </c>
      <c r="CX101" t="n">
        <v>12</v>
      </c>
      <c r="CY101" t="n">
        <v>12</v>
      </c>
      <c r="CZ101" t="n">
        <v>12</v>
      </c>
      <c r="DA101" t="n">
        <v>12</v>
      </c>
      <c r="DB101" t="n">
        <v>12</v>
      </c>
      <c r="DC101" t="n">
        <v>12</v>
      </c>
      <c r="DD101" t="n">
        <v>12</v>
      </c>
      <c r="DE101" t="n">
        <v>12</v>
      </c>
      <c r="DF101" t="n">
        <v>12</v>
      </c>
      <c r="DG101" t="n">
        <v>12</v>
      </c>
      <c r="DH101" t="n">
        <v>12</v>
      </c>
      <c r="DI101" t="n">
        <v>12</v>
      </c>
      <c r="DJ101" t="n">
        <v>12</v>
      </c>
      <c r="DK101" t="n">
        <v>12</v>
      </c>
      <c r="DL101" t="n">
        <v>12</v>
      </c>
      <c r="DM101" t="n">
        <v>12</v>
      </c>
      <c r="DN101" t="n">
        <v>12</v>
      </c>
      <c r="DO101" t="n">
        <v>12</v>
      </c>
      <c r="DP101" t="n">
        <v>12</v>
      </c>
      <c r="DQ101" t="n">
        <v>12</v>
      </c>
      <c r="DR101" t="n">
        <v>12</v>
      </c>
      <c r="DS101" t="n">
        <v>12</v>
      </c>
      <c r="DT101" t="n">
        <v>12</v>
      </c>
      <c r="DU101" t="n">
        <v>12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6</v>
      </c>
      <c r="PP101" t="n">
        <v>6</v>
      </c>
      <c r="PQ101" t="n">
        <v>6</v>
      </c>
      <c r="PR101" t="n">
        <v>6</v>
      </c>
      <c r="PS101" t="n">
        <v>6</v>
      </c>
      <c r="PT101" t="n">
        <v>6</v>
      </c>
      <c r="PU101" t="n">
        <v>6</v>
      </c>
      <c r="PV101" t="n">
        <v>6</v>
      </c>
      <c r="PW101" t="n">
        <v>6</v>
      </c>
      <c r="PX101" t="n">
        <v>6</v>
      </c>
      <c r="PY101" t="n">
        <v>6</v>
      </c>
      <c r="PZ101" t="n">
        <v>6</v>
      </c>
      <c r="QA101" t="n">
        <v>6</v>
      </c>
      <c r="QB101" t="n">
        <v>6</v>
      </c>
      <c r="QC101" t="n">
        <v>6</v>
      </c>
      <c r="QD101" t="n">
        <v>6</v>
      </c>
      <c r="QE101" t="n">
        <v>6</v>
      </c>
      <c r="QF101" t="n">
        <v>6</v>
      </c>
      <c r="QG101" t="n">
        <v>6</v>
      </c>
      <c r="QH101" t="n">
        <v>6</v>
      </c>
      <c r="QI101" t="n">
        <v>6</v>
      </c>
      <c r="QJ101" t="n">
        <v>6</v>
      </c>
      <c r="QK101" t="n">
        <v>6</v>
      </c>
      <c r="QL101" t="n">
        <v>6</v>
      </c>
      <c r="QM101" t="n">
        <v>6</v>
      </c>
      <c r="QN101" t="n">
        <v>6</v>
      </c>
      <c r="QO101" t="n">
        <v>6</v>
      </c>
      <c r="QP101" t="n">
        <v>6</v>
      </c>
      <c r="QQ101" t="n">
        <v>6</v>
      </c>
      <c r="QR101" t="n">
        <v>6</v>
      </c>
      <c r="QS101" t="n">
        <v>6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7</v>
      </c>
      <c r="RP101" t="n">
        <v>7</v>
      </c>
      <c r="RQ101" t="n">
        <v>7</v>
      </c>
      <c r="RR101" t="n">
        <v>7</v>
      </c>
      <c r="RS101" t="n">
        <v>7</v>
      </c>
      <c r="RT101" t="n">
        <v>7</v>
      </c>
      <c r="RU101" t="n">
        <v>7</v>
      </c>
      <c r="RV101" t="n">
        <v>7</v>
      </c>
      <c r="RW101" t="n">
        <v>7</v>
      </c>
      <c r="RX101" t="n">
        <v>7</v>
      </c>
      <c r="RY101" t="n">
        <v>7</v>
      </c>
      <c r="RZ101" t="n">
        <v>7</v>
      </c>
      <c r="SA101" t="n">
        <v>7</v>
      </c>
      <c r="SB101" t="n">
        <v>7</v>
      </c>
      <c r="SC101" t="n">
        <v>7</v>
      </c>
      <c r="SD101" t="n">
        <v>7</v>
      </c>
      <c r="SE101" t="n">
        <v>7</v>
      </c>
      <c r="SF101" t="n">
        <v>7</v>
      </c>
      <c r="SG101" t="n">
        <v>7</v>
      </c>
      <c r="SH101" t="n">
        <v>7</v>
      </c>
      <c r="SI101" t="n">
        <v>7</v>
      </c>
      <c r="SJ101" t="n">
        <v>7</v>
      </c>
      <c r="SK101" t="n">
        <v>7</v>
      </c>
      <c r="SL101" t="n">
        <v>7</v>
      </c>
      <c r="SM101" t="n">
        <v>7</v>
      </c>
      <c r="SN101" t="n">
        <v>7</v>
      </c>
      <c r="SO101" t="n">
        <v>7</v>
      </c>
      <c r="SP101" t="n">
        <v>7</v>
      </c>
      <c r="SQ101" t="n">
        <v>7</v>
      </c>
      <c r="SR101" t="n">
        <v>7</v>
      </c>
      <c r="SS101" t="n">
        <v>7</v>
      </c>
      <c r="ST101" t="n">
        <v>7</v>
      </c>
      <c r="SU101" t="n">
        <v>7</v>
      </c>
      <c r="SV101" t="n">
        <v>7</v>
      </c>
      <c r="SW101" t="n">
        <v>7</v>
      </c>
      <c r="SX101" t="n">
        <v>7</v>
      </c>
      <c r="SY101" t="n">
        <v>7</v>
      </c>
      <c r="SZ101" t="n">
        <v>7</v>
      </c>
      <c r="TA101" t="n">
        <v>7</v>
      </c>
      <c r="TB101" t="n">
        <v>7</v>
      </c>
      <c r="TC101" t="n">
        <v>7</v>
      </c>
      <c r="TD101" t="n">
        <v>7</v>
      </c>
      <c r="TE101" t="n">
        <v>7</v>
      </c>
      <c r="TF101" t="n">
        <v>7</v>
      </c>
      <c r="TG101" t="n">
        <v>7</v>
      </c>
      <c r="TH101" t="n">
        <v>7</v>
      </c>
      <c r="TI101" t="n">
        <v>7</v>
      </c>
      <c r="TJ101" t="n">
        <v>7</v>
      </c>
      <c r="TK101" t="n">
        <v>7</v>
      </c>
      <c r="TL101" t="n">
        <v>7</v>
      </c>
      <c r="TM101" t="n">
        <v>7</v>
      </c>
      <c r="TN101" t="n">
        <v>7</v>
      </c>
      <c r="TO101" t="n">
        <v>7</v>
      </c>
      <c r="TP101" t="n">
        <v>7</v>
      </c>
      <c r="TQ101" t="n">
        <v>7</v>
      </c>
      <c r="TR101" t="n">
        <v>7</v>
      </c>
      <c r="TS101" t="n">
        <v>7</v>
      </c>
      <c r="TT101" t="n">
        <v>7</v>
      </c>
      <c r="TU101" t="n">
        <v>7</v>
      </c>
      <c r="TV101" t="n">
        <v>7</v>
      </c>
      <c r="TW101" t="n">
        <v>7</v>
      </c>
      <c r="TX101" t="n">
        <v>7</v>
      </c>
      <c r="TY101" t="n">
        <v>7</v>
      </c>
      <c r="TZ101" t="n">
        <v>7</v>
      </c>
      <c r="UA101" t="n">
        <v>7</v>
      </c>
      <c r="UB101" t="n">
        <v>7</v>
      </c>
      <c r="UC101" t="n">
        <v>7</v>
      </c>
      <c r="UD101" t="n">
        <v>7</v>
      </c>
      <c r="UE101" t="n">
        <v>7</v>
      </c>
      <c r="UF101" t="n">
        <v>7</v>
      </c>
      <c r="UG101" t="n">
        <v>7</v>
      </c>
      <c r="UH101" t="n">
        <v>7</v>
      </c>
      <c r="UI101" t="n">
        <v>7</v>
      </c>
      <c r="UJ101" t="n">
        <v>7</v>
      </c>
      <c r="UK101" t="n">
        <v>7</v>
      </c>
      <c r="UL101" t="n">
        <v>7</v>
      </c>
      <c r="UM101" t="n">
        <v>7</v>
      </c>
      <c r="UN101" t="n">
        <v>7</v>
      </c>
      <c r="UO101" t="n">
        <v>7</v>
      </c>
      <c r="UP101" t="n">
        <v>7</v>
      </c>
      <c r="UQ101" t="n">
        <v>7</v>
      </c>
      <c r="UR101" t="n">
        <v>7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2</v>
      </c>
    </row>
    <row r="102" ht="11.25" customHeight="1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12</v>
      </c>
      <c r="CT102" t="n">
        <v>12</v>
      </c>
      <c r="CU102" t="n">
        <v>12</v>
      </c>
      <c r="CV102" t="n">
        <v>12</v>
      </c>
      <c r="CW102" t="n">
        <v>12</v>
      </c>
      <c r="CX102" t="n">
        <v>12</v>
      </c>
      <c r="CY102" t="n">
        <v>12</v>
      </c>
      <c r="CZ102" t="n">
        <v>12</v>
      </c>
      <c r="DA102" t="n">
        <v>12</v>
      </c>
      <c r="DB102" t="n">
        <v>12</v>
      </c>
      <c r="DC102" t="n">
        <v>12</v>
      </c>
      <c r="DD102" t="n">
        <v>12</v>
      </c>
      <c r="DE102" t="n">
        <v>12</v>
      </c>
      <c r="DF102" t="n">
        <v>12</v>
      </c>
      <c r="DG102" t="n">
        <v>12</v>
      </c>
      <c r="DH102" t="n">
        <v>12</v>
      </c>
      <c r="DI102" t="n">
        <v>12</v>
      </c>
      <c r="DJ102" t="n">
        <v>12</v>
      </c>
      <c r="DK102" t="n">
        <v>12</v>
      </c>
      <c r="DL102" t="n">
        <v>12</v>
      </c>
      <c r="DM102" t="n">
        <v>12</v>
      </c>
      <c r="DN102" t="n">
        <v>12</v>
      </c>
      <c r="DO102" t="n">
        <v>12</v>
      </c>
      <c r="DP102" t="n">
        <v>12</v>
      </c>
      <c r="DQ102" t="n">
        <v>12</v>
      </c>
      <c r="DR102" t="n">
        <v>12</v>
      </c>
      <c r="DS102" t="n">
        <v>12</v>
      </c>
      <c r="DT102" t="n">
        <v>12</v>
      </c>
      <c r="DU102" t="n">
        <v>12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6</v>
      </c>
      <c r="PP102" t="n">
        <v>6</v>
      </c>
      <c r="PQ102" t="n">
        <v>6</v>
      </c>
      <c r="PR102" t="n">
        <v>6</v>
      </c>
      <c r="PS102" t="n">
        <v>6</v>
      </c>
      <c r="PT102" t="n">
        <v>6</v>
      </c>
      <c r="PU102" t="n">
        <v>6</v>
      </c>
      <c r="PV102" t="n">
        <v>6</v>
      </c>
      <c r="PW102" t="n">
        <v>6</v>
      </c>
      <c r="PX102" t="n">
        <v>6</v>
      </c>
      <c r="PY102" t="n">
        <v>6</v>
      </c>
      <c r="PZ102" t="n">
        <v>6</v>
      </c>
      <c r="QA102" t="n">
        <v>6</v>
      </c>
      <c r="QB102" t="n">
        <v>6</v>
      </c>
      <c r="QC102" t="n">
        <v>6</v>
      </c>
      <c r="QD102" t="n">
        <v>6</v>
      </c>
      <c r="QE102" t="n">
        <v>6</v>
      </c>
      <c r="QF102" t="n">
        <v>6</v>
      </c>
      <c r="QG102" t="n">
        <v>6</v>
      </c>
      <c r="QH102" t="n">
        <v>6</v>
      </c>
      <c r="QI102" t="n">
        <v>6</v>
      </c>
      <c r="QJ102" t="n">
        <v>6</v>
      </c>
      <c r="QK102" t="n">
        <v>6</v>
      </c>
      <c r="QL102" t="n">
        <v>6</v>
      </c>
      <c r="QM102" t="n">
        <v>6</v>
      </c>
      <c r="QN102" t="n">
        <v>6</v>
      </c>
      <c r="QO102" t="n">
        <v>6</v>
      </c>
      <c r="QP102" t="n">
        <v>6</v>
      </c>
      <c r="QQ102" t="n">
        <v>6</v>
      </c>
      <c r="QR102" t="n">
        <v>6</v>
      </c>
      <c r="QS102" t="n">
        <v>6</v>
      </c>
      <c r="QT102" t="n">
        <v>6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7</v>
      </c>
      <c r="RQ102" t="n">
        <v>7</v>
      </c>
      <c r="RR102" t="n">
        <v>7</v>
      </c>
      <c r="RS102" t="n">
        <v>7</v>
      </c>
      <c r="RT102" t="n">
        <v>7</v>
      </c>
      <c r="RU102" t="n">
        <v>7</v>
      </c>
      <c r="RV102" t="n">
        <v>7</v>
      </c>
      <c r="RW102" t="n">
        <v>7</v>
      </c>
      <c r="RX102" t="n">
        <v>7</v>
      </c>
      <c r="RY102" t="n">
        <v>7</v>
      </c>
      <c r="RZ102" t="n">
        <v>7</v>
      </c>
      <c r="SA102" t="n">
        <v>7</v>
      </c>
      <c r="SB102" t="n">
        <v>7</v>
      </c>
      <c r="SC102" t="n">
        <v>7</v>
      </c>
      <c r="SD102" t="n">
        <v>7</v>
      </c>
      <c r="SE102" t="n">
        <v>7</v>
      </c>
      <c r="SF102" t="n">
        <v>7</v>
      </c>
      <c r="SG102" t="n">
        <v>7</v>
      </c>
      <c r="SH102" t="n">
        <v>7</v>
      </c>
      <c r="SI102" t="n">
        <v>7</v>
      </c>
      <c r="SJ102" t="n">
        <v>7</v>
      </c>
      <c r="SK102" t="n">
        <v>7</v>
      </c>
      <c r="SL102" t="n">
        <v>7</v>
      </c>
      <c r="SM102" t="n">
        <v>7</v>
      </c>
      <c r="SN102" t="n">
        <v>7</v>
      </c>
      <c r="SO102" t="n">
        <v>7</v>
      </c>
      <c r="SP102" t="n">
        <v>7</v>
      </c>
      <c r="SQ102" t="n">
        <v>7</v>
      </c>
      <c r="SR102" t="n">
        <v>7</v>
      </c>
      <c r="SS102" t="n">
        <v>7</v>
      </c>
      <c r="ST102" t="n">
        <v>7</v>
      </c>
      <c r="SU102" t="n">
        <v>7</v>
      </c>
      <c r="SV102" t="n">
        <v>7</v>
      </c>
      <c r="SW102" t="n">
        <v>7</v>
      </c>
      <c r="SX102" t="n">
        <v>7</v>
      </c>
      <c r="SY102" t="n">
        <v>7</v>
      </c>
      <c r="SZ102" t="n">
        <v>7</v>
      </c>
      <c r="TA102" t="n">
        <v>7</v>
      </c>
      <c r="TB102" t="n">
        <v>7</v>
      </c>
      <c r="TC102" t="n">
        <v>7</v>
      </c>
      <c r="TD102" t="n">
        <v>7</v>
      </c>
      <c r="TE102" t="n">
        <v>7</v>
      </c>
      <c r="TF102" t="n">
        <v>7</v>
      </c>
      <c r="TG102" t="n">
        <v>7</v>
      </c>
      <c r="TH102" t="n">
        <v>7</v>
      </c>
      <c r="TI102" t="n">
        <v>7</v>
      </c>
      <c r="TJ102" t="n">
        <v>7</v>
      </c>
      <c r="TK102" t="n">
        <v>7</v>
      </c>
      <c r="TL102" t="n">
        <v>7</v>
      </c>
      <c r="TM102" t="n">
        <v>7</v>
      </c>
      <c r="TN102" t="n">
        <v>7</v>
      </c>
      <c r="TO102" t="n">
        <v>7</v>
      </c>
      <c r="TP102" t="n">
        <v>7</v>
      </c>
      <c r="TQ102" t="n">
        <v>7</v>
      </c>
      <c r="TR102" t="n">
        <v>7</v>
      </c>
      <c r="TS102" t="n">
        <v>7</v>
      </c>
      <c r="TT102" t="n">
        <v>7</v>
      </c>
      <c r="TU102" t="n">
        <v>7</v>
      </c>
      <c r="TV102" t="n">
        <v>7</v>
      </c>
      <c r="TW102" t="n">
        <v>7</v>
      </c>
      <c r="TX102" t="n">
        <v>7</v>
      </c>
      <c r="TY102" t="n">
        <v>7</v>
      </c>
      <c r="TZ102" t="n">
        <v>7</v>
      </c>
      <c r="UA102" t="n">
        <v>7</v>
      </c>
      <c r="UB102" t="n">
        <v>7</v>
      </c>
      <c r="UC102" t="n">
        <v>7</v>
      </c>
      <c r="UD102" t="n">
        <v>7</v>
      </c>
      <c r="UE102" t="n">
        <v>7</v>
      </c>
      <c r="UF102" t="n">
        <v>7</v>
      </c>
      <c r="UG102" t="n">
        <v>7</v>
      </c>
      <c r="UH102" t="n">
        <v>7</v>
      </c>
      <c r="UI102" t="n">
        <v>7</v>
      </c>
      <c r="UJ102" t="n">
        <v>7</v>
      </c>
      <c r="UK102" t="n">
        <v>7</v>
      </c>
      <c r="UL102" t="n">
        <v>7</v>
      </c>
      <c r="UM102" t="n">
        <v>7</v>
      </c>
      <c r="UN102" t="n">
        <v>7</v>
      </c>
      <c r="UO102" t="n">
        <v>7</v>
      </c>
      <c r="UP102" t="n">
        <v>7</v>
      </c>
      <c r="UQ102" t="n">
        <v>7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2</v>
      </c>
    </row>
    <row r="103" ht="11.25" customHeight="1">
      <c r="A103" t="n">
        <v>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12</v>
      </c>
      <c r="CU103" t="n">
        <v>12</v>
      </c>
      <c r="CV103" t="n">
        <v>12</v>
      </c>
      <c r="CW103" t="n">
        <v>12</v>
      </c>
      <c r="CX103" t="n">
        <v>12</v>
      </c>
      <c r="CY103" t="n">
        <v>12</v>
      </c>
      <c r="CZ103" t="n">
        <v>12</v>
      </c>
      <c r="DA103" t="n">
        <v>12</v>
      </c>
      <c r="DB103" t="n">
        <v>12</v>
      </c>
      <c r="DC103" t="n">
        <v>12</v>
      </c>
      <c r="DD103" t="n">
        <v>12</v>
      </c>
      <c r="DE103" t="n">
        <v>12</v>
      </c>
      <c r="DF103" t="n">
        <v>12</v>
      </c>
      <c r="DG103" t="n">
        <v>12</v>
      </c>
      <c r="DH103" t="n">
        <v>12</v>
      </c>
      <c r="DI103" t="n">
        <v>12</v>
      </c>
      <c r="DJ103" t="n">
        <v>12</v>
      </c>
      <c r="DK103" t="n">
        <v>12</v>
      </c>
      <c r="DL103" t="n">
        <v>12</v>
      </c>
      <c r="DM103" t="n">
        <v>12</v>
      </c>
      <c r="DN103" t="n">
        <v>12</v>
      </c>
      <c r="DO103" t="n">
        <v>12</v>
      </c>
      <c r="DP103" t="n">
        <v>12</v>
      </c>
      <c r="DQ103" t="n">
        <v>12</v>
      </c>
      <c r="DR103" t="n">
        <v>12</v>
      </c>
      <c r="DS103" t="n">
        <v>12</v>
      </c>
      <c r="DT103" t="n">
        <v>12</v>
      </c>
      <c r="DU103" t="n">
        <v>12</v>
      </c>
      <c r="DV103" t="n">
        <v>12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6</v>
      </c>
      <c r="PQ103" t="n">
        <v>6</v>
      </c>
      <c r="PR103" t="n">
        <v>6</v>
      </c>
      <c r="PS103" t="n">
        <v>6</v>
      </c>
      <c r="PT103" t="n">
        <v>6</v>
      </c>
      <c r="PU103" t="n">
        <v>6</v>
      </c>
      <c r="PV103" t="n">
        <v>6</v>
      </c>
      <c r="PW103" t="n">
        <v>6</v>
      </c>
      <c r="PX103" t="n">
        <v>6</v>
      </c>
      <c r="PY103" t="n">
        <v>6</v>
      </c>
      <c r="PZ103" t="n">
        <v>6</v>
      </c>
      <c r="QA103" t="n">
        <v>6</v>
      </c>
      <c r="QB103" t="n">
        <v>6</v>
      </c>
      <c r="QC103" t="n">
        <v>6</v>
      </c>
      <c r="QD103" t="n">
        <v>6</v>
      </c>
      <c r="QE103" t="n">
        <v>6</v>
      </c>
      <c r="QF103" t="n">
        <v>6</v>
      </c>
      <c r="QG103" t="n">
        <v>6</v>
      </c>
      <c r="QH103" t="n">
        <v>6</v>
      </c>
      <c r="QI103" t="n">
        <v>6</v>
      </c>
      <c r="QJ103" t="n">
        <v>6</v>
      </c>
      <c r="QK103" t="n">
        <v>6</v>
      </c>
      <c r="QL103" t="n">
        <v>6</v>
      </c>
      <c r="QM103" t="n">
        <v>6</v>
      </c>
      <c r="QN103" t="n">
        <v>6</v>
      </c>
      <c r="QO103" t="n">
        <v>6</v>
      </c>
      <c r="QP103" t="n">
        <v>6</v>
      </c>
      <c r="QQ103" t="n">
        <v>6</v>
      </c>
      <c r="QR103" t="n">
        <v>6</v>
      </c>
      <c r="QS103" t="n">
        <v>6</v>
      </c>
      <c r="QT103" t="n">
        <v>6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7</v>
      </c>
      <c r="RR103" t="n">
        <v>7</v>
      </c>
      <c r="RS103" t="n">
        <v>7</v>
      </c>
      <c r="RT103" t="n">
        <v>7</v>
      </c>
      <c r="RU103" t="n">
        <v>7</v>
      </c>
      <c r="RV103" t="n">
        <v>7</v>
      </c>
      <c r="RW103" t="n">
        <v>7</v>
      </c>
      <c r="RX103" t="n">
        <v>7</v>
      </c>
      <c r="RY103" t="n">
        <v>7</v>
      </c>
      <c r="RZ103" t="n">
        <v>7</v>
      </c>
      <c r="SA103" t="n">
        <v>7</v>
      </c>
      <c r="SB103" t="n">
        <v>7</v>
      </c>
      <c r="SC103" t="n">
        <v>7</v>
      </c>
      <c r="SD103" t="n">
        <v>7</v>
      </c>
      <c r="SE103" t="n">
        <v>7</v>
      </c>
      <c r="SF103" t="n">
        <v>7</v>
      </c>
      <c r="SG103" t="n">
        <v>7</v>
      </c>
      <c r="SH103" t="n">
        <v>7</v>
      </c>
      <c r="SI103" t="n">
        <v>7</v>
      </c>
      <c r="SJ103" t="n">
        <v>7</v>
      </c>
      <c r="SK103" t="n">
        <v>7</v>
      </c>
      <c r="SL103" t="n">
        <v>7</v>
      </c>
      <c r="SM103" t="n">
        <v>7</v>
      </c>
      <c r="SN103" t="n">
        <v>7</v>
      </c>
      <c r="SO103" t="n">
        <v>7</v>
      </c>
      <c r="SP103" t="n">
        <v>7</v>
      </c>
      <c r="SQ103" t="n">
        <v>7</v>
      </c>
      <c r="SR103" t="n">
        <v>7</v>
      </c>
      <c r="SS103" t="n">
        <v>7</v>
      </c>
      <c r="ST103" t="n">
        <v>7</v>
      </c>
      <c r="SU103" t="n">
        <v>7</v>
      </c>
      <c r="SV103" t="n">
        <v>7</v>
      </c>
      <c r="SW103" t="n">
        <v>7</v>
      </c>
      <c r="SX103" t="n">
        <v>7</v>
      </c>
      <c r="SY103" t="n">
        <v>7</v>
      </c>
      <c r="SZ103" t="n">
        <v>7</v>
      </c>
      <c r="TA103" t="n">
        <v>7</v>
      </c>
      <c r="TB103" t="n">
        <v>7</v>
      </c>
      <c r="TC103" t="n">
        <v>7</v>
      </c>
      <c r="TD103" t="n">
        <v>7</v>
      </c>
      <c r="TE103" t="n">
        <v>7</v>
      </c>
      <c r="TF103" t="n">
        <v>7</v>
      </c>
      <c r="TG103" t="n">
        <v>7</v>
      </c>
      <c r="TH103" t="n">
        <v>7</v>
      </c>
      <c r="TI103" t="n">
        <v>7</v>
      </c>
      <c r="TJ103" t="n">
        <v>7</v>
      </c>
      <c r="TK103" t="n">
        <v>7</v>
      </c>
      <c r="TL103" t="n">
        <v>7</v>
      </c>
      <c r="TM103" t="n">
        <v>7</v>
      </c>
      <c r="TN103" t="n">
        <v>7</v>
      </c>
      <c r="TO103" t="n">
        <v>7</v>
      </c>
      <c r="TP103" t="n">
        <v>7</v>
      </c>
      <c r="TQ103" t="n">
        <v>7</v>
      </c>
      <c r="TR103" t="n">
        <v>7</v>
      </c>
      <c r="TS103" t="n">
        <v>7</v>
      </c>
      <c r="TT103" t="n">
        <v>7</v>
      </c>
      <c r="TU103" t="n">
        <v>7</v>
      </c>
      <c r="TV103" t="n">
        <v>7</v>
      </c>
      <c r="TW103" t="n">
        <v>7</v>
      </c>
      <c r="TX103" t="n">
        <v>7</v>
      </c>
      <c r="TY103" t="n">
        <v>7</v>
      </c>
      <c r="TZ103" t="n">
        <v>7</v>
      </c>
      <c r="UA103" t="n">
        <v>7</v>
      </c>
      <c r="UB103" t="n">
        <v>7</v>
      </c>
      <c r="UC103" t="n">
        <v>7</v>
      </c>
      <c r="UD103" t="n">
        <v>7</v>
      </c>
      <c r="UE103" t="n">
        <v>7</v>
      </c>
      <c r="UF103" t="n">
        <v>7</v>
      </c>
      <c r="UG103" t="n">
        <v>7</v>
      </c>
      <c r="UH103" t="n">
        <v>7</v>
      </c>
      <c r="UI103" t="n">
        <v>7</v>
      </c>
      <c r="UJ103" t="n">
        <v>7</v>
      </c>
      <c r="UK103" t="n">
        <v>7</v>
      </c>
      <c r="UL103" t="n">
        <v>7</v>
      </c>
      <c r="UM103" t="n">
        <v>7</v>
      </c>
      <c r="UN103" t="n">
        <v>7</v>
      </c>
      <c r="UO103" t="n">
        <v>7</v>
      </c>
      <c r="UP103" t="n">
        <v>7</v>
      </c>
      <c r="UQ103" t="n">
        <v>7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2</v>
      </c>
    </row>
    <row r="104" ht="11.25" customHeight="1">
      <c r="A104" t="n">
        <v>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12</v>
      </c>
      <c r="CV104" t="n">
        <v>12</v>
      </c>
      <c r="CW104" t="n">
        <v>12</v>
      </c>
      <c r="CX104" t="n">
        <v>12</v>
      </c>
      <c r="CY104" t="n">
        <v>12</v>
      </c>
      <c r="CZ104" t="n">
        <v>12</v>
      </c>
      <c r="DA104" t="n">
        <v>12</v>
      </c>
      <c r="DB104" t="n">
        <v>12</v>
      </c>
      <c r="DC104" t="n">
        <v>12</v>
      </c>
      <c r="DD104" t="n">
        <v>12</v>
      </c>
      <c r="DE104" t="n">
        <v>12</v>
      </c>
      <c r="DF104" t="n">
        <v>12</v>
      </c>
      <c r="DG104" t="n">
        <v>12</v>
      </c>
      <c r="DH104" t="n">
        <v>12</v>
      </c>
      <c r="DI104" t="n">
        <v>12</v>
      </c>
      <c r="DJ104" t="n">
        <v>12</v>
      </c>
      <c r="DK104" t="n">
        <v>12</v>
      </c>
      <c r="DL104" t="n">
        <v>12</v>
      </c>
      <c r="DM104" t="n">
        <v>12</v>
      </c>
      <c r="DN104" t="n">
        <v>12</v>
      </c>
      <c r="DO104" t="n">
        <v>12</v>
      </c>
      <c r="DP104" t="n">
        <v>12</v>
      </c>
      <c r="DQ104" t="n">
        <v>12</v>
      </c>
      <c r="DR104" t="n">
        <v>12</v>
      </c>
      <c r="DS104" t="n">
        <v>12</v>
      </c>
      <c r="DT104" t="n">
        <v>12</v>
      </c>
      <c r="DU104" t="n">
        <v>12</v>
      </c>
      <c r="DV104" t="n">
        <v>12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8</v>
      </c>
      <c r="OE104" t="n">
        <v>8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6</v>
      </c>
      <c r="PQ104" t="n">
        <v>6</v>
      </c>
      <c r="PR104" t="n">
        <v>6</v>
      </c>
      <c r="PS104" t="n">
        <v>6</v>
      </c>
      <c r="PT104" t="n">
        <v>6</v>
      </c>
      <c r="PU104" t="n">
        <v>6</v>
      </c>
      <c r="PV104" t="n">
        <v>6</v>
      </c>
      <c r="PW104" t="n">
        <v>6</v>
      </c>
      <c r="PX104" t="n">
        <v>6</v>
      </c>
      <c r="PY104" t="n">
        <v>6</v>
      </c>
      <c r="PZ104" t="n">
        <v>6</v>
      </c>
      <c r="QA104" t="n">
        <v>6</v>
      </c>
      <c r="QB104" t="n">
        <v>6</v>
      </c>
      <c r="QC104" t="n">
        <v>6</v>
      </c>
      <c r="QD104" t="n">
        <v>6</v>
      </c>
      <c r="QE104" t="n">
        <v>6</v>
      </c>
      <c r="QF104" t="n">
        <v>6</v>
      </c>
      <c r="QG104" t="n">
        <v>6</v>
      </c>
      <c r="QH104" t="n">
        <v>6</v>
      </c>
      <c r="QI104" t="n">
        <v>6</v>
      </c>
      <c r="QJ104" t="n">
        <v>6</v>
      </c>
      <c r="QK104" t="n">
        <v>6</v>
      </c>
      <c r="QL104" t="n">
        <v>6</v>
      </c>
      <c r="QM104" t="n">
        <v>6</v>
      </c>
      <c r="QN104" t="n">
        <v>6</v>
      </c>
      <c r="QO104" t="n">
        <v>6</v>
      </c>
      <c r="QP104" t="n">
        <v>6</v>
      </c>
      <c r="QQ104" t="n">
        <v>6</v>
      </c>
      <c r="QR104" t="n">
        <v>6</v>
      </c>
      <c r="QS104" t="n">
        <v>6</v>
      </c>
      <c r="QT104" t="n">
        <v>6</v>
      </c>
      <c r="QU104" t="n">
        <v>6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7</v>
      </c>
      <c r="RT104" t="n">
        <v>7</v>
      </c>
      <c r="RU104" t="n">
        <v>7</v>
      </c>
      <c r="RV104" t="n">
        <v>7</v>
      </c>
      <c r="RW104" t="n">
        <v>7</v>
      </c>
      <c r="RX104" t="n">
        <v>7</v>
      </c>
      <c r="RY104" t="n">
        <v>7</v>
      </c>
      <c r="RZ104" t="n">
        <v>7</v>
      </c>
      <c r="SA104" t="n">
        <v>7</v>
      </c>
      <c r="SB104" t="n">
        <v>7</v>
      </c>
      <c r="SC104" t="n">
        <v>7</v>
      </c>
      <c r="SD104" t="n">
        <v>7</v>
      </c>
      <c r="SE104" t="n">
        <v>7</v>
      </c>
      <c r="SF104" t="n">
        <v>7</v>
      </c>
      <c r="SG104" t="n">
        <v>7</v>
      </c>
      <c r="SH104" t="n">
        <v>7</v>
      </c>
      <c r="SI104" t="n">
        <v>7</v>
      </c>
      <c r="SJ104" t="n">
        <v>7</v>
      </c>
      <c r="SK104" t="n">
        <v>7</v>
      </c>
      <c r="SL104" t="n">
        <v>7</v>
      </c>
      <c r="SM104" t="n">
        <v>7</v>
      </c>
      <c r="SN104" t="n">
        <v>7</v>
      </c>
      <c r="SO104" t="n">
        <v>7</v>
      </c>
      <c r="SP104" t="n">
        <v>7</v>
      </c>
      <c r="SQ104" t="n">
        <v>7</v>
      </c>
      <c r="SR104" t="n">
        <v>7</v>
      </c>
      <c r="SS104" t="n">
        <v>7</v>
      </c>
      <c r="ST104" t="n">
        <v>7</v>
      </c>
      <c r="SU104" t="n">
        <v>7</v>
      </c>
      <c r="SV104" t="n">
        <v>7</v>
      </c>
      <c r="SW104" t="n">
        <v>7</v>
      </c>
      <c r="SX104" t="n">
        <v>7</v>
      </c>
      <c r="SY104" t="n">
        <v>7</v>
      </c>
      <c r="SZ104" t="n">
        <v>7</v>
      </c>
      <c r="TA104" t="n">
        <v>7</v>
      </c>
      <c r="TB104" t="n">
        <v>7</v>
      </c>
      <c r="TC104" t="n">
        <v>7</v>
      </c>
      <c r="TD104" t="n">
        <v>7</v>
      </c>
      <c r="TE104" t="n">
        <v>7</v>
      </c>
      <c r="TF104" t="n">
        <v>7</v>
      </c>
      <c r="TG104" t="n">
        <v>7</v>
      </c>
      <c r="TH104" t="n">
        <v>7</v>
      </c>
      <c r="TI104" t="n">
        <v>7</v>
      </c>
      <c r="TJ104" t="n">
        <v>7</v>
      </c>
      <c r="TK104" t="n">
        <v>7</v>
      </c>
      <c r="TL104" t="n">
        <v>7</v>
      </c>
      <c r="TM104" t="n">
        <v>7</v>
      </c>
      <c r="TN104" t="n">
        <v>7</v>
      </c>
      <c r="TO104" t="n">
        <v>7</v>
      </c>
      <c r="TP104" t="n">
        <v>7</v>
      </c>
      <c r="TQ104" t="n">
        <v>7</v>
      </c>
      <c r="TR104" t="n">
        <v>7</v>
      </c>
      <c r="TS104" t="n">
        <v>7</v>
      </c>
      <c r="TT104" t="n">
        <v>7</v>
      </c>
      <c r="TU104" t="n">
        <v>7</v>
      </c>
      <c r="TV104" t="n">
        <v>7</v>
      </c>
      <c r="TW104" t="n">
        <v>7</v>
      </c>
      <c r="TX104" t="n">
        <v>7</v>
      </c>
      <c r="TY104" t="n">
        <v>7</v>
      </c>
      <c r="TZ104" t="n">
        <v>7</v>
      </c>
      <c r="UA104" t="n">
        <v>7</v>
      </c>
      <c r="UB104" t="n">
        <v>7</v>
      </c>
      <c r="UC104" t="n">
        <v>7</v>
      </c>
      <c r="UD104" t="n">
        <v>7</v>
      </c>
      <c r="UE104" t="n">
        <v>7</v>
      </c>
      <c r="UF104" t="n">
        <v>7</v>
      </c>
      <c r="UG104" t="n">
        <v>7</v>
      </c>
      <c r="UH104" t="n">
        <v>7</v>
      </c>
      <c r="UI104" t="n">
        <v>7</v>
      </c>
      <c r="UJ104" t="n">
        <v>7</v>
      </c>
      <c r="UK104" t="n">
        <v>7</v>
      </c>
      <c r="UL104" t="n">
        <v>7</v>
      </c>
      <c r="UM104" t="n">
        <v>7</v>
      </c>
      <c r="UN104" t="n">
        <v>7</v>
      </c>
      <c r="UO104" t="n">
        <v>7</v>
      </c>
      <c r="UP104" t="n">
        <v>7</v>
      </c>
      <c r="UQ104" t="n">
        <v>7</v>
      </c>
      <c r="UR104" t="n">
        <v>7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2</v>
      </c>
    </row>
    <row r="105" ht="11.25" customHeight="1">
      <c r="A105" t="n">
        <v>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12</v>
      </c>
      <c r="CV105" t="n">
        <v>12</v>
      </c>
      <c r="CW105" t="n">
        <v>12</v>
      </c>
      <c r="CX105" t="n">
        <v>12</v>
      </c>
      <c r="CY105" t="n">
        <v>12</v>
      </c>
      <c r="CZ105" t="n">
        <v>12</v>
      </c>
      <c r="DA105" t="n">
        <v>12</v>
      </c>
      <c r="DB105" t="n">
        <v>12</v>
      </c>
      <c r="DC105" t="n">
        <v>12</v>
      </c>
      <c r="DD105" t="n">
        <v>12</v>
      </c>
      <c r="DE105" t="n">
        <v>12</v>
      </c>
      <c r="DF105" t="n">
        <v>12</v>
      </c>
      <c r="DG105" t="n">
        <v>12</v>
      </c>
      <c r="DH105" t="n">
        <v>12</v>
      </c>
      <c r="DI105" t="n">
        <v>12</v>
      </c>
      <c r="DJ105" t="n">
        <v>12</v>
      </c>
      <c r="DK105" t="n">
        <v>12</v>
      </c>
      <c r="DL105" t="n">
        <v>12</v>
      </c>
      <c r="DM105" t="n">
        <v>12</v>
      </c>
      <c r="DN105" t="n">
        <v>12</v>
      </c>
      <c r="DO105" t="n">
        <v>12</v>
      </c>
      <c r="DP105" t="n">
        <v>12</v>
      </c>
      <c r="DQ105" t="n">
        <v>12</v>
      </c>
      <c r="DR105" t="n">
        <v>12</v>
      </c>
      <c r="DS105" t="n">
        <v>12</v>
      </c>
      <c r="DT105" t="n">
        <v>12</v>
      </c>
      <c r="DU105" t="n">
        <v>12</v>
      </c>
      <c r="DV105" t="n">
        <v>12</v>
      </c>
      <c r="DW105" t="n">
        <v>12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8</v>
      </c>
      <c r="OD105" t="n">
        <v>8</v>
      </c>
      <c r="OE105" t="n">
        <v>8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6</v>
      </c>
      <c r="PR105" t="n">
        <v>6</v>
      </c>
      <c r="PS105" t="n">
        <v>6</v>
      </c>
      <c r="PT105" t="n">
        <v>6</v>
      </c>
      <c r="PU105" t="n">
        <v>6</v>
      </c>
      <c r="PV105" t="n">
        <v>6</v>
      </c>
      <c r="PW105" t="n">
        <v>6</v>
      </c>
      <c r="PX105" t="n">
        <v>6</v>
      </c>
      <c r="PY105" t="n">
        <v>6</v>
      </c>
      <c r="PZ105" t="n">
        <v>6</v>
      </c>
      <c r="QA105" t="n">
        <v>6</v>
      </c>
      <c r="QB105" t="n">
        <v>6</v>
      </c>
      <c r="QC105" t="n">
        <v>6</v>
      </c>
      <c r="QD105" t="n">
        <v>6</v>
      </c>
      <c r="QE105" t="n">
        <v>6</v>
      </c>
      <c r="QF105" t="n">
        <v>6</v>
      </c>
      <c r="QG105" t="n">
        <v>6</v>
      </c>
      <c r="QH105" t="n">
        <v>6</v>
      </c>
      <c r="QI105" t="n">
        <v>6</v>
      </c>
      <c r="QJ105" t="n">
        <v>6</v>
      </c>
      <c r="QK105" t="n">
        <v>6</v>
      </c>
      <c r="QL105" t="n">
        <v>6</v>
      </c>
      <c r="QM105" t="n">
        <v>6</v>
      </c>
      <c r="QN105" t="n">
        <v>6</v>
      </c>
      <c r="QO105" t="n">
        <v>6</v>
      </c>
      <c r="QP105" t="n">
        <v>6</v>
      </c>
      <c r="QQ105" t="n">
        <v>6</v>
      </c>
      <c r="QR105" t="n">
        <v>6</v>
      </c>
      <c r="QS105" t="n">
        <v>6</v>
      </c>
      <c r="QT105" t="n">
        <v>6</v>
      </c>
      <c r="QU105" t="n">
        <v>6</v>
      </c>
      <c r="QV105" t="n">
        <v>6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7</v>
      </c>
      <c r="RU105" t="n">
        <v>7</v>
      </c>
      <c r="RV105" t="n">
        <v>7</v>
      </c>
      <c r="RW105" t="n">
        <v>7</v>
      </c>
      <c r="RX105" t="n">
        <v>7</v>
      </c>
      <c r="RY105" t="n">
        <v>7</v>
      </c>
      <c r="RZ105" t="n">
        <v>7</v>
      </c>
      <c r="SA105" t="n">
        <v>7</v>
      </c>
      <c r="SB105" t="n">
        <v>7</v>
      </c>
      <c r="SC105" t="n">
        <v>7</v>
      </c>
      <c r="SD105" t="n">
        <v>7</v>
      </c>
      <c r="SE105" t="n">
        <v>7</v>
      </c>
      <c r="SF105" t="n">
        <v>7</v>
      </c>
      <c r="SG105" t="n">
        <v>7</v>
      </c>
      <c r="SH105" t="n">
        <v>7</v>
      </c>
      <c r="SI105" t="n">
        <v>7</v>
      </c>
      <c r="SJ105" t="n">
        <v>7</v>
      </c>
      <c r="SK105" t="n">
        <v>7</v>
      </c>
      <c r="SL105" t="n">
        <v>7</v>
      </c>
      <c r="SM105" t="n">
        <v>7</v>
      </c>
      <c r="SN105" t="n">
        <v>7</v>
      </c>
      <c r="SO105" t="n">
        <v>7</v>
      </c>
      <c r="SP105" t="n">
        <v>7</v>
      </c>
      <c r="SQ105" t="n">
        <v>7</v>
      </c>
      <c r="SR105" t="n">
        <v>7</v>
      </c>
      <c r="SS105" t="n">
        <v>7</v>
      </c>
      <c r="ST105" t="n">
        <v>7</v>
      </c>
      <c r="SU105" t="n">
        <v>7</v>
      </c>
      <c r="SV105" t="n">
        <v>7</v>
      </c>
      <c r="SW105" t="n">
        <v>7</v>
      </c>
      <c r="SX105" t="n">
        <v>7</v>
      </c>
      <c r="SY105" t="n">
        <v>7</v>
      </c>
      <c r="SZ105" t="n">
        <v>7</v>
      </c>
      <c r="TA105" t="n">
        <v>7</v>
      </c>
      <c r="TB105" t="n">
        <v>7</v>
      </c>
      <c r="TC105" t="n">
        <v>7</v>
      </c>
      <c r="TD105" t="n">
        <v>7</v>
      </c>
      <c r="TE105" t="n">
        <v>7</v>
      </c>
      <c r="TF105" t="n">
        <v>7</v>
      </c>
      <c r="TG105" t="n">
        <v>7</v>
      </c>
      <c r="TH105" t="n">
        <v>7</v>
      </c>
      <c r="TI105" t="n">
        <v>7</v>
      </c>
      <c r="TJ105" t="n">
        <v>7</v>
      </c>
      <c r="TK105" t="n">
        <v>7</v>
      </c>
      <c r="TL105" t="n">
        <v>7</v>
      </c>
      <c r="TM105" t="n">
        <v>7</v>
      </c>
      <c r="TN105" t="n">
        <v>7</v>
      </c>
      <c r="TO105" t="n">
        <v>7</v>
      </c>
      <c r="TP105" t="n">
        <v>7</v>
      </c>
      <c r="TQ105" t="n">
        <v>7</v>
      </c>
      <c r="TR105" t="n">
        <v>7</v>
      </c>
      <c r="TS105" t="n">
        <v>7</v>
      </c>
      <c r="TT105" t="n">
        <v>7</v>
      </c>
      <c r="TU105" t="n">
        <v>7</v>
      </c>
      <c r="TV105" t="n">
        <v>7</v>
      </c>
      <c r="TW105" t="n">
        <v>7</v>
      </c>
      <c r="TX105" t="n">
        <v>7</v>
      </c>
      <c r="TY105" t="n">
        <v>7</v>
      </c>
      <c r="TZ105" t="n">
        <v>7</v>
      </c>
      <c r="UA105" t="n">
        <v>7</v>
      </c>
      <c r="UB105" t="n">
        <v>7</v>
      </c>
      <c r="UC105" t="n">
        <v>7</v>
      </c>
      <c r="UD105" t="n">
        <v>7</v>
      </c>
      <c r="UE105" t="n">
        <v>7</v>
      </c>
      <c r="UF105" t="n">
        <v>7</v>
      </c>
      <c r="UG105" t="n">
        <v>7</v>
      </c>
      <c r="UH105" t="n">
        <v>7</v>
      </c>
      <c r="UI105" t="n">
        <v>7</v>
      </c>
      <c r="UJ105" t="n">
        <v>7</v>
      </c>
      <c r="UK105" t="n">
        <v>7</v>
      </c>
      <c r="UL105" t="n">
        <v>7</v>
      </c>
      <c r="UM105" t="n">
        <v>7</v>
      </c>
      <c r="UN105" t="n">
        <v>7</v>
      </c>
      <c r="UO105" t="n">
        <v>7</v>
      </c>
      <c r="UP105" t="n">
        <v>7</v>
      </c>
      <c r="UQ105" t="n">
        <v>7</v>
      </c>
      <c r="UR105" t="n">
        <v>7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2</v>
      </c>
    </row>
    <row r="106" ht="11.25" customHeight="1">
      <c r="A106" t="n">
        <v>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12</v>
      </c>
      <c r="CW106" t="n">
        <v>12</v>
      </c>
      <c r="CX106" t="n">
        <v>12</v>
      </c>
      <c r="CY106" t="n">
        <v>12</v>
      </c>
      <c r="CZ106" t="n">
        <v>12</v>
      </c>
      <c r="DA106" t="n">
        <v>12</v>
      </c>
      <c r="DB106" t="n">
        <v>12</v>
      </c>
      <c r="DC106" t="n">
        <v>12</v>
      </c>
      <c r="DD106" t="n">
        <v>12</v>
      </c>
      <c r="DE106" t="n">
        <v>12</v>
      </c>
      <c r="DF106" t="n">
        <v>12</v>
      </c>
      <c r="DG106" t="n">
        <v>12</v>
      </c>
      <c r="DH106" t="n">
        <v>12</v>
      </c>
      <c r="DI106" t="n">
        <v>12</v>
      </c>
      <c r="DJ106" t="n">
        <v>12</v>
      </c>
      <c r="DK106" t="n">
        <v>12</v>
      </c>
      <c r="DL106" t="n">
        <v>12</v>
      </c>
      <c r="DM106" t="n">
        <v>12</v>
      </c>
      <c r="DN106" t="n">
        <v>12</v>
      </c>
      <c r="DO106" t="n">
        <v>12</v>
      </c>
      <c r="DP106" t="n">
        <v>12</v>
      </c>
      <c r="DQ106" t="n">
        <v>12</v>
      </c>
      <c r="DR106" t="n">
        <v>12</v>
      </c>
      <c r="DS106" t="n">
        <v>12</v>
      </c>
      <c r="DT106" t="n">
        <v>12</v>
      </c>
      <c r="DU106" t="n">
        <v>12</v>
      </c>
      <c r="DV106" t="n">
        <v>12</v>
      </c>
      <c r="DW106" t="n">
        <v>12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8</v>
      </c>
      <c r="OB106" t="n">
        <v>8</v>
      </c>
      <c r="OC106" t="n">
        <v>8</v>
      </c>
      <c r="OD106" t="n">
        <v>8</v>
      </c>
      <c r="OE106" t="n">
        <v>8</v>
      </c>
      <c r="OF106" t="n">
        <v>8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6</v>
      </c>
      <c r="PR106" t="n">
        <v>6</v>
      </c>
      <c r="PS106" t="n">
        <v>6</v>
      </c>
      <c r="PT106" t="n">
        <v>6</v>
      </c>
      <c r="PU106" t="n">
        <v>6</v>
      </c>
      <c r="PV106" t="n">
        <v>6</v>
      </c>
      <c r="PW106" t="n">
        <v>6</v>
      </c>
      <c r="PX106" t="n">
        <v>6</v>
      </c>
      <c r="PY106" t="n">
        <v>6</v>
      </c>
      <c r="PZ106" t="n">
        <v>6</v>
      </c>
      <c r="QA106" t="n">
        <v>6</v>
      </c>
      <c r="QB106" t="n">
        <v>6</v>
      </c>
      <c r="QC106" t="n">
        <v>6</v>
      </c>
      <c r="QD106" t="n">
        <v>6</v>
      </c>
      <c r="QE106" t="n">
        <v>6</v>
      </c>
      <c r="QF106" t="n">
        <v>6</v>
      </c>
      <c r="QG106" t="n">
        <v>6</v>
      </c>
      <c r="QH106" t="n">
        <v>6</v>
      </c>
      <c r="QI106" t="n">
        <v>6</v>
      </c>
      <c r="QJ106" t="n">
        <v>6</v>
      </c>
      <c r="QK106" t="n">
        <v>6</v>
      </c>
      <c r="QL106" t="n">
        <v>6</v>
      </c>
      <c r="QM106" t="n">
        <v>6</v>
      </c>
      <c r="QN106" t="n">
        <v>6</v>
      </c>
      <c r="QO106" t="n">
        <v>6</v>
      </c>
      <c r="QP106" t="n">
        <v>6</v>
      </c>
      <c r="QQ106" t="n">
        <v>6</v>
      </c>
      <c r="QR106" t="n">
        <v>6</v>
      </c>
      <c r="QS106" t="n">
        <v>6</v>
      </c>
      <c r="QT106" t="n">
        <v>6</v>
      </c>
      <c r="QU106" t="n">
        <v>6</v>
      </c>
      <c r="QV106" t="n">
        <v>6</v>
      </c>
      <c r="QW106" t="n">
        <v>6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7</v>
      </c>
      <c r="RV106" t="n">
        <v>7</v>
      </c>
      <c r="RW106" t="n">
        <v>7</v>
      </c>
      <c r="RX106" t="n">
        <v>7</v>
      </c>
      <c r="RY106" t="n">
        <v>7</v>
      </c>
      <c r="RZ106" t="n">
        <v>7</v>
      </c>
      <c r="SA106" t="n">
        <v>7</v>
      </c>
      <c r="SB106" t="n">
        <v>7</v>
      </c>
      <c r="SC106" t="n">
        <v>7</v>
      </c>
      <c r="SD106" t="n">
        <v>7</v>
      </c>
      <c r="SE106" t="n">
        <v>7</v>
      </c>
      <c r="SF106" t="n">
        <v>7</v>
      </c>
      <c r="SG106" t="n">
        <v>7</v>
      </c>
      <c r="SH106" t="n">
        <v>7</v>
      </c>
      <c r="SI106" t="n">
        <v>7</v>
      </c>
      <c r="SJ106" t="n">
        <v>7</v>
      </c>
      <c r="SK106" t="n">
        <v>7</v>
      </c>
      <c r="SL106" t="n">
        <v>7</v>
      </c>
      <c r="SM106" t="n">
        <v>7</v>
      </c>
      <c r="SN106" t="n">
        <v>7</v>
      </c>
      <c r="SO106" t="n">
        <v>7</v>
      </c>
      <c r="SP106" t="n">
        <v>7</v>
      </c>
      <c r="SQ106" t="n">
        <v>7</v>
      </c>
      <c r="SR106" t="n">
        <v>7</v>
      </c>
      <c r="SS106" t="n">
        <v>7</v>
      </c>
      <c r="ST106" t="n">
        <v>7</v>
      </c>
      <c r="SU106" t="n">
        <v>7</v>
      </c>
      <c r="SV106" t="n">
        <v>7</v>
      </c>
      <c r="SW106" t="n">
        <v>7</v>
      </c>
      <c r="SX106" t="n">
        <v>7</v>
      </c>
      <c r="SY106" t="n">
        <v>7</v>
      </c>
      <c r="SZ106" t="n">
        <v>7</v>
      </c>
      <c r="TA106" t="n">
        <v>7</v>
      </c>
      <c r="TB106" t="n">
        <v>7</v>
      </c>
      <c r="TC106" t="n">
        <v>7</v>
      </c>
      <c r="TD106" t="n">
        <v>7</v>
      </c>
      <c r="TE106" t="n">
        <v>7</v>
      </c>
      <c r="TF106" t="n">
        <v>7</v>
      </c>
      <c r="TG106" t="n">
        <v>7</v>
      </c>
      <c r="TH106" t="n">
        <v>7</v>
      </c>
      <c r="TI106" t="n">
        <v>7</v>
      </c>
      <c r="TJ106" t="n">
        <v>7</v>
      </c>
      <c r="TK106" t="n">
        <v>7</v>
      </c>
      <c r="TL106" t="n">
        <v>7</v>
      </c>
      <c r="TM106" t="n">
        <v>7</v>
      </c>
      <c r="TN106" t="n">
        <v>7</v>
      </c>
      <c r="TO106" t="n">
        <v>7</v>
      </c>
      <c r="TP106" t="n">
        <v>7</v>
      </c>
      <c r="TQ106" t="n">
        <v>7</v>
      </c>
      <c r="TR106" t="n">
        <v>7</v>
      </c>
      <c r="TS106" t="n">
        <v>7</v>
      </c>
      <c r="TT106" t="n">
        <v>7</v>
      </c>
      <c r="TU106" t="n">
        <v>7</v>
      </c>
      <c r="TV106" t="n">
        <v>7</v>
      </c>
      <c r="TW106" t="n">
        <v>7</v>
      </c>
      <c r="TX106" t="n">
        <v>7</v>
      </c>
      <c r="TY106" t="n">
        <v>7</v>
      </c>
      <c r="TZ106" t="n">
        <v>7</v>
      </c>
      <c r="UA106" t="n">
        <v>7</v>
      </c>
      <c r="UB106" t="n">
        <v>7</v>
      </c>
      <c r="UC106" t="n">
        <v>7</v>
      </c>
      <c r="UD106" t="n">
        <v>7</v>
      </c>
      <c r="UE106" t="n">
        <v>7</v>
      </c>
      <c r="UF106" t="n">
        <v>7</v>
      </c>
      <c r="UG106" t="n">
        <v>7</v>
      </c>
      <c r="UH106" t="n">
        <v>7</v>
      </c>
      <c r="UI106" t="n">
        <v>7</v>
      </c>
      <c r="UJ106" t="n">
        <v>7</v>
      </c>
      <c r="UK106" t="n">
        <v>7</v>
      </c>
      <c r="UL106" t="n">
        <v>7</v>
      </c>
      <c r="UM106" t="n">
        <v>7</v>
      </c>
      <c r="UN106" t="n">
        <v>7</v>
      </c>
      <c r="UO106" t="n">
        <v>7</v>
      </c>
      <c r="UP106" t="n">
        <v>7</v>
      </c>
      <c r="UQ106" t="n">
        <v>7</v>
      </c>
      <c r="UR106" t="n">
        <v>7</v>
      </c>
      <c r="US106" t="n">
        <v>7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2</v>
      </c>
    </row>
    <row r="107" ht="11.25" customHeight="1">
      <c r="A107" t="n">
        <v>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12</v>
      </c>
      <c r="CW107" t="n">
        <v>12</v>
      </c>
      <c r="CX107" t="n">
        <v>12</v>
      </c>
      <c r="CY107" t="n">
        <v>12</v>
      </c>
      <c r="CZ107" t="n">
        <v>12</v>
      </c>
      <c r="DA107" t="n">
        <v>12</v>
      </c>
      <c r="DB107" t="n">
        <v>12</v>
      </c>
      <c r="DC107" t="n">
        <v>12</v>
      </c>
      <c r="DD107" t="n">
        <v>12</v>
      </c>
      <c r="DE107" t="n">
        <v>12</v>
      </c>
      <c r="DF107" t="n">
        <v>12</v>
      </c>
      <c r="DG107" t="n">
        <v>12</v>
      </c>
      <c r="DH107" t="n">
        <v>12</v>
      </c>
      <c r="DI107" t="n">
        <v>12</v>
      </c>
      <c r="DJ107" t="n">
        <v>12</v>
      </c>
      <c r="DK107" t="n">
        <v>12</v>
      </c>
      <c r="DL107" t="n">
        <v>12</v>
      </c>
      <c r="DM107" t="n">
        <v>12</v>
      </c>
      <c r="DN107" t="n">
        <v>12</v>
      </c>
      <c r="DO107" t="n">
        <v>12</v>
      </c>
      <c r="DP107" t="n">
        <v>12</v>
      </c>
      <c r="DQ107" t="n">
        <v>12</v>
      </c>
      <c r="DR107" t="n">
        <v>12</v>
      </c>
      <c r="DS107" t="n">
        <v>12</v>
      </c>
      <c r="DT107" t="n">
        <v>12</v>
      </c>
      <c r="DU107" t="n">
        <v>12</v>
      </c>
      <c r="DV107" t="n">
        <v>12</v>
      </c>
      <c r="DW107" t="n">
        <v>12</v>
      </c>
      <c r="DX107" t="n">
        <v>12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8</v>
      </c>
      <c r="NZ107" t="n">
        <v>8</v>
      </c>
      <c r="OA107" t="n">
        <v>8</v>
      </c>
      <c r="OB107" t="n">
        <v>8</v>
      </c>
      <c r="OC107" t="n">
        <v>8</v>
      </c>
      <c r="OD107" t="n">
        <v>8</v>
      </c>
      <c r="OE107" t="n">
        <v>8</v>
      </c>
      <c r="OF107" t="n">
        <v>8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6</v>
      </c>
      <c r="PS107" t="n">
        <v>6</v>
      </c>
      <c r="PT107" t="n">
        <v>6</v>
      </c>
      <c r="PU107" t="n">
        <v>6</v>
      </c>
      <c r="PV107" t="n">
        <v>6</v>
      </c>
      <c r="PW107" t="n">
        <v>6</v>
      </c>
      <c r="PX107" t="n">
        <v>6</v>
      </c>
      <c r="PY107" t="n">
        <v>6</v>
      </c>
      <c r="PZ107" t="n">
        <v>6</v>
      </c>
      <c r="QA107" t="n">
        <v>6</v>
      </c>
      <c r="QB107" t="n">
        <v>6</v>
      </c>
      <c r="QC107" t="n">
        <v>6</v>
      </c>
      <c r="QD107" t="n">
        <v>6</v>
      </c>
      <c r="QE107" t="n">
        <v>6</v>
      </c>
      <c r="QF107" t="n">
        <v>6</v>
      </c>
      <c r="QG107" t="n">
        <v>6</v>
      </c>
      <c r="QH107" t="n">
        <v>6</v>
      </c>
      <c r="QI107" t="n">
        <v>6</v>
      </c>
      <c r="QJ107" t="n">
        <v>6</v>
      </c>
      <c r="QK107" t="n">
        <v>6</v>
      </c>
      <c r="QL107" t="n">
        <v>6</v>
      </c>
      <c r="QM107" t="n">
        <v>6</v>
      </c>
      <c r="QN107" t="n">
        <v>6</v>
      </c>
      <c r="QO107" t="n">
        <v>6</v>
      </c>
      <c r="QP107" t="n">
        <v>6</v>
      </c>
      <c r="QQ107" t="n">
        <v>6</v>
      </c>
      <c r="QR107" t="n">
        <v>6</v>
      </c>
      <c r="QS107" t="n">
        <v>6</v>
      </c>
      <c r="QT107" t="n">
        <v>6</v>
      </c>
      <c r="QU107" t="n">
        <v>6</v>
      </c>
      <c r="QV107" t="n">
        <v>6</v>
      </c>
      <c r="QW107" t="n">
        <v>6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7</v>
      </c>
      <c r="RX107" t="n">
        <v>7</v>
      </c>
      <c r="RY107" t="n">
        <v>7</v>
      </c>
      <c r="RZ107" t="n">
        <v>7</v>
      </c>
      <c r="SA107" t="n">
        <v>7</v>
      </c>
      <c r="SB107" t="n">
        <v>7</v>
      </c>
      <c r="SC107" t="n">
        <v>7</v>
      </c>
      <c r="SD107" t="n">
        <v>7</v>
      </c>
      <c r="SE107" t="n">
        <v>7</v>
      </c>
      <c r="SF107" t="n">
        <v>7</v>
      </c>
      <c r="SG107" t="n">
        <v>7</v>
      </c>
      <c r="SH107" t="n">
        <v>7</v>
      </c>
      <c r="SI107" t="n">
        <v>7</v>
      </c>
      <c r="SJ107" t="n">
        <v>7</v>
      </c>
      <c r="SK107" t="n">
        <v>7</v>
      </c>
      <c r="SL107" t="n">
        <v>7</v>
      </c>
      <c r="SM107" t="n">
        <v>7</v>
      </c>
      <c r="SN107" t="n">
        <v>7</v>
      </c>
      <c r="SO107" t="n">
        <v>7</v>
      </c>
      <c r="SP107" t="n">
        <v>7</v>
      </c>
      <c r="SQ107" t="n">
        <v>7</v>
      </c>
      <c r="SR107" t="n">
        <v>7</v>
      </c>
      <c r="SS107" t="n">
        <v>7</v>
      </c>
      <c r="ST107" t="n">
        <v>7</v>
      </c>
      <c r="SU107" t="n">
        <v>7</v>
      </c>
      <c r="SV107" t="n">
        <v>7</v>
      </c>
      <c r="SW107" t="n">
        <v>7</v>
      </c>
      <c r="SX107" t="n">
        <v>7</v>
      </c>
      <c r="SY107" t="n">
        <v>7</v>
      </c>
      <c r="SZ107" t="n">
        <v>7</v>
      </c>
      <c r="TA107" t="n">
        <v>7</v>
      </c>
      <c r="TB107" t="n">
        <v>7</v>
      </c>
      <c r="TC107" t="n">
        <v>7</v>
      </c>
      <c r="TD107" t="n">
        <v>7</v>
      </c>
      <c r="TE107" t="n">
        <v>7</v>
      </c>
      <c r="TF107" t="n">
        <v>7</v>
      </c>
      <c r="TG107" t="n">
        <v>7</v>
      </c>
      <c r="TH107" t="n">
        <v>7</v>
      </c>
      <c r="TI107" t="n">
        <v>7</v>
      </c>
      <c r="TJ107" t="n">
        <v>7</v>
      </c>
      <c r="TK107" t="n">
        <v>7</v>
      </c>
      <c r="TL107" t="n">
        <v>7</v>
      </c>
      <c r="TM107" t="n">
        <v>7</v>
      </c>
      <c r="TN107" t="n">
        <v>7</v>
      </c>
      <c r="TO107" t="n">
        <v>7</v>
      </c>
      <c r="TP107" t="n">
        <v>7</v>
      </c>
      <c r="TQ107" t="n">
        <v>7</v>
      </c>
      <c r="TR107" t="n">
        <v>7</v>
      </c>
      <c r="TS107" t="n">
        <v>7</v>
      </c>
      <c r="TT107" t="n">
        <v>7</v>
      </c>
      <c r="TU107" t="n">
        <v>7</v>
      </c>
      <c r="TV107" t="n">
        <v>7</v>
      </c>
      <c r="TW107" t="n">
        <v>7</v>
      </c>
      <c r="TX107" t="n">
        <v>7</v>
      </c>
      <c r="TY107" t="n">
        <v>7</v>
      </c>
      <c r="TZ107" t="n">
        <v>7</v>
      </c>
      <c r="UA107" t="n">
        <v>7</v>
      </c>
      <c r="UB107" t="n">
        <v>7</v>
      </c>
      <c r="UC107" t="n">
        <v>7</v>
      </c>
      <c r="UD107" t="n">
        <v>7</v>
      </c>
      <c r="UE107" t="n">
        <v>7</v>
      </c>
      <c r="UF107" t="n">
        <v>7</v>
      </c>
      <c r="UG107" t="n">
        <v>7</v>
      </c>
      <c r="UH107" t="n">
        <v>7</v>
      </c>
      <c r="UI107" t="n">
        <v>7</v>
      </c>
      <c r="UJ107" t="n">
        <v>7</v>
      </c>
      <c r="UK107" t="n">
        <v>7</v>
      </c>
      <c r="UL107" t="n">
        <v>7</v>
      </c>
      <c r="UM107" t="n">
        <v>7</v>
      </c>
      <c r="UN107" t="n">
        <v>7</v>
      </c>
      <c r="UO107" t="n">
        <v>7</v>
      </c>
      <c r="UP107" t="n">
        <v>7</v>
      </c>
      <c r="UQ107" t="n">
        <v>7</v>
      </c>
      <c r="UR107" t="n">
        <v>7</v>
      </c>
      <c r="US107" t="n">
        <v>7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2</v>
      </c>
    </row>
    <row r="108" ht="11.25" customHeight="1">
      <c r="A108" t="n">
        <v>2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12</v>
      </c>
      <c r="CX108" t="n">
        <v>12</v>
      </c>
      <c r="CY108" t="n">
        <v>12</v>
      </c>
      <c r="CZ108" t="n">
        <v>12</v>
      </c>
      <c r="DA108" t="n">
        <v>12</v>
      </c>
      <c r="DB108" t="n">
        <v>12</v>
      </c>
      <c r="DC108" t="n">
        <v>12</v>
      </c>
      <c r="DD108" t="n">
        <v>12</v>
      </c>
      <c r="DE108" t="n">
        <v>12</v>
      </c>
      <c r="DF108" t="n">
        <v>12</v>
      </c>
      <c r="DG108" t="n">
        <v>12</v>
      </c>
      <c r="DH108" t="n">
        <v>12</v>
      </c>
      <c r="DI108" t="n">
        <v>12</v>
      </c>
      <c r="DJ108" t="n">
        <v>12</v>
      </c>
      <c r="DK108" t="n">
        <v>12</v>
      </c>
      <c r="DL108" t="n">
        <v>12</v>
      </c>
      <c r="DM108" t="n">
        <v>12</v>
      </c>
      <c r="DN108" t="n">
        <v>12</v>
      </c>
      <c r="DO108" t="n">
        <v>12</v>
      </c>
      <c r="DP108" t="n">
        <v>12</v>
      </c>
      <c r="DQ108" t="n">
        <v>12</v>
      </c>
      <c r="DR108" t="n">
        <v>12</v>
      </c>
      <c r="DS108" t="n">
        <v>12</v>
      </c>
      <c r="DT108" t="n">
        <v>12</v>
      </c>
      <c r="DU108" t="n">
        <v>12</v>
      </c>
      <c r="DV108" t="n">
        <v>12</v>
      </c>
      <c r="DW108" t="n">
        <v>12</v>
      </c>
      <c r="DX108" t="n">
        <v>12</v>
      </c>
      <c r="DY108" t="n">
        <v>12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8</v>
      </c>
      <c r="NX108" t="n">
        <v>8</v>
      </c>
      <c r="NY108" t="n">
        <v>8</v>
      </c>
      <c r="NZ108" t="n">
        <v>8</v>
      </c>
      <c r="OA108" t="n">
        <v>8</v>
      </c>
      <c r="OB108" t="n">
        <v>8</v>
      </c>
      <c r="OC108" t="n">
        <v>8</v>
      </c>
      <c r="OD108" t="n">
        <v>8</v>
      </c>
      <c r="OE108" t="n">
        <v>8</v>
      </c>
      <c r="OF108" t="n">
        <v>8</v>
      </c>
      <c r="OG108" t="n">
        <v>8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6</v>
      </c>
      <c r="PS108" t="n">
        <v>6</v>
      </c>
      <c r="PT108" t="n">
        <v>6</v>
      </c>
      <c r="PU108" t="n">
        <v>6</v>
      </c>
      <c r="PV108" t="n">
        <v>6</v>
      </c>
      <c r="PW108" t="n">
        <v>6</v>
      </c>
      <c r="PX108" t="n">
        <v>6</v>
      </c>
      <c r="PY108" t="n">
        <v>6</v>
      </c>
      <c r="PZ108" t="n">
        <v>6</v>
      </c>
      <c r="QA108" t="n">
        <v>6</v>
      </c>
      <c r="QB108" t="n">
        <v>6</v>
      </c>
      <c r="QC108" t="n">
        <v>6</v>
      </c>
      <c r="QD108" t="n">
        <v>6</v>
      </c>
      <c r="QE108" t="n">
        <v>6</v>
      </c>
      <c r="QF108" t="n">
        <v>6</v>
      </c>
      <c r="QG108" t="n">
        <v>6</v>
      </c>
      <c r="QH108" t="n">
        <v>6</v>
      </c>
      <c r="QI108" t="n">
        <v>6</v>
      </c>
      <c r="QJ108" t="n">
        <v>6</v>
      </c>
      <c r="QK108" t="n">
        <v>6</v>
      </c>
      <c r="QL108" t="n">
        <v>6</v>
      </c>
      <c r="QM108" t="n">
        <v>6</v>
      </c>
      <c r="QN108" t="n">
        <v>6</v>
      </c>
      <c r="QO108" t="n">
        <v>6</v>
      </c>
      <c r="QP108" t="n">
        <v>6</v>
      </c>
      <c r="QQ108" t="n">
        <v>6</v>
      </c>
      <c r="QR108" t="n">
        <v>6</v>
      </c>
      <c r="QS108" t="n">
        <v>6</v>
      </c>
      <c r="QT108" t="n">
        <v>6</v>
      </c>
      <c r="QU108" t="n">
        <v>6</v>
      </c>
      <c r="QV108" t="n">
        <v>6</v>
      </c>
      <c r="QW108" t="n">
        <v>6</v>
      </c>
      <c r="QX108" t="n">
        <v>6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7</v>
      </c>
      <c r="RY108" t="n">
        <v>7</v>
      </c>
      <c r="RZ108" t="n">
        <v>7</v>
      </c>
      <c r="SA108" t="n">
        <v>7</v>
      </c>
      <c r="SB108" t="n">
        <v>7</v>
      </c>
      <c r="SC108" t="n">
        <v>7</v>
      </c>
      <c r="SD108" t="n">
        <v>7</v>
      </c>
      <c r="SE108" t="n">
        <v>7</v>
      </c>
      <c r="SF108" t="n">
        <v>7</v>
      </c>
      <c r="SG108" t="n">
        <v>7</v>
      </c>
      <c r="SH108" t="n">
        <v>7</v>
      </c>
      <c r="SI108" t="n">
        <v>7</v>
      </c>
      <c r="SJ108" t="n">
        <v>7</v>
      </c>
      <c r="SK108" t="n">
        <v>7</v>
      </c>
      <c r="SL108" t="n">
        <v>7</v>
      </c>
      <c r="SM108" t="n">
        <v>7</v>
      </c>
      <c r="SN108" t="n">
        <v>7</v>
      </c>
      <c r="SO108" t="n">
        <v>7</v>
      </c>
      <c r="SP108" t="n">
        <v>7</v>
      </c>
      <c r="SQ108" t="n">
        <v>7</v>
      </c>
      <c r="SR108" t="n">
        <v>7</v>
      </c>
      <c r="SS108" t="n">
        <v>7</v>
      </c>
      <c r="ST108" t="n">
        <v>7</v>
      </c>
      <c r="SU108" t="n">
        <v>7</v>
      </c>
      <c r="SV108" t="n">
        <v>7</v>
      </c>
      <c r="SW108" t="n">
        <v>7</v>
      </c>
      <c r="SX108" t="n">
        <v>7</v>
      </c>
      <c r="SY108" t="n">
        <v>7</v>
      </c>
      <c r="SZ108" t="n">
        <v>7</v>
      </c>
      <c r="TA108" t="n">
        <v>7</v>
      </c>
      <c r="TB108" t="n">
        <v>7</v>
      </c>
      <c r="TC108" t="n">
        <v>7</v>
      </c>
      <c r="TD108" t="n">
        <v>7</v>
      </c>
      <c r="TE108" t="n">
        <v>7</v>
      </c>
      <c r="TF108" t="n">
        <v>7</v>
      </c>
      <c r="TG108" t="n">
        <v>7</v>
      </c>
      <c r="TH108" t="n">
        <v>7</v>
      </c>
      <c r="TI108" t="n">
        <v>7</v>
      </c>
      <c r="TJ108" t="n">
        <v>7</v>
      </c>
      <c r="TK108" t="n">
        <v>7</v>
      </c>
      <c r="TL108" t="n">
        <v>7</v>
      </c>
      <c r="TM108" t="n">
        <v>7</v>
      </c>
      <c r="TN108" t="n">
        <v>7</v>
      </c>
      <c r="TO108" t="n">
        <v>7</v>
      </c>
      <c r="TP108" t="n">
        <v>7</v>
      </c>
      <c r="TQ108" t="n">
        <v>7</v>
      </c>
      <c r="TR108" t="n">
        <v>7</v>
      </c>
      <c r="TS108" t="n">
        <v>7</v>
      </c>
      <c r="TT108" t="n">
        <v>7</v>
      </c>
      <c r="TU108" t="n">
        <v>7</v>
      </c>
      <c r="TV108" t="n">
        <v>7</v>
      </c>
      <c r="TW108" t="n">
        <v>7</v>
      </c>
      <c r="TX108" t="n">
        <v>7</v>
      </c>
      <c r="TY108" t="n">
        <v>7</v>
      </c>
      <c r="TZ108" t="n">
        <v>7</v>
      </c>
      <c r="UA108" t="n">
        <v>7</v>
      </c>
      <c r="UB108" t="n">
        <v>7</v>
      </c>
      <c r="UC108" t="n">
        <v>7</v>
      </c>
      <c r="UD108" t="n">
        <v>7</v>
      </c>
      <c r="UE108" t="n">
        <v>7</v>
      </c>
      <c r="UF108" t="n">
        <v>7</v>
      </c>
      <c r="UG108" t="n">
        <v>7</v>
      </c>
      <c r="UH108" t="n">
        <v>7</v>
      </c>
      <c r="UI108" t="n">
        <v>7</v>
      </c>
      <c r="UJ108" t="n">
        <v>7</v>
      </c>
      <c r="UK108" t="n">
        <v>7</v>
      </c>
      <c r="UL108" t="n">
        <v>7</v>
      </c>
      <c r="UM108" t="n">
        <v>7</v>
      </c>
      <c r="UN108" t="n">
        <v>7</v>
      </c>
      <c r="UO108" t="n">
        <v>7</v>
      </c>
      <c r="UP108" t="n">
        <v>7</v>
      </c>
      <c r="UQ108" t="n">
        <v>7</v>
      </c>
      <c r="UR108" t="n">
        <v>7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2</v>
      </c>
    </row>
    <row r="109" ht="11.25" customHeight="1">
      <c r="A109" t="n">
        <v>2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12</v>
      </c>
      <c r="CX109" t="n">
        <v>12</v>
      </c>
      <c r="CY109" t="n">
        <v>12</v>
      </c>
      <c r="CZ109" t="n">
        <v>12</v>
      </c>
      <c r="DA109" t="n">
        <v>12</v>
      </c>
      <c r="DB109" t="n">
        <v>12</v>
      </c>
      <c r="DC109" t="n">
        <v>12</v>
      </c>
      <c r="DD109" t="n">
        <v>12</v>
      </c>
      <c r="DE109" t="n">
        <v>12</v>
      </c>
      <c r="DF109" t="n">
        <v>12</v>
      </c>
      <c r="DG109" t="n">
        <v>12</v>
      </c>
      <c r="DH109" t="n">
        <v>12</v>
      </c>
      <c r="DI109" t="n">
        <v>12</v>
      </c>
      <c r="DJ109" t="n">
        <v>12</v>
      </c>
      <c r="DK109" t="n">
        <v>12</v>
      </c>
      <c r="DL109" t="n">
        <v>12</v>
      </c>
      <c r="DM109" t="n">
        <v>12</v>
      </c>
      <c r="DN109" t="n">
        <v>12</v>
      </c>
      <c r="DO109" t="n">
        <v>12</v>
      </c>
      <c r="DP109" t="n">
        <v>12</v>
      </c>
      <c r="DQ109" t="n">
        <v>12</v>
      </c>
      <c r="DR109" t="n">
        <v>12</v>
      </c>
      <c r="DS109" t="n">
        <v>12</v>
      </c>
      <c r="DT109" t="n">
        <v>12</v>
      </c>
      <c r="DU109" t="n">
        <v>12</v>
      </c>
      <c r="DV109" t="n">
        <v>12</v>
      </c>
      <c r="DW109" t="n">
        <v>12</v>
      </c>
      <c r="DX109" t="n">
        <v>12</v>
      </c>
      <c r="DY109" t="n">
        <v>12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8</v>
      </c>
      <c r="NW109" t="n">
        <v>8</v>
      </c>
      <c r="NX109" t="n">
        <v>8</v>
      </c>
      <c r="NY109" t="n">
        <v>8</v>
      </c>
      <c r="NZ109" t="n">
        <v>8</v>
      </c>
      <c r="OA109" t="n">
        <v>8</v>
      </c>
      <c r="OB109" t="n">
        <v>8</v>
      </c>
      <c r="OC109" t="n">
        <v>8</v>
      </c>
      <c r="OD109" t="n">
        <v>8</v>
      </c>
      <c r="OE109" t="n">
        <v>8</v>
      </c>
      <c r="OF109" t="n">
        <v>8</v>
      </c>
      <c r="OG109" t="n">
        <v>8</v>
      </c>
      <c r="OH109" t="n">
        <v>8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6</v>
      </c>
      <c r="PS109" t="n">
        <v>6</v>
      </c>
      <c r="PT109" t="n">
        <v>6</v>
      </c>
      <c r="PU109" t="n">
        <v>6</v>
      </c>
      <c r="PV109" t="n">
        <v>6</v>
      </c>
      <c r="PW109" t="n">
        <v>6</v>
      </c>
      <c r="PX109" t="n">
        <v>6</v>
      </c>
      <c r="PY109" t="n">
        <v>6</v>
      </c>
      <c r="PZ109" t="n">
        <v>6</v>
      </c>
      <c r="QA109" t="n">
        <v>6</v>
      </c>
      <c r="QB109" t="n">
        <v>6</v>
      </c>
      <c r="QC109" t="n">
        <v>6</v>
      </c>
      <c r="QD109" t="n">
        <v>6</v>
      </c>
      <c r="QE109" t="n">
        <v>6</v>
      </c>
      <c r="QF109" t="n">
        <v>6</v>
      </c>
      <c r="QG109" t="n">
        <v>6</v>
      </c>
      <c r="QH109" t="n">
        <v>6</v>
      </c>
      <c r="QI109" t="n">
        <v>6</v>
      </c>
      <c r="QJ109" t="n">
        <v>6</v>
      </c>
      <c r="QK109" t="n">
        <v>6</v>
      </c>
      <c r="QL109" t="n">
        <v>6</v>
      </c>
      <c r="QM109" t="n">
        <v>6</v>
      </c>
      <c r="QN109" t="n">
        <v>6</v>
      </c>
      <c r="QO109" t="n">
        <v>6</v>
      </c>
      <c r="QP109" t="n">
        <v>6</v>
      </c>
      <c r="QQ109" t="n">
        <v>6</v>
      </c>
      <c r="QR109" t="n">
        <v>6</v>
      </c>
      <c r="QS109" t="n">
        <v>6</v>
      </c>
      <c r="QT109" t="n">
        <v>6</v>
      </c>
      <c r="QU109" t="n">
        <v>6</v>
      </c>
      <c r="QV109" t="n">
        <v>6</v>
      </c>
      <c r="QW109" t="n">
        <v>6</v>
      </c>
      <c r="QX109" t="n">
        <v>6</v>
      </c>
      <c r="QY109" t="n">
        <v>6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7</v>
      </c>
      <c r="SB109" t="n">
        <v>7</v>
      </c>
      <c r="SC109" t="n">
        <v>7</v>
      </c>
      <c r="SD109" t="n">
        <v>7</v>
      </c>
      <c r="SE109" t="n">
        <v>7</v>
      </c>
      <c r="SF109" t="n">
        <v>7</v>
      </c>
      <c r="SG109" t="n">
        <v>7</v>
      </c>
      <c r="SH109" t="n">
        <v>7</v>
      </c>
      <c r="SI109" t="n">
        <v>7</v>
      </c>
      <c r="SJ109" t="n">
        <v>7</v>
      </c>
      <c r="SK109" t="n">
        <v>7</v>
      </c>
      <c r="SL109" t="n">
        <v>7</v>
      </c>
      <c r="SM109" t="n">
        <v>7</v>
      </c>
      <c r="SN109" t="n">
        <v>7</v>
      </c>
      <c r="SO109" t="n">
        <v>7</v>
      </c>
      <c r="SP109" t="n">
        <v>7</v>
      </c>
      <c r="SQ109" t="n">
        <v>7</v>
      </c>
      <c r="SR109" t="n">
        <v>7</v>
      </c>
      <c r="SS109" t="n">
        <v>7</v>
      </c>
      <c r="ST109" t="n">
        <v>7</v>
      </c>
      <c r="SU109" t="n">
        <v>7</v>
      </c>
      <c r="SV109" t="n">
        <v>7</v>
      </c>
      <c r="SW109" t="n">
        <v>7</v>
      </c>
      <c r="SX109" t="n">
        <v>7</v>
      </c>
      <c r="SY109" t="n">
        <v>7</v>
      </c>
      <c r="SZ109" t="n">
        <v>7</v>
      </c>
      <c r="TA109" t="n">
        <v>7</v>
      </c>
      <c r="TB109" t="n">
        <v>7</v>
      </c>
      <c r="TC109" t="n">
        <v>7</v>
      </c>
      <c r="TD109" t="n">
        <v>7</v>
      </c>
      <c r="TE109" t="n">
        <v>7</v>
      </c>
      <c r="TF109" t="n">
        <v>7</v>
      </c>
      <c r="TG109" t="n">
        <v>7</v>
      </c>
      <c r="TH109" t="n">
        <v>7</v>
      </c>
      <c r="TI109" t="n">
        <v>7</v>
      </c>
      <c r="TJ109" t="n">
        <v>7</v>
      </c>
      <c r="TK109" t="n">
        <v>7</v>
      </c>
      <c r="TL109" t="n">
        <v>7</v>
      </c>
      <c r="TM109" t="n">
        <v>7</v>
      </c>
      <c r="TN109" t="n">
        <v>7</v>
      </c>
      <c r="TO109" t="n">
        <v>7</v>
      </c>
      <c r="TP109" t="n">
        <v>7</v>
      </c>
      <c r="TQ109" t="n">
        <v>7</v>
      </c>
      <c r="TR109" t="n">
        <v>7</v>
      </c>
      <c r="TS109" t="n">
        <v>7</v>
      </c>
      <c r="TT109" t="n">
        <v>7</v>
      </c>
      <c r="TU109" t="n">
        <v>7</v>
      </c>
      <c r="TV109" t="n">
        <v>7</v>
      </c>
      <c r="TW109" t="n">
        <v>7</v>
      </c>
      <c r="TX109" t="n">
        <v>7</v>
      </c>
      <c r="TY109" t="n">
        <v>7</v>
      </c>
      <c r="TZ109" t="n">
        <v>7</v>
      </c>
      <c r="UA109" t="n">
        <v>7</v>
      </c>
      <c r="UB109" t="n">
        <v>7</v>
      </c>
      <c r="UC109" t="n">
        <v>7</v>
      </c>
      <c r="UD109" t="n">
        <v>7</v>
      </c>
      <c r="UE109" t="n">
        <v>7</v>
      </c>
      <c r="UF109" t="n">
        <v>7</v>
      </c>
      <c r="UG109" t="n">
        <v>7</v>
      </c>
      <c r="UH109" t="n">
        <v>7</v>
      </c>
      <c r="UI109" t="n">
        <v>7</v>
      </c>
      <c r="UJ109" t="n">
        <v>7</v>
      </c>
      <c r="UK109" t="n">
        <v>7</v>
      </c>
      <c r="UL109" t="n">
        <v>7</v>
      </c>
      <c r="UM109" t="n">
        <v>7</v>
      </c>
      <c r="UN109" t="n">
        <v>7</v>
      </c>
      <c r="UO109" t="n">
        <v>7</v>
      </c>
      <c r="UP109" t="n">
        <v>7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2</v>
      </c>
    </row>
    <row r="110" ht="11.25" customHeight="1">
      <c r="A110" t="n">
        <v>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12</v>
      </c>
      <c r="CY110" t="n">
        <v>12</v>
      </c>
      <c r="CZ110" t="n">
        <v>12</v>
      </c>
      <c r="DA110" t="n">
        <v>12</v>
      </c>
      <c r="DB110" t="n">
        <v>12</v>
      </c>
      <c r="DC110" t="n">
        <v>12</v>
      </c>
      <c r="DD110" t="n">
        <v>12</v>
      </c>
      <c r="DE110" t="n">
        <v>12</v>
      </c>
      <c r="DF110" t="n">
        <v>12</v>
      </c>
      <c r="DG110" t="n">
        <v>12</v>
      </c>
      <c r="DH110" t="n">
        <v>12</v>
      </c>
      <c r="DI110" t="n">
        <v>12</v>
      </c>
      <c r="DJ110" t="n">
        <v>12</v>
      </c>
      <c r="DK110" t="n">
        <v>12</v>
      </c>
      <c r="DL110" t="n">
        <v>12</v>
      </c>
      <c r="DM110" t="n">
        <v>12</v>
      </c>
      <c r="DN110" t="n">
        <v>12</v>
      </c>
      <c r="DO110" t="n">
        <v>12</v>
      </c>
      <c r="DP110" t="n">
        <v>12</v>
      </c>
      <c r="DQ110" t="n">
        <v>12</v>
      </c>
      <c r="DR110" t="n">
        <v>12</v>
      </c>
      <c r="DS110" t="n">
        <v>12</v>
      </c>
      <c r="DT110" t="n">
        <v>12</v>
      </c>
      <c r="DU110" t="n">
        <v>12</v>
      </c>
      <c r="DV110" t="n">
        <v>12</v>
      </c>
      <c r="DW110" t="n">
        <v>12</v>
      </c>
      <c r="DX110" t="n">
        <v>12</v>
      </c>
      <c r="DY110" t="n">
        <v>12</v>
      </c>
      <c r="DZ110" t="n">
        <v>12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8</v>
      </c>
      <c r="NU110" t="n">
        <v>8</v>
      </c>
      <c r="NV110" t="n">
        <v>8</v>
      </c>
      <c r="NW110" t="n">
        <v>8</v>
      </c>
      <c r="NX110" t="n">
        <v>8</v>
      </c>
      <c r="NY110" t="n">
        <v>8</v>
      </c>
      <c r="NZ110" t="n">
        <v>8</v>
      </c>
      <c r="OA110" t="n">
        <v>8</v>
      </c>
      <c r="OB110" t="n">
        <v>8</v>
      </c>
      <c r="OC110" t="n">
        <v>8</v>
      </c>
      <c r="OD110" t="n">
        <v>8</v>
      </c>
      <c r="OE110" t="n">
        <v>8</v>
      </c>
      <c r="OF110" t="n">
        <v>8</v>
      </c>
      <c r="OG110" t="n">
        <v>8</v>
      </c>
      <c r="OH110" t="n">
        <v>8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6</v>
      </c>
      <c r="PT110" t="n">
        <v>6</v>
      </c>
      <c r="PU110" t="n">
        <v>6</v>
      </c>
      <c r="PV110" t="n">
        <v>6</v>
      </c>
      <c r="PW110" t="n">
        <v>6</v>
      </c>
      <c r="PX110" t="n">
        <v>6</v>
      </c>
      <c r="PY110" t="n">
        <v>6</v>
      </c>
      <c r="PZ110" t="n">
        <v>6</v>
      </c>
      <c r="QA110" t="n">
        <v>6</v>
      </c>
      <c r="QB110" t="n">
        <v>6</v>
      </c>
      <c r="QC110" t="n">
        <v>6</v>
      </c>
      <c r="QD110" t="n">
        <v>6</v>
      </c>
      <c r="QE110" t="n">
        <v>6</v>
      </c>
      <c r="QF110" t="n">
        <v>6</v>
      </c>
      <c r="QG110" t="n">
        <v>6</v>
      </c>
      <c r="QH110" t="n">
        <v>6</v>
      </c>
      <c r="QI110" t="n">
        <v>6</v>
      </c>
      <c r="QJ110" t="n">
        <v>6</v>
      </c>
      <c r="QK110" t="n">
        <v>6</v>
      </c>
      <c r="QL110" t="n">
        <v>6</v>
      </c>
      <c r="QM110" t="n">
        <v>6</v>
      </c>
      <c r="QN110" t="n">
        <v>6</v>
      </c>
      <c r="QO110" t="n">
        <v>6</v>
      </c>
      <c r="QP110" t="n">
        <v>6</v>
      </c>
      <c r="QQ110" t="n">
        <v>6</v>
      </c>
      <c r="QR110" t="n">
        <v>6</v>
      </c>
      <c r="QS110" t="n">
        <v>6</v>
      </c>
      <c r="QT110" t="n">
        <v>6</v>
      </c>
      <c r="QU110" t="n">
        <v>6</v>
      </c>
      <c r="QV110" t="n">
        <v>6</v>
      </c>
      <c r="QW110" t="n">
        <v>6</v>
      </c>
      <c r="QX110" t="n">
        <v>6</v>
      </c>
      <c r="QY110" t="n">
        <v>6</v>
      </c>
      <c r="QZ110" t="n">
        <v>6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7</v>
      </c>
      <c r="SD110" t="n">
        <v>7</v>
      </c>
      <c r="SE110" t="n">
        <v>7</v>
      </c>
      <c r="SF110" t="n">
        <v>7</v>
      </c>
      <c r="SG110" t="n">
        <v>7</v>
      </c>
      <c r="SH110" t="n">
        <v>7</v>
      </c>
      <c r="SI110" t="n">
        <v>7</v>
      </c>
      <c r="SJ110" t="n">
        <v>7</v>
      </c>
      <c r="SK110" t="n">
        <v>7</v>
      </c>
      <c r="SL110" t="n">
        <v>7</v>
      </c>
      <c r="SM110" t="n">
        <v>7</v>
      </c>
      <c r="SN110" t="n">
        <v>7</v>
      </c>
      <c r="SO110" t="n">
        <v>7</v>
      </c>
      <c r="SP110" t="n">
        <v>7</v>
      </c>
      <c r="SQ110" t="n">
        <v>7</v>
      </c>
      <c r="SR110" t="n">
        <v>7</v>
      </c>
      <c r="SS110" t="n">
        <v>7</v>
      </c>
      <c r="ST110" t="n">
        <v>7</v>
      </c>
      <c r="SU110" t="n">
        <v>7</v>
      </c>
      <c r="SV110" t="n">
        <v>7</v>
      </c>
      <c r="SW110" t="n">
        <v>7</v>
      </c>
      <c r="SX110" t="n">
        <v>7</v>
      </c>
      <c r="SY110" t="n">
        <v>7</v>
      </c>
      <c r="SZ110" t="n">
        <v>7</v>
      </c>
      <c r="TA110" t="n">
        <v>7</v>
      </c>
      <c r="TB110" t="n">
        <v>7</v>
      </c>
      <c r="TC110" t="n">
        <v>7</v>
      </c>
      <c r="TD110" t="n">
        <v>7</v>
      </c>
      <c r="TE110" t="n">
        <v>7</v>
      </c>
      <c r="TF110" t="n">
        <v>7</v>
      </c>
      <c r="TG110" t="n">
        <v>7</v>
      </c>
      <c r="TH110" t="n">
        <v>7</v>
      </c>
      <c r="TI110" t="n">
        <v>7</v>
      </c>
      <c r="TJ110" t="n">
        <v>7</v>
      </c>
      <c r="TK110" t="n">
        <v>7</v>
      </c>
      <c r="TL110" t="n">
        <v>7</v>
      </c>
      <c r="TM110" t="n">
        <v>7</v>
      </c>
      <c r="TN110" t="n">
        <v>7</v>
      </c>
      <c r="TO110" t="n">
        <v>7</v>
      </c>
      <c r="TP110" t="n">
        <v>7</v>
      </c>
      <c r="TQ110" t="n">
        <v>7</v>
      </c>
      <c r="TR110" t="n">
        <v>7</v>
      </c>
      <c r="TS110" t="n">
        <v>7</v>
      </c>
      <c r="TT110" t="n">
        <v>7</v>
      </c>
      <c r="TU110" t="n">
        <v>7</v>
      </c>
      <c r="TV110" t="n">
        <v>7</v>
      </c>
      <c r="TW110" t="n">
        <v>7</v>
      </c>
      <c r="TX110" t="n">
        <v>7</v>
      </c>
      <c r="TY110" t="n">
        <v>7</v>
      </c>
      <c r="TZ110" t="n">
        <v>7</v>
      </c>
      <c r="UA110" t="n">
        <v>7</v>
      </c>
      <c r="UB110" t="n">
        <v>7</v>
      </c>
      <c r="UC110" t="n">
        <v>7</v>
      </c>
      <c r="UD110" t="n">
        <v>7</v>
      </c>
      <c r="UE110" t="n">
        <v>7</v>
      </c>
      <c r="UF110" t="n">
        <v>7</v>
      </c>
      <c r="UG110" t="n">
        <v>7</v>
      </c>
      <c r="UH110" t="n">
        <v>7</v>
      </c>
      <c r="UI110" t="n">
        <v>7</v>
      </c>
      <c r="UJ110" t="n">
        <v>7</v>
      </c>
      <c r="UK110" t="n">
        <v>7</v>
      </c>
      <c r="UL110" t="n">
        <v>7</v>
      </c>
      <c r="UM110" t="n">
        <v>7</v>
      </c>
      <c r="UN110" t="n">
        <v>7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2</v>
      </c>
    </row>
    <row r="111" ht="11.25" customHeight="1">
      <c r="A111" t="n">
        <v>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12</v>
      </c>
      <c r="CY111" t="n">
        <v>12</v>
      </c>
      <c r="CZ111" t="n">
        <v>12</v>
      </c>
      <c r="DA111" t="n">
        <v>12</v>
      </c>
      <c r="DB111" t="n">
        <v>12</v>
      </c>
      <c r="DC111" t="n">
        <v>12</v>
      </c>
      <c r="DD111" t="n">
        <v>12</v>
      </c>
      <c r="DE111" t="n">
        <v>12</v>
      </c>
      <c r="DF111" t="n">
        <v>12</v>
      </c>
      <c r="DG111" t="n">
        <v>12</v>
      </c>
      <c r="DH111" t="n">
        <v>12</v>
      </c>
      <c r="DI111" t="n">
        <v>12</v>
      </c>
      <c r="DJ111" t="n">
        <v>12</v>
      </c>
      <c r="DK111" t="n">
        <v>12</v>
      </c>
      <c r="DL111" t="n">
        <v>12</v>
      </c>
      <c r="DM111" t="n">
        <v>12</v>
      </c>
      <c r="DN111" t="n">
        <v>12</v>
      </c>
      <c r="DO111" t="n">
        <v>12</v>
      </c>
      <c r="DP111" t="n">
        <v>12</v>
      </c>
      <c r="DQ111" t="n">
        <v>12</v>
      </c>
      <c r="DR111" t="n">
        <v>12</v>
      </c>
      <c r="DS111" t="n">
        <v>12</v>
      </c>
      <c r="DT111" t="n">
        <v>12</v>
      </c>
      <c r="DU111" t="n">
        <v>12</v>
      </c>
      <c r="DV111" t="n">
        <v>12</v>
      </c>
      <c r="DW111" t="n">
        <v>12</v>
      </c>
      <c r="DX111" t="n">
        <v>12</v>
      </c>
      <c r="DY111" t="n">
        <v>12</v>
      </c>
      <c r="DZ111" t="n">
        <v>12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8</v>
      </c>
      <c r="NS111" t="n">
        <v>8</v>
      </c>
      <c r="NT111" t="n">
        <v>8</v>
      </c>
      <c r="NU111" t="n">
        <v>8</v>
      </c>
      <c r="NV111" t="n">
        <v>8</v>
      </c>
      <c r="NW111" t="n">
        <v>8</v>
      </c>
      <c r="NX111" t="n">
        <v>8</v>
      </c>
      <c r="NY111" t="n">
        <v>8</v>
      </c>
      <c r="NZ111" t="n">
        <v>8</v>
      </c>
      <c r="OA111" t="n">
        <v>8</v>
      </c>
      <c r="OB111" t="n">
        <v>8</v>
      </c>
      <c r="OC111" t="n">
        <v>8</v>
      </c>
      <c r="OD111" t="n">
        <v>8</v>
      </c>
      <c r="OE111" t="n">
        <v>8</v>
      </c>
      <c r="OF111" t="n">
        <v>8</v>
      </c>
      <c r="OG111" t="n">
        <v>8</v>
      </c>
      <c r="OH111" t="n">
        <v>8</v>
      </c>
      <c r="OI111" t="n">
        <v>8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6</v>
      </c>
      <c r="PT111" t="n">
        <v>6</v>
      </c>
      <c r="PU111" t="n">
        <v>6</v>
      </c>
      <c r="PV111" t="n">
        <v>6</v>
      </c>
      <c r="PW111" t="n">
        <v>6</v>
      </c>
      <c r="PX111" t="n">
        <v>6</v>
      </c>
      <c r="PY111" t="n">
        <v>6</v>
      </c>
      <c r="PZ111" t="n">
        <v>6</v>
      </c>
      <c r="QA111" t="n">
        <v>6</v>
      </c>
      <c r="QB111" t="n">
        <v>6</v>
      </c>
      <c r="QC111" t="n">
        <v>6</v>
      </c>
      <c r="QD111" t="n">
        <v>6</v>
      </c>
      <c r="QE111" t="n">
        <v>6</v>
      </c>
      <c r="QF111" t="n">
        <v>6</v>
      </c>
      <c r="QG111" t="n">
        <v>6</v>
      </c>
      <c r="QH111" t="n">
        <v>6</v>
      </c>
      <c r="QI111" t="n">
        <v>6</v>
      </c>
      <c r="QJ111" t="n">
        <v>6</v>
      </c>
      <c r="QK111" t="n">
        <v>6</v>
      </c>
      <c r="QL111" t="n">
        <v>6</v>
      </c>
      <c r="QM111" t="n">
        <v>6</v>
      </c>
      <c r="QN111" t="n">
        <v>6</v>
      </c>
      <c r="QO111" t="n">
        <v>6</v>
      </c>
      <c r="QP111" t="n">
        <v>6</v>
      </c>
      <c r="QQ111" t="n">
        <v>6</v>
      </c>
      <c r="QR111" t="n">
        <v>6</v>
      </c>
      <c r="QS111" t="n">
        <v>6</v>
      </c>
      <c r="QT111" t="n">
        <v>6</v>
      </c>
      <c r="QU111" t="n">
        <v>6</v>
      </c>
      <c r="QV111" t="n">
        <v>6</v>
      </c>
      <c r="QW111" t="n">
        <v>6</v>
      </c>
      <c r="QX111" t="n">
        <v>6</v>
      </c>
      <c r="QY111" t="n">
        <v>6</v>
      </c>
      <c r="QZ111" t="n">
        <v>6</v>
      </c>
      <c r="RA111" t="n">
        <v>6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7</v>
      </c>
      <c r="SG111" t="n">
        <v>7</v>
      </c>
      <c r="SH111" t="n">
        <v>7</v>
      </c>
      <c r="SI111" t="n">
        <v>7</v>
      </c>
      <c r="SJ111" t="n">
        <v>7</v>
      </c>
      <c r="SK111" t="n">
        <v>7</v>
      </c>
      <c r="SL111" t="n">
        <v>7</v>
      </c>
      <c r="SM111" t="n">
        <v>7</v>
      </c>
      <c r="SN111" t="n">
        <v>7</v>
      </c>
      <c r="SO111" t="n">
        <v>7</v>
      </c>
      <c r="SP111" t="n">
        <v>7</v>
      </c>
      <c r="SQ111" t="n">
        <v>7</v>
      </c>
      <c r="SR111" t="n">
        <v>7</v>
      </c>
      <c r="SS111" t="n">
        <v>7</v>
      </c>
      <c r="ST111" t="n">
        <v>7</v>
      </c>
      <c r="SU111" t="n">
        <v>7</v>
      </c>
      <c r="SV111" t="n">
        <v>7</v>
      </c>
      <c r="SW111" t="n">
        <v>7</v>
      </c>
      <c r="SX111" t="n">
        <v>7</v>
      </c>
      <c r="SY111" t="n">
        <v>7</v>
      </c>
      <c r="SZ111" t="n">
        <v>7</v>
      </c>
      <c r="TA111" t="n">
        <v>7</v>
      </c>
      <c r="TB111" t="n">
        <v>7</v>
      </c>
      <c r="TC111" t="n">
        <v>7</v>
      </c>
      <c r="TD111" t="n">
        <v>7</v>
      </c>
      <c r="TE111" t="n">
        <v>0</v>
      </c>
      <c r="TF111" t="n">
        <v>0</v>
      </c>
      <c r="TG111" t="n">
        <v>0</v>
      </c>
      <c r="TH111" t="n">
        <v>0</v>
      </c>
      <c r="TI111" t="n">
        <v>7</v>
      </c>
      <c r="TJ111" t="n">
        <v>7</v>
      </c>
      <c r="TK111" t="n">
        <v>7</v>
      </c>
      <c r="TL111" t="n">
        <v>7</v>
      </c>
      <c r="TM111" t="n">
        <v>7</v>
      </c>
      <c r="TN111" t="n">
        <v>7</v>
      </c>
      <c r="TO111" t="n">
        <v>7</v>
      </c>
      <c r="TP111" t="n">
        <v>7</v>
      </c>
      <c r="TQ111" t="n">
        <v>7</v>
      </c>
      <c r="TR111" t="n">
        <v>7</v>
      </c>
      <c r="TS111" t="n">
        <v>7</v>
      </c>
      <c r="TT111" t="n">
        <v>7</v>
      </c>
      <c r="TU111" t="n">
        <v>7</v>
      </c>
      <c r="TV111" t="n">
        <v>7</v>
      </c>
      <c r="TW111" t="n">
        <v>7</v>
      </c>
      <c r="TX111" t="n">
        <v>7</v>
      </c>
      <c r="TY111" t="n">
        <v>7</v>
      </c>
      <c r="TZ111" t="n">
        <v>7</v>
      </c>
      <c r="UA111" t="n">
        <v>7</v>
      </c>
      <c r="UB111" t="n">
        <v>7</v>
      </c>
      <c r="UC111" t="n">
        <v>7</v>
      </c>
      <c r="UD111" t="n">
        <v>7</v>
      </c>
      <c r="UE111" t="n">
        <v>7</v>
      </c>
      <c r="UF111" t="n">
        <v>7</v>
      </c>
      <c r="UG111" t="n">
        <v>7</v>
      </c>
      <c r="UH111" t="n">
        <v>7</v>
      </c>
      <c r="UI111" t="n">
        <v>7</v>
      </c>
      <c r="UJ111" t="n">
        <v>7</v>
      </c>
      <c r="UK111" t="n">
        <v>7</v>
      </c>
      <c r="UL111" t="n">
        <v>7</v>
      </c>
      <c r="UM111" t="n">
        <v>7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2</v>
      </c>
    </row>
    <row r="112" ht="11.25" customHeight="1">
      <c r="A112" t="n">
        <v>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12</v>
      </c>
      <c r="CZ112" t="n">
        <v>12</v>
      </c>
      <c r="DA112" t="n">
        <v>12</v>
      </c>
      <c r="DB112" t="n">
        <v>12</v>
      </c>
      <c r="DC112" t="n">
        <v>12</v>
      </c>
      <c r="DD112" t="n">
        <v>12</v>
      </c>
      <c r="DE112" t="n">
        <v>12</v>
      </c>
      <c r="DF112" t="n">
        <v>12</v>
      </c>
      <c r="DG112" t="n">
        <v>12</v>
      </c>
      <c r="DH112" t="n">
        <v>12</v>
      </c>
      <c r="DI112" t="n">
        <v>12</v>
      </c>
      <c r="DJ112" t="n">
        <v>12</v>
      </c>
      <c r="DK112" t="n">
        <v>12</v>
      </c>
      <c r="DL112" t="n">
        <v>12</v>
      </c>
      <c r="DM112" t="n">
        <v>12</v>
      </c>
      <c r="DN112" t="n">
        <v>12</v>
      </c>
      <c r="DO112" t="n">
        <v>12</v>
      </c>
      <c r="DP112" t="n">
        <v>12</v>
      </c>
      <c r="DQ112" t="n">
        <v>12</v>
      </c>
      <c r="DR112" t="n">
        <v>12</v>
      </c>
      <c r="DS112" t="n">
        <v>12</v>
      </c>
      <c r="DT112" t="n">
        <v>12</v>
      </c>
      <c r="DU112" t="n">
        <v>12</v>
      </c>
      <c r="DV112" t="n">
        <v>12</v>
      </c>
      <c r="DW112" t="n">
        <v>12</v>
      </c>
      <c r="DX112" t="n">
        <v>12</v>
      </c>
      <c r="DY112" t="n">
        <v>12</v>
      </c>
      <c r="DZ112" t="n">
        <v>12</v>
      </c>
      <c r="EA112" t="n">
        <v>12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8</v>
      </c>
      <c r="NQ112" t="n">
        <v>8</v>
      </c>
      <c r="NR112" t="n">
        <v>8</v>
      </c>
      <c r="NS112" t="n">
        <v>8</v>
      </c>
      <c r="NT112" t="n">
        <v>8</v>
      </c>
      <c r="NU112" t="n">
        <v>8</v>
      </c>
      <c r="NV112" t="n">
        <v>8</v>
      </c>
      <c r="NW112" t="n">
        <v>8</v>
      </c>
      <c r="NX112" t="n">
        <v>8</v>
      </c>
      <c r="NY112" t="n">
        <v>8</v>
      </c>
      <c r="NZ112" t="n">
        <v>8</v>
      </c>
      <c r="OA112" t="n">
        <v>8</v>
      </c>
      <c r="OB112" t="n">
        <v>8</v>
      </c>
      <c r="OC112" t="n">
        <v>8</v>
      </c>
      <c r="OD112" t="n">
        <v>8</v>
      </c>
      <c r="OE112" t="n">
        <v>8</v>
      </c>
      <c r="OF112" t="n">
        <v>8</v>
      </c>
      <c r="OG112" t="n">
        <v>8</v>
      </c>
      <c r="OH112" t="n">
        <v>8</v>
      </c>
      <c r="OI112" t="n">
        <v>8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6</v>
      </c>
      <c r="PU112" t="n">
        <v>6</v>
      </c>
      <c r="PV112" t="n">
        <v>6</v>
      </c>
      <c r="PW112" t="n">
        <v>6</v>
      </c>
      <c r="PX112" t="n">
        <v>6</v>
      </c>
      <c r="PY112" t="n">
        <v>6</v>
      </c>
      <c r="PZ112" t="n">
        <v>6</v>
      </c>
      <c r="QA112" t="n">
        <v>6</v>
      </c>
      <c r="QB112" t="n">
        <v>6</v>
      </c>
      <c r="QC112" t="n">
        <v>6</v>
      </c>
      <c r="QD112" t="n">
        <v>6</v>
      </c>
      <c r="QE112" t="n">
        <v>6</v>
      </c>
      <c r="QF112" t="n">
        <v>6</v>
      </c>
      <c r="QG112" t="n">
        <v>6</v>
      </c>
      <c r="QH112" t="n">
        <v>6</v>
      </c>
      <c r="QI112" t="n">
        <v>6</v>
      </c>
      <c r="QJ112" t="n">
        <v>6</v>
      </c>
      <c r="QK112" t="n">
        <v>6</v>
      </c>
      <c r="QL112" t="n">
        <v>6</v>
      </c>
      <c r="QM112" t="n">
        <v>6</v>
      </c>
      <c r="QN112" t="n">
        <v>6</v>
      </c>
      <c r="QO112" t="n">
        <v>6</v>
      </c>
      <c r="QP112" t="n">
        <v>6</v>
      </c>
      <c r="QQ112" t="n">
        <v>6</v>
      </c>
      <c r="QR112" t="n">
        <v>6</v>
      </c>
      <c r="QS112" t="n">
        <v>6</v>
      </c>
      <c r="QT112" t="n">
        <v>6</v>
      </c>
      <c r="QU112" t="n">
        <v>6</v>
      </c>
      <c r="QV112" t="n">
        <v>6</v>
      </c>
      <c r="QW112" t="n">
        <v>6</v>
      </c>
      <c r="QX112" t="n">
        <v>6</v>
      </c>
      <c r="QY112" t="n">
        <v>6</v>
      </c>
      <c r="QZ112" t="n">
        <v>6</v>
      </c>
      <c r="RA112" t="n">
        <v>6</v>
      </c>
      <c r="RB112" t="n">
        <v>6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7</v>
      </c>
      <c r="SP112" t="n">
        <v>7</v>
      </c>
      <c r="SQ112" t="n">
        <v>7</v>
      </c>
      <c r="SR112" t="n">
        <v>7</v>
      </c>
      <c r="SS112" t="n">
        <v>7</v>
      </c>
      <c r="ST112" t="n">
        <v>7</v>
      </c>
      <c r="SU112" t="n">
        <v>7</v>
      </c>
      <c r="SV112" t="n">
        <v>7</v>
      </c>
      <c r="SW112" t="n">
        <v>7</v>
      </c>
      <c r="SX112" t="n">
        <v>7</v>
      </c>
      <c r="SY112" t="n">
        <v>7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7</v>
      </c>
      <c r="TK112" t="n">
        <v>7</v>
      </c>
      <c r="TL112" t="n">
        <v>7</v>
      </c>
      <c r="TM112" t="n">
        <v>7</v>
      </c>
      <c r="TN112" t="n">
        <v>7</v>
      </c>
      <c r="TO112" t="n">
        <v>7</v>
      </c>
      <c r="TP112" t="n">
        <v>7</v>
      </c>
      <c r="TQ112" t="n">
        <v>7</v>
      </c>
      <c r="TR112" t="n">
        <v>7</v>
      </c>
      <c r="TS112" t="n">
        <v>7</v>
      </c>
      <c r="TT112" t="n">
        <v>7</v>
      </c>
      <c r="TU112" t="n">
        <v>7</v>
      </c>
      <c r="TV112" t="n">
        <v>7</v>
      </c>
      <c r="TW112" t="n">
        <v>7</v>
      </c>
      <c r="TX112" t="n">
        <v>7</v>
      </c>
      <c r="TY112" t="n">
        <v>7</v>
      </c>
      <c r="TZ112" t="n">
        <v>7</v>
      </c>
      <c r="UA112" t="n">
        <v>7</v>
      </c>
      <c r="UB112" t="n">
        <v>7</v>
      </c>
      <c r="UC112" t="n">
        <v>7</v>
      </c>
      <c r="UD112" t="n">
        <v>7</v>
      </c>
      <c r="UE112" t="n">
        <v>7</v>
      </c>
      <c r="UF112" t="n">
        <v>7</v>
      </c>
      <c r="UG112" t="n">
        <v>7</v>
      </c>
      <c r="UH112" t="n">
        <v>7</v>
      </c>
      <c r="UI112" t="n">
        <v>7</v>
      </c>
      <c r="UJ112" t="n">
        <v>7</v>
      </c>
      <c r="UK112" t="n">
        <v>7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2</v>
      </c>
    </row>
    <row r="113" ht="11.25" customHeight="1">
      <c r="A113" t="n">
        <v>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12</v>
      </c>
      <c r="CZ113" t="n">
        <v>12</v>
      </c>
      <c r="DA113" t="n">
        <v>12</v>
      </c>
      <c r="DB113" t="n">
        <v>12</v>
      </c>
      <c r="DC113" t="n">
        <v>12</v>
      </c>
      <c r="DD113" t="n">
        <v>12</v>
      </c>
      <c r="DE113" t="n">
        <v>12</v>
      </c>
      <c r="DF113" t="n">
        <v>12</v>
      </c>
      <c r="DG113" t="n">
        <v>12</v>
      </c>
      <c r="DH113" t="n">
        <v>12</v>
      </c>
      <c r="DI113" t="n">
        <v>12</v>
      </c>
      <c r="DJ113" t="n">
        <v>12</v>
      </c>
      <c r="DK113" t="n">
        <v>12</v>
      </c>
      <c r="DL113" t="n">
        <v>12</v>
      </c>
      <c r="DM113" t="n">
        <v>12</v>
      </c>
      <c r="DN113" t="n">
        <v>12</v>
      </c>
      <c r="DO113" t="n">
        <v>12</v>
      </c>
      <c r="DP113" t="n">
        <v>12</v>
      </c>
      <c r="DQ113" t="n">
        <v>12</v>
      </c>
      <c r="DR113" t="n">
        <v>12</v>
      </c>
      <c r="DS113" t="n">
        <v>12</v>
      </c>
      <c r="DT113" t="n">
        <v>12</v>
      </c>
      <c r="DU113" t="n">
        <v>12</v>
      </c>
      <c r="DV113" t="n">
        <v>12</v>
      </c>
      <c r="DW113" t="n">
        <v>12</v>
      </c>
      <c r="DX113" t="n">
        <v>12</v>
      </c>
      <c r="DY113" t="n">
        <v>12</v>
      </c>
      <c r="DZ113" t="n">
        <v>12</v>
      </c>
      <c r="EA113" t="n">
        <v>12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8</v>
      </c>
      <c r="NP113" t="n">
        <v>8</v>
      </c>
      <c r="NQ113" t="n">
        <v>8</v>
      </c>
      <c r="NR113" t="n">
        <v>8</v>
      </c>
      <c r="NS113" t="n">
        <v>8</v>
      </c>
      <c r="NT113" t="n">
        <v>8</v>
      </c>
      <c r="NU113" t="n">
        <v>8</v>
      </c>
      <c r="NV113" t="n">
        <v>8</v>
      </c>
      <c r="NW113" t="n">
        <v>8</v>
      </c>
      <c r="NX113" t="n">
        <v>8</v>
      </c>
      <c r="NY113" t="n">
        <v>8</v>
      </c>
      <c r="NZ113" t="n">
        <v>8</v>
      </c>
      <c r="OA113" t="n">
        <v>8</v>
      </c>
      <c r="OB113" t="n">
        <v>8</v>
      </c>
      <c r="OC113" t="n">
        <v>8</v>
      </c>
      <c r="OD113" t="n">
        <v>8</v>
      </c>
      <c r="OE113" t="n">
        <v>8</v>
      </c>
      <c r="OF113" t="n">
        <v>8</v>
      </c>
      <c r="OG113" t="n">
        <v>8</v>
      </c>
      <c r="OH113" t="n">
        <v>8</v>
      </c>
      <c r="OI113" t="n">
        <v>8</v>
      </c>
      <c r="OJ113" t="n">
        <v>8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6</v>
      </c>
      <c r="PU113" t="n">
        <v>6</v>
      </c>
      <c r="PV113" t="n">
        <v>6</v>
      </c>
      <c r="PW113" t="n">
        <v>6</v>
      </c>
      <c r="PX113" t="n">
        <v>6</v>
      </c>
      <c r="PY113" t="n">
        <v>6</v>
      </c>
      <c r="PZ113" t="n">
        <v>6</v>
      </c>
      <c r="QA113" t="n">
        <v>6</v>
      </c>
      <c r="QB113" t="n">
        <v>6</v>
      </c>
      <c r="QC113" t="n">
        <v>6</v>
      </c>
      <c r="QD113" t="n">
        <v>6</v>
      </c>
      <c r="QE113" t="n">
        <v>6</v>
      </c>
      <c r="QF113" t="n">
        <v>6</v>
      </c>
      <c r="QG113" t="n">
        <v>6</v>
      </c>
      <c r="QH113" t="n">
        <v>6</v>
      </c>
      <c r="QI113" t="n">
        <v>6</v>
      </c>
      <c r="QJ113" t="n">
        <v>6</v>
      </c>
      <c r="QK113" t="n">
        <v>6</v>
      </c>
      <c r="QL113" t="n">
        <v>6</v>
      </c>
      <c r="QM113" t="n">
        <v>6</v>
      </c>
      <c r="QN113" t="n">
        <v>6</v>
      </c>
      <c r="QO113" t="n">
        <v>6</v>
      </c>
      <c r="QP113" t="n">
        <v>6</v>
      </c>
      <c r="QQ113" t="n">
        <v>6</v>
      </c>
      <c r="QR113" t="n">
        <v>6</v>
      </c>
      <c r="QS113" t="n">
        <v>6</v>
      </c>
      <c r="QT113" t="n">
        <v>6</v>
      </c>
      <c r="QU113" t="n">
        <v>6</v>
      </c>
      <c r="QV113" t="n">
        <v>6</v>
      </c>
      <c r="QW113" t="n">
        <v>6</v>
      </c>
      <c r="QX113" t="n">
        <v>6</v>
      </c>
      <c r="QY113" t="n">
        <v>6</v>
      </c>
      <c r="QZ113" t="n">
        <v>6</v>
      </c>
      <c r="RA113" t="n">
        <v>6</v>
      </c>
      <c r="RB113" t="n">
        <v>6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7</v>
      </c>
      <c r="TL113" t="n">
        <v>7</v>
      </c>
      <c r="TM113" t="n">
        <v>7</v>
      </c>
      <c r="TN113" t="n">
        <v>7</v>
      </c>
      <c r="TO113" t="n">
        <v>7</v>
      </c>
      <c r="TP113" t="n">
        <v>7</v>
      </c>
      <c r="TQ113" t="n">
        <v>7</v>
      </c>
      <c r="TR113" t="n">
        <v>7</v>
      </c>
      <c r="TS113" t="n">
        <v>7</v>
      </c>
      <c r="TT113" t="n">
        <v>7</v>
      </c>
      <c r="TU113" t="n">
        <v>7</v>
      </c>
      <c r="TV113" t="n">
        <v>7</v>
      </c>
      <c r="TW113" t="n">
        <v>7</v>
      </c>
      <c r="TX113" t="n">
        <v>7</v>
      </c>
      <c r="TY113" t="n">
        <v>7</v>
      </c>
      <c r="TZ113" t="n">
        <v>7</v>
      </c>
      <c r="UA113" t="n">
        <v>7</v>
      </c>
      <c r="UB113" t="n">
        <v>7</v>
      </c>
      <c r="UC113" t="n">
        <v>7</v>
      </c>
      <c r="UD113" t="n">
        <v>7</v>
      </c>
      <c r="UE113" t="n">
        <v>7</v>
      </c>
      <c r="UF113" t="n">
        <v>7</v>
      </c>
      <c r="UG113" t="n">
        <v>7</v>
      </c>
      <c r="UH113" t="n">
        <v>7</v>
      </c>
      <c r="UI113" t="n">
        <v>7</v>
      </c>
      <c r="UJ113" t="n">
        <v>7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2</v>
      </c>
    </row>
    <row r="114" ht="11.25" customHeight="1">
      <c r="A114" t="n">
        <v>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12</v>
      </c>
      <c r="DA114" t="n">
        <v>12</v>
      </c>
      <c r="DB114" t="n">
        <v>12</v>
      </c>
      <c r="DC114" t="n">
        <v>12</v>
      </c>
      <c r="DD114" t="n">
        <v>12</v>
      </c>
      <c r="DE114" t="n">
        <v>12</v>
      </c>
      <c r="DF114" t="n">
        <v>12</v>
      </c>
      <c r="DG114" t="n">
        <v>12</v>
      </c>
      <c r="DH114" t="n">
        <v>12</v>
      </c>
      <c r="DI114" t="n">
        <v>12</v>
      </c>
      <c r="DJ114" t="n">
        <v>12</v>
      </c>
      <c r="DK114" t="n">
        <v>12</v>
      </c>
      <c r="DL114" t="n">
        <v>12</v>
      </c>
      <c r="DM114" t="n">
        <v>12</v>
      </c>
      <c r="DN114" t="n">
        <v>12</v>
      </c>
      <c r="DO114" t="n">
        <v>12</v>
      </c>
      <c r="DP114" t="n">
        <v>12</v>
      </c>
      <c r="DQ114" t="n">
        <v>12</v>
      </c>
      <c r="DR114" t="n">
        <v>12</v>
      </c>
      <c r="DS114" t="n">
        <v>12</v>
      </c>
      <c r="DT114" t="n">
        <v>12</v>
      </c>
      <c r="DU114" t="n">
        <v>12</v>
      </c>
      <c r="DV114" t="n">
        <v>12</v>
      </c>
      <c r="DW114" t="n">
        <v>12</v>
      </c>
      <c r="DX114" t="n">
        <v>12</v>
      </c>
      <c r="DY114" t="n">
        <v>12</v>
      </c>
      <c r="DZ114" t="n">
        <v>12</v>
      </c>
      <c r="EA114" t="n">
        <v>12</v>
      </c>
      <c r="EB114" t="n">
        <v>12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8</v>
      </c>
      <c r="NN114" t="n">
        <v>8</v>
      </c>
      <c r="NO114" t="n">
        <v>8</v>
      </c>
      <c r="NP114" t="n">
        <v>8</v>
      </c>
      <c r="NQ114" t="n">
        <v>8</v>
      </c>
      <c r="NR114" t="n">
        <v>8</v>
      </c>
      <c r="NS114" t="n">
        <v>8</v>
      </c>
      <c r="NT114" t="n">
        <v>8</v>
      </c>
      <c r="NU114" t="n">
        <v>8</v>
      </c>
      <c r="NV114" t="n">
        <v>8</v>
      </c>
      <c r="NW114" t="n">
        <v>8</v>
      </c>
      <c r="NX114" t="n">
        <v>8</v>
      </c>
      <c r="NY114" t="n">
        <v>8</v>
      </c>
      <c r="NZ114" t="n">
        <v>8</v>
      </c>
      <c r="OA114" t="n">
        <v>8</v>
      </c>
      <c r="OB114" t="n">
        <v>8</v>
      </c>
      <c r="OC114" t="n">
        <v>8</v>
      </c>
      <c r="OD114" t="n">
        <v>8</v>
      </c>
      <c r="OE114" t="n">
        <v>8</v>
      </c>
      <c r="OF114" t="n">
        <v>8</v>
      </c>
      <c r="OG114" t="n">
        <v>8</v>
      </c>
      <c r="OH114" t="n">
        <v>8</v>
      </c>
      <c r="OI114" t="n">
        <v>8</v>
      </c>
      <c r="OJ114" t="n">
        <v>8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6</v>
      </c>
      <c r="PV114" t="n">
        <v>6</v>
      </c>
      <c r="PW114" t="n">
        <v>6</v>
      </c>
      <c r="PX114" t="n">
        <v>6</v>
      </c>
      <c r="PY114" t="n">
        <v>6</v>
      </c>
      <c r="PZ114" t="n">
        <v>6</v>
      </c>
      <c r="QA114" t="n">
        <v>6</v>
      </c>
      <c r="QB114" t="n">
        <v>6</v>
      </c>
      <c r="QC114" t="n">
        <v>6</v>
      </c>
      <c r="QD114" t="n">
        <v>6</v>
      </c>
      <c r="QE114" t="n">
        <v>6</v>
      </c>
      <c r="QF114" t="n">
        <v>6</v>
      </c>
      <c r="QG114" t="n">
        <v>6</v>
      </c>
      <c r="QH114" t="n">
        <v>6</v>
      </c>
      <c r="QI114" t="n">
        <v>6</v>
      </c>
      <c r="QJ114" t="n">
        <v>6</v>
      </c>
      <c r="QK114" t="n">
        <v>6</v>
      </c>
      <c r="QL114" t="n">
        <v>6</v>
      </c>
      <c r="QM114" t="n">
        <v>6</v>
      </c>
      <c r="QN114" t="n">
        <v>6</v>
      </c>
      <c r="QO114" t="n">
        <v>6</v>
      </c>
      <c r="QP114" t="n">
        <v>6</v>
      </c>
      <c r="QQ114" t="n">
        <v>6</v>
      </c>
      <c r="QR114" t="n">
        <v>6</v>
      </c>
      <c r="QS114" t="n">
        <v>6</v>
      </c>
      <c r="QT114" t="n">
        <v>6</v>
      </c>
      <c r="QU114" t="n">
        <v>6</v>
      </c>
      <c r="QV114" t="n">
        <v>6</v>
      </c>
      <c r="QW114" t="n">
        <v>6</v>
      </c>
      <c r="QX114" t="n">
        <v>6</v>
      </c>
      <c r="QY114" t="n">
        <v>6</v>
      </c>
      <c r="QZ114" t="n">
        <v>6</v>
      </c>
      <c r="RA114" t="n">
        <v>6</v>
      </c>
      <c r="RB114" t="n">
        <v>6</v>
      </c>
      <c r="RC114" t="n">
        <v>6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7</v>
      </c>
      <c r="TL114" t="n">
        <v>7</v>
      </c>
      <c r="TM114" t="n">
        <v>7</v>
      </c>
      <c r="TN114" t="n">
        <v>7</v>
      </c>
      <c r="TO114" t="n">
        <v>7</v>
      </c>
      <c r="TP114" t="n">
        <v>7</v>
      </c>
      <c r="TQ114" t="n">
        <v>7</v>
      </c>
      <c r="TR114" t="n">
        <v>7</v>
      </c>
      <c r="TS114" t="n">
        <v>7</v>
      </c>
      <c r="TT114" t="n">
        <v>7</v>
      </c>
      <c r="TU114" t="n">
        <v>7</v>
      </c>
      <c r="TV114" t="n">
        <v>7</v>
      </c>
      <c r="TW114" t="n">
        <v>7</v>
      </c>
      <c r="TX114" t="n">
        <v>7</v>
      </c>
      <c r="TY114" t="n">
        <v>7</v>
      </c>
      <c r="TZ114" t="n">
        <v>7</v>
      </c>
      <c r="UA114" t="n">
        <v>7</v>
      </c>
      <c r="UB114" t="n">
        <v>7</v>
      </c>
      <c r="UC114" t="n">
        <v>7</v>
      </c>
      <c r="UD114" t="n">
        <v>7</v>
      </c>
      <c r="UE114" t="n">
        <v>7</v>
      </c>
      <c r="UF114" t="n">
        <v>7</v>
      </c>
      <c r="UG114" t="n">
        <v>7</v>
      </c>
      <c r="UH114" t="n">
        <v>7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2</v>
      </c>
    </row>
    <row r="115" ht="11.25" customHeight="1">
      <c r="A115" t="n">
        <v>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12</v>
      </c>
      <c r="DA115" t="n">
        <v>12</v>
      </c>
      <c r="DB115" t="n">
        <v>12</v>
      </c>
      <c r="DC115" t="n">
        <v>12</v>
      </c>
      <c r="DD115" t="n">
        <v>12</v>
      </c>
      <c r="DE115" t="n">
        <v>12</v>
      </c>
      <c r="DF115" t="n">
        <v>12</v>
      </c>
      <c r="DG115" t="n">
        <v>12</v>
      </c>
      <c r="DH115" t="n">
        <v>12</v>
      </c>
      <c r="DI115" t="n">
        <v>12</v>
      </c>
      <c r="DJ115" t="n">
        <v>12</v>
      </c>
      <c r="DK115" t="n">
        <v>12</v>
      </c>
      <c r="DL115" t="n">
        <v>12</v>
      </c>
      <c r="DM115" t="n">
        <v>12</v>
      </c>
      <c r="DN115" t="n">
        <v>12</v>
      </c>
      <c r="DO115" t="n">
        <v>12</v>
      </c>
      <c r="DP115" t="n">
        <v>12</v>
      </c>
      <c r="DQ115" t="n">
        <v>12</v>
      </c>
      <c r="DR115" t="n">
        <v>12</v>
      </c>
      <c r="DS115" t="n">
        <v>12</v>
      </c>
      <c r="DT115" t="n">
        <v>12</v>
      </c>
      <c r="DU115" t="n">
        <v>12</v>
      </c>
      <c r="DV115" t="n">
        <v>12</v>
      </c>
      <c r="DW115" t="n">
        <v>12</v>
      </c>
      <c r="DX115" t="n">
        <v>12</v>
      </c>
      <c r="DY115" t="n">
        <v>12</v>
      </c>
      <c r="DZ115" t="n">
        <v>12</v>
      </c>
      <c r="EA115" t="n">
        <v>12</v>
      </c>
      <c r="EB115" t="n">
        <v>12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8</v>
      </c>
      <c r="NL115" t="n">
        <v>8</v>
      </c>
      <c r="NM115" t="n">
        <v>8</v>
      </c>
      <c r="NN115" t="n">
        <v>8</v>
      </c>
      <c r="NO115" t="n">
        <v>8</v>
      </c>
      <c r="NP115" t="n">
        <v>8</v>
      </c>
      <c r="NQ115" t="n">
        <v>8</v>
      </c>
      <c r="NR115" t="n">
        <v>8</v>
      </c>
      <c r="NS115" t="n">
        <v>8</v>
      </c>
      <c r="NT115" t="n">
        <v>8</v>
      </c>
      <c r="NU115" t="n">
        <v>8</v>
      </c>
      <c r="NV115" t="n">
        <v>8</v>
      </c>
      <c r="NW115" t="n">
        <v>8</v>
      </c>
      <c r="NX115" t="n">
        <v>8</v>
      </c>
      <c r="NY115" t="n">
        <v>8</v>
      </c>
      <c r="NZ115" t="n">
        <v>8</v>
      </c>
      <c r="OA115" t="n">
        <v>8</v>
      </c>
      <c r="OB115" t="n">
        <v>8</v>
      </c>
      <c r="OC115" t="n">
        <v>8</v>
      </c>
      <c r="OD115" t="n">
        <v>8</v>
      </c>
      <c r="OE115" t="n">
        <v>8</v>
      </c>
      <c r="OF115" t="n">
        <v>8</v>
      </c>
      <c r="OG115" t="n">
        <v>8</v>
      </c>
      <c r="OH115" t="n">
        <v>8</v>
      </c>
      <c r="OI115" t="n">
        <v>8</v>
      </c>
      <c r="OJ115" t="n">
        <v>8</v>
      </c>
      <c r="OK115" t="n">
        <v>8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6</v>
      </c>
      <c r="PV115" t="n">
        <v>6</v>
      </c>
      <c r="PW115" t="n">
        <v>6</v>
      </c>
      <c r="PX115" t="n">
        <v>6</v>
      </c>
      <c r="PY115" t="n">
        <v>6</v>
      </c>
      <c r="PZ115" t="n">
        <v>6</v>
      </c>
      <c r="QA115" t="n">
        <v>6</v>
      </c>
      <c r="QB115" t="n">
        <v>6</v>
      </c>
      <c r="QC115" t="n">
        <v>6</v>
      </c>
      <c r="QD115" t="n">
        <v>6</v>
      </c>
      <c r="QE115" t="n">
        <v>6</v>
      </c>
      <c r="QF115" t="n">
        <v>6</v>
      </c>
      <c r="QG115" t="n">
        <v>6</v>
      </c>
      <c r="QH115" t="n">
        <v>6</v>
      </c>
      <c r="QI115" t="n">
        <v>6</v>
      </c>
      <c r="QJ115" t="n">
        <v>6</v>
      </c>
      <c r="QK115" t="n">
        <v>6</v>
      </c>
      <c r="QL115" t="n">
        <v>6</v>
      </c>
      <c r="QM115" t="n">
        <v>6</v>
      </c>
      <c r="QN115" t="n">
        <v>6</v>
      </c>
      <c r="QO115" t="n">
        <v>6</v>
      </c>
      <c r="QP115" t="n">
        <v>6</v>
      </c>
      <c r="QQ115" t="n">
        <v>6</v>
      </c>
      <c r="QR115" t="n">
        <v>6</v>
      </c>
      <c r="QS115" t="n">
        <v>6</v>
      </c>
      <c r="QT115" t="n">
        <v>6</v>
      </c>
      <c r="QU115" t="n">
        <v>6</v>
      </c>
      <c r="QV115" t="n">
        <v>6</v>
      </c>
      <c r="QW115" t="n">
        <v>6</v>
      </c>
      <c r="QX115" t="n">
        <v>6</v>
      </c>
      <c r="QY115" t="n">
        <v>6</v>
      </c>
      <c r="QZ115" t="n">
        <v>6</v>
      </c>
      <c r="RA115" t="n">
        <v>6</v>
      </c>
      <c r="RB115" t="n">
        <v>6</v>
      </c>
      <c r="RC115" t="n">
        <v>6</v>
      </c>
      <c r="RD115" t="n">
        <v>6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7</v>
      </c>
      <c r="TM115" t="n">
        <v>7</v>
      </c>
      <c r="TN115" t="n">
        <v>7</v>
      </c>
      <c r="TO115" t="n">
        <v>7</v>
      </c>
      <c r="TP115" t="n">
        <v>7</v>
      </c>
      <c r="TQ115" t="n">
        <v>7</v>
      </c>
      <c r="TR115" t="n">
        <v>7</v>
      </c>
      <c r="TS115" t="n">
        <v>7</v>
      </c>
      <c r="TT115" t="n">
        <v>7</v>
      </c>
      <c r="TU115" t="n">
        <v>7</v>
      </c>
      <c r="TV115" t="n">
        <v>7</v>
      </c>
      <c r="TW115" t="n">
        <v>7</v>
      </c>
      <c r="TX115" t="n">
        <v>7</v>
      </c>
      <c r="TY115" t="n">
        <v>7</v>
      </c>
      <c r="TZ115" t="n">
        <v>7</v>
      </c>
      <c r="UA115" t="n">
        <v>7</v>
      </c>
      <c r="UB115" t="n">
        <v>7</v>
      </c>
      <c r="UC115" t="n">
        <v>7</v>
      </c>
      <c r="UD115" t="n">
        <v>7</v>
      </c>
      <c r="UE115" t="n">
        <v>7</v>
      </c>
      <c r="UF115" t="n">
        <v>7</v>
      </c>
      <c r="UG115" t="n">
        <v>7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2</v>
      </c>
    </row>
    <row r="116" ht="11.25" customHeight="1">
      <c r="A116" t="n">
        <v>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12</v>
      </c>
      <c r="DB116" t="n">
        <v>12</v>
      </c>
      <c r="DC116" t="n">
        <v>12</v>
      </c>
      <c r="DD116" t="n">
        <v>12</v>
      </c>
      <c r="DE116" t="n">
        <v>12</v>
      </c>
      <c r="DF116" t="n">
        <v>12</v>
      </c>
      <c r="DG116" t="n">
        <v>12</v>
      </c>
      <c r="DH116" t="n">
        <v>12</v>
      </c>
      <c r="DI116" t="n">
        <v>12</v>
      </c>
      <c r="DJ116" t="n">
        <v>12</v>
      </c>
      <c r="DK116" t="n">
        <v>12</v>
      </c>
      <c r="DL116" t="n">
        <v>12</v>
      </c>
      <c r="DM116" t="n">
        <v>12</v>
      </c>
      <c r="DN116" t="n">
        <v>12</v>
      </c>
      <c r="DO116" t="n">
        <v>12</v>
      </c>
      <c r="DP116" t="n">
        <v>12</v>
      </c>
      <c r="DQ116" t="n">
        <v>12</v>
      </c>
      <c r="DR116" t="n">
        <v>12</v>
      </c>
      <c r="DS116" t="n">
        <v>12</v>
      </c>
      <c r="DT116" t="n">
        <v>12</v>
      </c>
      <c r="DU116" t="n">
        <v>12</v>
      </c>
      <c r="DV116" t="n">
        <v>12</v>
      </c>
      <c r="DW116" t="n">
        <v>12</v>
      </c>
      <c r="DX116" t="n">
        <v>12</v>
      </c>
      <c r="DY116" t="n">
        <v>12</v>
      </c>
      <c r="DZ116" t="n">
        <v>12</v>
      </c>
      <c r="EA116" t="n">
        <v>12</v>
      </c>
      <c r="EB116" t="n">
        <v>12</v>
      </c>
      <c r="EC116" t="n">
        <v>12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8</v>
      </c>
      <c r="NJ116" t="n">
        <v>8</v>
      </c>
      <c r="NK116" t="n">
        <v>8</v>
      </c>
      <c r="NL116" t="n">
        <v>8</v>
      </c>
      <c r="NM116" t="n">
        <v>8</v>
      </c>
      <c r="NN116" t="n">
        <v>8</v>
      </c>
      <c r="NO116" t="n">
        <v>8</v>
      </c>
      <c r="NP116" t="n">
        <v>8</v>
      </c>
      <c r="NQ116" t="n">
        <v>8</v>
      </c>
      <c r="NR116" t="n">
        <v>8</v>
      </c>
      <c r="NS116" t="n">
        <v>8</v>
      </c>
      <c r="NT116" t="n">
        <v>8</v>
      </c>
      <c r="NU116" t="n">
        <v>8</v>
      </c>
      <c r="NV116" t="n">
        <v>8</v>
      </c>
      <c r="NW116" t="n">
        <v>8</v>
      </c>
      <c r="NX116" t="n">
        <v>8</v>
      </c>
      <c r="NY116" t="n">
        <v>8</v>
      </c>
      <c r="NZ116" t="n">
        <v>8</v>
      </c>
      <c r="OA116" t="n">
        <v>8</v>
      </c>
      <c r="OB116" t="n">
        <v>8</v>
      </c>
      <c r="OC116" t="n">
        <v>8</v>
      </c>
      <c r="OD116" t="n">
        <v>8</v>
      </c>
      <c r="OE116" t="n">
        <v>8</v>
      </c>
      <c r="OF116" t="n">
        <v>8</v>
      </c>
      <c r="OG116" t="n">
        <v>8</v>
      </c>
      <c r="OH116" t="n">
        <v>8</v>
      </c>
      <c r="OI116" t="n">
        <v>8</v>
      </c>
      <c r="OJ116" t="n">
        <v>8</v>
      </c>
      <c r="OK116" t="n">
        <v>8</v>
      </c>
      <c r="OL116" t="n">
        <v>8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6</v>
      </c>
      <c r="PW116" t="n">
        <v>6</v>
      </c>
      <c r="PX116" t="n">
        <v>6</v>
      </c>
      <c r="PY116" t="n">
        <v>6</v>
      </c>
      <c r="PZ116" t="n">
        <v>6</v>
      </c>
      <c r="QA116" t="n">
        <v>6</v>
      </c>
      <c r="QB116" t="n">
        <v>6</v>
      </c>
      <c r="QC116" t="n">
        <v>6</v>
      </c>
      <c r="QD116" t="n">
        <v>6</v>
      </c>
      <c r="QE116" t="n">
        <v>6</v>
      </c>
      <c r="QF116" t="n">
        <v>6</v>
      </c>
      <c r="QG116" t="n">
        <v>6</v>
      </c>
      <c r="QH116" t="n">
        <v>6</v>
      </c>
      <c r="QI116" t="n">
        <v>6</v>
      </c>
      <c r="QJ116" t="n">
        <v>6</v>
      </c>
      <c r="QK116" t="n">
        <v>6</v>
      </c>
      <c r="QL116" t="n">
        <v>6</v>
      </c>
      <c r="QM116" t="n">
        <v>6</v>
      </c>
      <c r="QN116" t="n">
        <v>6</v>
      </c>
      <c r="QO116" t="n">
        <v>6</v>
      </c>
      <c r="QP116" t="n">
        <v>6</v>
      </c>
      <c r="QQ116" t="n">
        <v>6</v>
      </c>
      <c r="QR116" t="n">
        <v>6</v>
      </c>
      <c r="QS116" t="n">
        <v>6</v>
      </c>
      <c r="QT116" t="n">
        <v>6</v>
      </c>
      <c r="QU116" t="n">
        <v>6</v>
      </c>
      <c r="QV116" t="n">
        <v>6</v>
      </c>
      <c r="QW116" t="n">
        <v>6</v>
      </c>
      <c r="QX116" t="n">
        <v>6</v>
      </c>
      <c r="QY116" t="n">
        <v>6</v>
      </c>
      <c r="QZ116" t="n">
        <v>6</v>
      </c>
      <c r="RA116" t="n">
        <v>6</v>
      </c>
      <c r="RB116" t="n">
        <v>6</v>
      </c>
      <c r="RC116" t="n">
        <v>6</v>
      </c>
      <c r="RD116" t="n">
        <v>6</v>
      </c>
      <c r="RE116" t="n">
        <v>6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7</v>
      </c>
      <c r="TM116" t="n">
        <v>7</v>
      </c>
      <c r="TN116" t="n">
        <v>7</v>
      </c>
      <c r="TO116" t="n">
        <v>7</v>
      </c>
      <c r="TP116" t="n">
        <v>7</v>
      </c>
      <c r="TQ116" t="n">
        <v>7</v>
      </c>
      <c r="TR116" t="n">
        <v>7</v>
      </c>
      <c r="TS116" t="n">
        <v>7</v>
      </c>
      <c r="TT116" t="n">
        <v>7</v>
      </c>
      <c r="TU116" t="n">
        <v>7</v>
      </c>
      <c r="TV116" t="n">
        <v>7</v>
      </c>
      <c r="TW116" t="n">
        <v>7</v>
      </c>
      <c r="TX116" t="n">
        <v>7</v>
      </c>
      <c r="TY116" t="n">
        <v>7</v>
      </c>
      <c r="TZ116" t="n">
        <v>7</v>
      </c>
      <c r="UA116" t="n">
        <v>7</v>
      </c>
      <c r="UB116" t="n">
        <v>7</v>
      </c>
      <c r="UC116" t="n">
        <v>7</v>
      </c>
      <c r="UD116" t="n">
        <v>7</v>
      </c>
      <c r="UE116" t="n">
        <v>7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2</v>
      </c>
    </row>
    <row r="117" ht="11.25" customHeight="1">
      <c r="A117" t="n">
        <v>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12</v>
      </c>
      <c r="DC117" t="n">
        <v>12</v>
      </c>
      <c r="DD117" t="n">
        <v>12</v>
      </c>
      <c r="DE117" t="n">
        <v>12</v>
      </c>
      <c r="DF117" t="n">
        <v>12</v>
      </c>
      <c r="DG117" t="n">
        <v>12</v>
      </c>
      <c r="DH117" t="n">
        <v>12</v>
      </c>
      <c r="DI117" t="n">
        <v>12</v>
      </c>
      <c r="DJ117" t="n">
        <v>12</v>
      </c>
      <c r="DK117" t="n">
        <v>12</v>
      </c>
      <c r="DL117" t="n">
        <v>12</v>
      </c>
      <c r="DM117" t="n">
        <v>12</v>
      </c>
      <c r="DN117" t="n">
        <v>12</v>
      </c>
      <c r="DO117" t="n">
        <v>12</v>
      </c>
      <c r="DP117" t="n">
        <v>12</v>
      </c>
      <c r="DQ117" t="n">
        <v>12</v>
      </c>
      <c r="DR117" t="n">
        <v>12</v>
      </c>
      <c r="DS117" t="n">
        <v>12</v>
      </c>
      <c r="DT117" t="n">
        <v>12</v>
      </c>
      <c r="DU117" t="n">
        <v>12</v>
      </c>
      <c r="DV117" t="n">
        <v>12</v>
      </c>
      <c r="DW117" t="n">
        <v>12</v>
      </c>
      <c r="DX117" t="n">
        <v>12</v>
      </c>
      <c r="DY117" t="n">
        <v>12</v>
      </c>
      <c r="DZ117" t="n">
        <v>12</v>
      </c>
      <c r="EA117" t="n">
        <v>12</v>
      </c>
      <c r="EB117" t="n">
        <v>12</v>
      </c>
      <c r="EC117" t="n">
        <v>12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8</v>
      </c>
      <c r="NI117" t="n">
        <v>8</v>
      </c>
      <c r="NJ117" t="n">
        <v>8</v>
      </c>
      <c r="NK117" t="n">
        <v>8</v>
      </c>
      <c r="NL117" t="n">
        <v>8</v>
      </c>
      <c r="NM117" t="n">
        <v>8</v>
      </c>
      <c r="NN117" t="n">
        <v>8</v>
      </c>
      <c r="NO117" t="n">
        <v>8</v>
      </c>
      <c r="NP117" t="n">
        <v>8</v>
      </c>
      <c r="NQ117" t="n">
        <v>8</v>
      </c>
      <c r="NR117" t="n">
        <v>8</v>
      </c>
      <c r="NS117" t="n">
        <v>8</v>
      </c>
      <c r="NT117" t="n">
        <v>8</v>
      </c>
      <c r="NU117" t="n">
        <v>8</v>
      </c>
      <c r="NV117" t="n">
        <v>8</v>
      </c>
      <c r="NW117" t="n">
        <v>8</v>
      </c>
      <c r="NX117" t="n">
        <v>8</v>
      </c>
      <c r="NY117" t="n">
        <v>8</v>
      </c>
      <c r="NZ117" t="n">
        <v>8</v>
      </c>
      <c r="OA117" t="n">
        <v>8</v>
      </c>
      <c r="OB117" t="n">
        <v>8</v>
      </c>
      <c r="OC117" t="n">
        <v>8</v>
      </c>
      <c r="OD117" t="n">
        <v>8</v>
      </c>
      <c r="OE117" t="n">
        <v>8</v>
      </c>
      <c r="OF117" t="n">
        <v>8</v>
      </c>
      <c r="OG117" t="n">
        <v>8</v>
      </c>
      <c r="OH117" t="n">
        <v>8</v>
      </c>
      <c r="OI117" t="n">
        <v>8</v>
      </c>
      <c r="OJ117" t="n">
        <v>8</v>
      </c>
      <c r="OK117" t="n">
        <v>8</v>
      </c>
      <c r="OL117" t="n">
        <v>8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6</v>
      </c>
      <c r="PX117" t="n">
        <v>6</v>
      </c>
      <c r="PY117" t="n">
        <v>6</v>
      </c>
      <c r="PZ117" t="n">
        <v>6</v>
      </c>
      <c r="QA117" t="n">
        <v>6</v>
      </c>
      <c r="QB117" t="n">
        <v>6</v>
      </c>
      <c r="QC117" t="n">
        <v>6</v>
      </c>
      <c r="QD117" t="n">
        <v>6</v>
      </c>
      <c r="QE117" t="n">
        <v>6</v>
      </c>
      <c r="QF117" t="n">
        <v>6</v>
      </c>
      <c r="QG117" t="n">
        <v>6</v>
      </c>
      <c r="QH117" t="n">
        <v>6</v>
      </c>
      <c r="QI117" t="n">
        <v>6</v>
      </c>
      <c r="QJ117" t="n">
        <v>6</v>
      </c>
      <c r="QK117" t="n">
        <v>6</v>
      </c>
      <c r="QL117" t="n">
        <v>6</v>
      </c>
      <c r="QM117" t="n">
        <v>6</v>
      </c>
      <c r="QN117" t="n">
        <v>6</v>
      </c>
      <c r="QO117" t="n">
        <v>6</v>
      </c>
      <c r="QP117" t="n">
        <v>6</v>
      </c>
      <c r="QQ117" t="n">
        <v>6</v>
      </c>
      <c r="QR117" t="n">
        <v>6</v>
      </c>
      <c r="QS117" t="n">
        <v>6</v>
      </c>
      <c r="QT117" t="n">
        <v>6</v>
      </c>
      <c r="QU117" t="n">
        <v>6</v>
      </c>
      <c r="QV117" t="n">
        <v>6</v>
      </c>
      <c r="QW117" t="n">
        <v>6</v>
      </c>
      <c r="QX117" t="n">
        <v>6</v>
      </c>
      <c r="QY117" t="n">
        <v>6</v>
      </c>
      <c r="QZ117" t="n">
        <v>6</v>
      </c>
      <c r="RA117" t="n">
        <v>6</v>
      </c>
      <c r="RB117" t="n">
        <v>6</v>
      </c>
      <c r="RC117" t="n">
        <v>6</v>
      </c>
      <c r="RD117" t="n">
        <v>6</v>
      </c>
      <c r="RE117" t="n">
        <v>6</v>
      </c>
      <c r="RF117" t="n">
        <v>6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7</v>
      </c>
      <c r="TN117" t="n">
        <v>7</v>
      </c>
      <c r="TO117" t="n">
        <v>7</v>
      </c>
      <c r="TP117" t="n">
        <v>7</v>
      </c>
      <c r="TQ117" t="n">
        <v>7</v>
      </c>
      <c r="TR117" t="n">
        <v>7</v>
      </c>
      <c r="TS117" t="n">
        <v>7</v>
      </c>
      <c r="TT117" t="n">
        <v>7</v>
      </c>
      <c r="TU117" t="n">
        <v>7</v>
      </c>
      <c r="TV117" t="n">
        <v>7</v>
      </c>
      <c r="TW117" t="n">
        <v>7</v>
      </c>
      <c r="TX117" t="n">
        <v>7</v>
      </c>
      <c r="TY117" t="n">
        <v>7</v>
      </c>
      <c r="TZ117" t="n">
        <v>7</v>
      </c>
      <c r="UA117" t="n">
        <v>7</v>
      </c>
      <c r="UB117" t="n">
        <v>7</v>
      </c>
      <c r="UC117" t="n">
        <v>7</v>
      </c>
      <c r="UD117" t="n">
        <v>7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2</v>
      </c>
    </row>
    <row r="118" ht="11.25" customHeight="1">
      <c r="A118" t="n">
        <v>2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12</v>
      </c>
      <c r="DC118" t="n">
        <v>12</v>
      </c>
      <c r="DD118" t="n">
        <v>12</v>
      </c>
      <c r="DE118" t="n">
        <v>12</v>
      </c>
      <c r="DF118" t="n">
        <v>12</v>
      </c>
      <c r="DG118" t="n">
        <v>12</v>
      </c>
      <c r="DH118" t="n">
        <v>12</v>
      </c>
      <c r="DI118" t="n">
        <v>12</v>
      </c>
      <c r="DJ118" t="n">
        <v>12</v>
      </c>
      <c r="DK118" t="n">
        <v>12</v>
      </c>
      <c r="DL118" t="n">
        <v>12</v>
      </c>
      <c r="DM118" t="n">
        <v>12</v>
      </c>
      <c r="DN118" t="n">
        <v>12</v>
      </c>
      <c r="DO118" t="n">
        <v>12</v>
      </c>
      <c r="DP118" t="n">
        <v>12</v>
      </c>
      <c r="DQ118" t="n">
        <v>12</v>
      </c>
      <c r="DR118" t="n">
        <v>12</v>
      </c>
      <c r="DS118" t="n">
        <v>12</v>
      </c>
      <c r="DT118" t="n">
        <v>12</v>
      </c>
      <c r="DU118" t="n">
        <v>12</v>
      </c>
      <c r="DV118" t="n">
        <v>12</v>
      </c>
      <c r="DW118" t="n">
        <v>12</v>
      </c>
      <c r="DX118" t="n">
        <v>12</v>
      </c>
      <c r="DY118" t="n">
        <v>12</v>
      </c>
      <c r="DZ118" t="n">
        <v>12</v>
      </c>
      <c r="EA118" t="n">
        <v>12</v>
      </c>
      <c r="EB118" t="n">
        <v>12</v>
      </c>
      <c r="EC118" t="n">
        <v>12</v>
      </c>
      <c r="ED118" t="n">
        <v>12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8</v>
      </c>
      <c r="NG118" t="n">
        <v>8</v>
      </c>
      <c r="NH118" t="n">
        <v>8</v>
      </c>
      <c r="NI118" t="n">
        <v>8</v>
      </c>
      <c r="NJ118" t="n">
        <v>8</v>
      </c>
      <c r="NK118" t="n">
        <v>8</v>
      </c>
      <c r="NL118" t="n">
        <v>8</v>
      </c>
      <c r="NM118" t="n">
        <v>8</v>
      </c>
      <c r="NN118" t="n">
        <v>8</v>
      </c>
      <c r="NO118" t="n">
        <v>8</v>
      </c>
      <c r="NP118" t="n">
        <v>8</v>
      </c>
      <c r="NQ118" t="n">
        <v>8</v>
      </c>
      <c r="NR118" t="n">
        <v>8</v>
      </c>
      <c r="NS118" t="n">
        <v>8</v>
      </c>
      <c r="NT118" t="n">
        <v>8</v>
      </c>
      <c r="NU118" t="n">
        <v>8</v>
      </c>
      <c r="NV118" t="n">
        <v>8</v>
      </c>
      <c r="NW118" t="n">
        <v>8</v>
      </c>
      <c r="NX118" t="n">
        <v>8</v>
      </c>
      <c r="NY118" t="n">
        <v>8</v>
      </c>
      <c r="NZ118" t="n">
        <v>8</v>
      </c>
      <c r="OA118" t="n">
        <v>8</v>
      </c>
      <c r="OB118" t="n">
        <v>8</v>
      </c>
      <c r="OC118" t="n">
        <v>8</v>
      </c>
      <c r="OD118" t="n">
        <v>8</v>
      </c>
      <c r="OE118" t="n">
        <v>8</v>
      </c>
      <c r="OF118" t="n">
        <v>8</v>
      </c>
      <c r="OG118" t="n">
        <v>8</v>
      </c>
      <c r="OH118" t="n">
        <v>8</v>
      </c>
      <c r="OI118" t="n">
        <v>8</v>
      </c>
      <c r="OJ118" t="n">
        <v>8</v>
      </c>
      <c r="OK118" t="n">
        <v>8</v>
      </c>
      <c r="OL118" t="n">
        <v>8</v>
      </c>
      <c r="OM118" t="n">
        <v>8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6</v>
      </c>
      <c r="PX118" t="n">
        <v>6</v>
      </c>
      <c r="PY118" t="n">
        <v>6</v>
      </c>
      <c r="PZ118" t="n">
        <v>6</v>
      </c>
      <c r="QA118" t="n">
        <v>6</v>
      </c>
      <c r="QB118" t="n">
        <v>6</v>
      </c>
      <c r="QC118" t="n">
        <v>6</v>
      </c>
      <c r="QD118" t="n">
        <v>6</v>
      </c>
      <c r="QE118" t="n">
        <v>6</v>
      </c>
      <c r="QF118" t="n">
        <v>6</v>
      </c>
      <c r="QG118" t="n">
        <v>6</v>
      </c>
      <c r="QH118" t="n">
        <v>6</v>
      </c>
      <c r="QI118" t="n">
        <v>6</v>
      </c>
      <c r="QJ118" t="n">
        <v>6</v>
      </c>
      <c r="QK118" t="n">
        <v>6</v>
      </c>
      <c r="QL118" t="n">
        <v>6</v>
      </c>
      <c r="QM118" t="n">
        <v>6</v>
      </c>
      <c r="QN118" t="n">
        <v>6</v>
      </c>
      <c r="QO118" t="n">
        <v>6</v>
      </c>
      <c r="QP118" t="n">
        <v>6</v>
      </c>
      <c r="QQ118" t="n">
        <v>6</v>
      </c>
      <c r="QR118" t="n">
        <v>6</v>
      </c>
      <c r="QS118" t="n">
        <v>6</v>
      </c>
      <c r="QT118" t="n">
        <v>6</v>
      </c>
      <c r="QU118" t="n">
        <v>6</v>
      </c>
      <c r="QV118" t="n">
        <v>6</v>
      </c>
      <c r="QW118" t="n">
        <v>6</v>
      </c>
      <c r="QX118" t="n">
        <v>6</v>
      </c>
      <c r="QY118" t="n">
        <v>6</v>
      </c>
      <c r="QZ118" t="n">
        <v>6</v>
      </c>
      <c r="RA118" t="n">
        <v>6</v>
      </c>
      <c r="RB118" t="n">
        <v>6</v>
      </c>
      <c r="RC118" t="n">
        <v>6</v>
      </c>
      <c r="RD118" t="n">
        <v>6</v>
      </c>
      <c r="RE118" t="n">
        <v>6</v>
      </c>
      <c r="RF118" t="n">
        <v>6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7</v>
      </c>
      <c r="TO118" t="n">
        <v>7</v>
      </c>
      <c r="TP118" t="n">
        <v>7</v>
      </c>
      <c r="TQ118" t="n">
        <v>7</v>
      </c>
      <c r="TR118" t="n">
        <v>7</v>
      </c>
      <c r="TS118" t="n">
        <v>7</v>
      </c>
      <c r="TT118" t="n">
        <v>7</v>
      </c>
      <c r="TU118" t="n">
        <v>7</v>
      </c>
      <c r="TV118" t="n">
        <v>7</v>
      </c>
      <c r="TW118" t="n">
        <v>7</v>
      </c>
      <c r="TX118" t="n">
        <v>7</v>
      </c>
      <c r="TY118" t="n">
        <v>7</v>
      </c>
      <c r="TZ118" t="n">
        <v>7</v>
      </c>
      <c r="UA118" t="n">
        <v>7</v>
      </c>
      <c r="UB118" t="n">
        <v>7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2</v>
      </c>
    </row>
    <row r="119" ht="11.25" customHeight="1">
      <c r="A119" t="n">
        <v>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12</v>
      </c>
      <c r="DD119" t="n">
        <v>12</v>
      </c>
      <c r="DE119" t="n">
        <v>12</v>
      </c>
      <c r="DF119" t="n">
        <v>12</v>
      </c>
      <c r="DG119" t="n">
        <v>12</v>
      </c>
      <c r="DH119" t="n">
        <v>12</v>
      </c>
      <c r="DI119" t="n">
        <v>12</v>
      </c>
      <c r="DJ119" t="n">
        <v>12</v>
      </c>
      <c r="DK119" t="n">
        <v>12</v>
      </c>
      <c r="DL119" t="n">
        <v>12</v>
      </c>
      <c r="DM119" t="n">
        <v>12</v>
      </c>
      <c r="DN119" t="n">
        <v>12</v>
      </c>
      <c r="DO119" t="n">
        <v>12</v>
      </c>
      <c r="DP119" t="n">
        <v>12</v>
      </c>
      <c r="DQ119" t="n">
        <v>12</v>
      </c>
      <c r="DR119" t="n">
        <v>12</v>
      </c>
      <c r="DS119" t="n">
        <v>12</v>
      </c>
      <c r="DT119" t="n">
        <v>12</v>
      </c>
      <c r="DU119" t="n">
        <v>12</v>
      </c>
      <c r="DV119" t="n">
        <v>12</v>
      </c>
      <c r="DW119" t="n">
        <v>12</v>
      </c>
      <c r="DX119" t="n">
        <v>12</v>
      </c>
      <c r="DY119" t="n">
        <v>12</v>
      </c>
      <c r="DZ119" t="n">
        <v>12</v>
      </c>
      <c r="EA119" t="n">
        <v>12</v>
      </c>
      <c r="EB119" t="n">
        <v>12</v>
      </c>
      <c r="EC119" t="n">
        <v>12</v>
      </c>
      <c r="ED119" t="n">
        <v>12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8</v>
      </c>
      <c r="NE119" t="n">
        <v>8</v>
      </c>
      <c r="NF119" t="n">
        <v>8</v>
      </c>
      <c r="NG119" t="n">
        <v>8</v>
      </c>
      <c r="NH119" t="n">
        <v>8</v>
      </c>
      <c r="NI119" t="n">
        <v>8</v>
      </c>
      <c r="NJ119" t="n">
        <v>8</v>
      </c>
      <c r="NK119" t="n">
        <v>8</v>
      </c>
      <c r="NL119" t="n">
        <v>8</v>
      </c>
      <c r="NM119" t="n">
        <v>8</v>
      </c>
      <c r="NN119" t="n">
        <v>8</v>
      </c>
      <c r="NO119" t="n">
        <v>8</v>
      </c>
      <c r="NP119" t="n">
        <v>8</v>
      </c>
      <c r="NQ119" t="n">
        <v>8</v>
      </c>
      <c r="NR119" t="n">
        <v>8</v>
      </c>
      <c r="NS119" t="n">
        <v>8</v>
      </c>
      <c r="NT119" t="n">
        <v>8</v>
      </c>
      <c r="NU119" t="n">
        <v>8</v>
      </c>
      <c r="NV119" t="n">
        <v>8</v>
      </c>
      <c r="NW119" t="n">
        <v>8</v>
      </c>
      <c r="NX119" t="n">
        <v>8</v>
      </c>
      <c r="NY119" t="n">
        <v>8</v>
      </c>
      <c r="NZ119" t="n">
        <v>8</v>
      </c>
      <c r="OA119" t="n">
        <v>8</v>
      </c>
      <c r="OB119" t="n">
        <v>8</v>
      </c>
      <c r="OC119" t="n">
        <v>8</v>
      </c>
      <c r="OD119" t="n">
        <v>8</v>
      </c>
      <c r="OE119" t="n">
        <v>8</v>
      </c>
      <c r="OF119" t="n">
        <v>8</v>
      </c>
      <c r="OG119" t="n">
        <v>8</v>
      </c>
      <c r="OH119" t="n">
        <v>8</v>
      </c>
      <c r="OI119" t="n">
        <v>8</v>
      </c>
      <c r="OJ119" t="n">
        <v>8</v>
      </c>
      <c r="OK119" t="n">
        <v>8</v>
      </c>
      <c r="OL119" t="n">
        <v>8</v>
      </c>
      <c r="OM119" t="n">
        <v>8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6</v>
      </c>
      <c r="PY119" t="n">
        <v>6</v>
      </c>
      <c r="PZ119" t="n">
        <v>6</v>
      </c>
      <c r="QA119" t="n">
        <v>6</v>
      </c>
      <c r="QB119" t="n">
        <v>6</v>
      </c>
      <c r="QC119" t="n">
        <v>6</v>
      </c>
      <c r="QD119" t="n">
        <v>6</v>
      </c>
      <c r="QE119" t="n">
        <v>6</v>
      </c>
      <c r="QF119" t="n">
        <v>6</v>
      </c>
      <c r="QG119" t="n">
        <v>6</v>
      </c>
      <c r="QH119" t="n">
        <v>6</v>
      </c>
      <c r="QI119" t="n">
        <v>6</v>
      </c>
      <c r="QJ119" t="n">
        <v>6</v>
      </c>
      <c r="QK119" t="n">
        <v>6</v>
      </c>
      <c r="QL119" t="n">
        <v>6</v>
      </c>
      <c r="QM119" t="n">
        <v>6</v>
      </c>
      <c r="QN119" t="n">
        <v>6</v>
      </c>
      <c r="QO119" t="n">
        <v>6</v>
      </c>
      <c r="QP119" t="n">
        <v>6</v>
      </c>
      <c r="QQ119" t="n">
        <v>6</v>
      </c>
      <c r="QR119" t="n">
        <v>6</v>
      </c>
      <c r="QS119" t="n">
        <v>6</v>
      </c>
      <c r="QT119" t="n">
        <v>6</v>
      </c>
      <c r="QU119" t="n">
        <v>6</v>
      </c>
      <c r="QV119" t="n">
        <v>6</v>
      </c>
      <c r="QW119" t="n">
        <v>6</v>
      </c>
      <c r="QX119" t="n">
        <v>6</v>
      </c>
      <c r="QY119" t="n">
        <v>6</v>
      </c>
      <c r="QZ119" t="n">
        <v>6</v>
      </c>
      <c r="RA119" t="n">
        <v>6</v>
      </c>
      <c r="RB119" t="n">
        <v>6</v>
      </c>
      <c r="RC119" t="n">
        <v>6</v>
      </c>
      <c r="RD119" t="n">
        <v>6</v>
      </c>
      <c r="RE119" t="n">
        <v>6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7</v>
      </c>
      <c r="TO119" t="n">
        <v>7</v>
      </c>
      <c r="TP119" t="n">
        <v>7</v>
      </c>
      <c r="TQ119" t="n">
        <v>7</v>
      </c>
      <c r="TR119" t="n">
        <v>7</v>
      </c>
      <c r="TS119" t="n">
        <v>7</v>
      </c>
      <c r="TT119" t="n">
        <v>7</v>
      </c>
      <c r="TU119" t="n">
        <v>7</v>
      </c>
      <c r="TV119" t="n">
        <v>7</v>
      </c>
      <c r="TW119" t="n">
        <v>7</v>
      </c>
      <c r="TX119" t="n">
        <v>7</v>
      </c>
      <c r="TY119" t="n">
        <v>7</v>
      </c>
      <c r="TZ119" t="n">
        <v>7</v>
      </c>
      <c r="UA119" t="n">
        <v>7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2</v>
      </c>
    </row>
    <row r="120" ht="11.25" customHeight="1">
      <c r="A120" t="n">
        <v>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12</v>
      </c>
      <c r="DD120" t="n">
        <v>12</v>
      </c>
      <c r="DE120" t="n">
        <v>12</v>
      </c>
      <c r="DF120" t="n">
        <v>12</v>
      </c>
      <c r="DG120" t="n">
        <v>12</v>
      </c>
      <c r="DH120" t="n">
        <v>12</v>
      </c>
      <c r="DI120" t="n">
        <v>12</v>
      </c>
      <c r="DJ120" t="n">
        <v>12</v>
      </c>
      <c r="DK120" t="n">
        <v>12</v>
      </c>
      <c r="DL120" t="n">
        <v>12</v>
      </c>
      <c r="DM120" t="n">
        <v>12</v>
      </c>
      <c r="DN120" t="n">
        <v>12</v>
      </c>
      <c r="DO120" t="n">
        <v>12</v>
      </c>
      <c r="DP120" t="n">
        <v>12</v>
      </c>
      <c r="DQ120" t="n">
        <v>12</v>
      </c>
      <c r="DR120" t="n">
        <v>12</v>
      </c>
      <c r="DS120" t="n">
        <v>12</v>
      </c>
      <c r="DT120" t="n">
        <v>12</v>
      </c>
      <c r="DU120" t="n">
        <v>12</v>
      </c>
      <c r="DV120" t="n">
        <v>12</v>
      </c>
      <c r="DW120" t="n">
        <v>12</v>
      </c>
      <c r="DX120" t="n">
        <v>12</v>
      </c>
      <c r="DY120" t="n">
        <v>12</v>
      </c>
      <c r="DZ120" t="n">
        <v>12</v>
      </c>
      <c r="EA120" t="n">
        <v>12</v>
      </c>
      <c r="EB120" t="n">
        <v>12</v>
      </c>
      <c r="EC120" t="n">
        <v>12</v>
      </c>
      <c r="ED120" t="n">
        <v>12</v>
      </c>
      <c r="EE120" t="n">
        <v>12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8</v>
      </c>
      <c r="NC120" t="n">
        <v>8</v>
      </c>
      <c r="ND120" t="n">
        <v>8</v>
      </c>
      <c r="NE120" t="n">
        <v>8</v>
      </c>
      <c r="NF120" t="n">
        <v>8</v>
      </c>
      <c r="NG120" t="n">
        <v>8</v>
      </c>
      <c r="NH120" t="n">
        <v>8</v>
      </c>
      <c r="NI120" t="n">
        <v>8</v>
      </c>
      <c r="NJ120" t="n">
        <v>8</v>
      </c>
      <c r="NK120" t="n">
        <v>8</v>
      </c>
      <c r="NL120" t="n">
        <v>8</v>
      </c>
      <c r="NM120" t="n">
        <v>8</v>
      </c>
      <c r="NN120" t="n">
        <v>8</v>
      </c>
      <c r="NO120" t="n">
        <v>8</v>
      </c>
      <c r="NP120" t="n">
        <v>8</v>
      </c>
      <c r="NQ120" t="n">
        <v>8</v>
      </c>
      <c r="NR120" t="n">
        <v>8</v>
      </c>
      <c r="NS120" t="n">
        <v>8</v>
      </c>
      <c r="NT120" t="n">
        <v>8</v>
      </c>
      <c r="NU120" t="n">
        <v>8</v>
      </c>
      <c r="NV120" t="n">
        <v>8</v>
      </c>
      <c r="NW120" t="n">
        <v>8</v>
      </c>
      <c r="NX120" t="n">
        <v>8</v>
      </c>
      <c r="NY120" t="n">
        <v>8</v>
      </c>
      <c r="NZ120" t="n">
        <v>8</v>
      </c>
      <c r="OA120" t="n">
        <v>8</v>
      </c>
      <c r="OB120" t="n">
        <v>8</v>
      </c>
      <c r="OC120" t="n">
        <v>8</v>
      </c>
      <c r="OD120" t="n">
        <v>8</v>
      </c>
      <c r="OE120" t="n">
        <v>8</v>
      </c>
      <c r="OF120" t="n">
        <v>8</v>
      </c>
      <c r="OG120" t="n">
        <v>8</v>
      </c>
      <c r="OH120" t="n">
        <v>8</v>
      </c>
      <c r="OI120" t="n">
        <v>8</v>
      </c>
      <c r="OJ120" t="n">
        <v>8</v>
      </c>
      <c r="OK120" t="n">
        <v>8</v>
      </c>
      <c r="OL120" t="n">
        <v>8</v>
      </c>
      <c r="OM120" t="n">
        <v>8</v>
      </c>
      <c r="ON120" t="n">
        <v>8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6</v>
      </c>
      <c r="PY120" t="n">
        <v>6</v>
      </c>
      <c r="PZ120" t="n">
        <v>6</v>
      </c>
      <c r="QA120" t="n">
        <v>6</v>
      </c>
      <c r="QB120" t="n">
        <v>6</v>
      </c>
      <c r="QC120" t="n">
        <v>6</v>
      </c>
      <c r="QD120" t="n">
        <v>6</v>
      </c>
      <c r="QE120" t="n">
        <v>6</v>
      </c>
      <c r="QF120" t="n">
        <v>6</v>
      </c>
      <c r="QG120" t="n">
        <v>6</v>
      </c>
      <c r="QH120" t="n">
        <v>6</v>
      </c>
      <c r="QI120" t="n">
        <v>6</v>
      </c>
      <c r="QJ120" t="n">
        <v>6</v>
      </c>
      <c r="QK120" t="n">
        <v>6</v>
      </c>
      <c r="QL120" t="n">
        <v>6</v>
      </c>
      <c r="QM120" t="n">
        <v>6</v>
      </c>
      <c r="QN120" t="n">
        <v>6</v>
      </c>
      <c r="QO120" t="n">
        <v>6</v>
      </c>
      <c r="QP120" t="n">
        <v>6</v>
      </c>
      <c r="QQ120" t="n">
        <v>6</v>
      </c>
      <c r="QR120" t="n">
        <v>6</v>
      </c>
      <c r="QS120" t="n">
        <v>6</v>
      </c>
      <c r="QT120" t="n">
        <v>6</v>
      </c>
      <c r="QU120" t="n">
        <v>6</v>
      </c>
      <c r="QV120" t="n">
        <v>6</v>
      </c>
      <c r="QW120" t="n">
        <v>6</v>
      </c>
      <c r="QX120" t="n">
        <v>6</v>
      </c>
      <c r="QY120" t="n">
        <v>6</v>
      </c>
      <c r="QZ120" t="n">
        <v>6</v>
      </c>
      <c r="RA120" t="n">
        <v>6</v>
      </c>
      <c r="RB120" t="n">
        <v>6</v>
      </c>
      <c r="RC120" t="n">
        <v>6</v>
      </c>
      <c r="RD120" t="n">
        <v>6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7</v>
      </c>
      <c r="TP120" t="n">
        <v>7</v>
      </c>
      <c r="TQ120" t="n">
        <v>7</v>
      </c>
      <c r="TR120" t="n">
        <v>7</v>
      </c>
      <c r="TS120" t="n">
        <v>7</v>
      </c>
      <c r="TT120" t="n">
        <v>7</v>
      </c>
      <c r="TU120" t="n">
        <v>7</v>
      </c>
      <c r="TV120" t="n">
        <v>7</v>
      </c>
      <c r="TW120" t="n">
        <v>7</v>
      </c>
      <c r="TX120" t="n">
        <v>7</v>
      </c>
      <c r="TY120" t="n">
        <v>7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2</v>
      </c>
    </row>
    <row r="121" ht="11.25" customHeight="1">
      <c r="A121" t="n">
        <v>2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12</v>
      </c>
      <c r="DE121" t="n">
        <v>12</v>
      </c>
      <c r="DF121" t="n">
        <v>12</v>
      </c>
      <c r="DG121" t="n">
        <v>12</v>
      </c>
      <c r="DH121" t="n">
        <v>12</v>
      </c>
      <c r="DI121" t="n">
        <v>12</v>
      </c>
      <c r="DJ121" t="n">
        <v>12</v>
      </c>
      <c r="DK121" t="n">
        <v>12</v>
      </c>
      <c r="DL121" t="n">
        <v>12</v>
      </c>
      <c r="DM121" t="n">
        <v>12</v>
      </c>
      <c r="DN121" t="n">
        <v>12</v>
      </c>
      <c r="DO121" t="n">
        <v>12</v>
      </c>
      <c r="DP121" t="n">
        <v>12</v>
      </c>
      <c r="DQ121" t="n">
        <v>12</v>
      </c>
      <c r="DR121" t="n">
        <v>12</v>
      </c>
      <c r="DS121" t="n">
        <v>12</v>
      </c>
      <c r="DT121" t="n">
        <v>12</v>
      </c>
      <c r="DU121" t="n">
        <v>12</v>
      </c>
      <c r="DV121" t="n">
        <v>12</v>
      </c>
      <c r="DW121" t="n">
        <v>12</v>
      </c>
      <c r="DX121" t="n">
        <v>12</v>
      </c>
      <c r="DY121" t="n">
        <v>12</v>
      </c>
      <c r="DZ121" t="n">
        <v>12</v>
      </c>
      <c r="EA121" t="n">
        <v>12</v>
      </c>
      <c r="EB121" t="n">
        <v>12</v>
      </c>
      <c r="EC121" t="n">
        <v>12</v>
      </c>
      <c r="ED121" t="n">
        <v>12</v>
      </c>
      <c r="EE121" t="n">
        <v>12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8</v>
      </c>
      <c r="NB121" t="n">
        <v>8</v>
      </c>
      <c r="NC121" t="n">
        <v>8</v>
      </c>
      <c r="ND121" t="n">
        <v>8</v>
      </c>
      <c r="NE121" t="n">
        <v>8</v>
      </c>
      <c r="NF121" t="n">
        <v>8</v>
      </c>
      <c r="NG121" t="n">
        <v>8</v>
      </c>
      <c r="NH121" t="n">
        <v>8</v>
      </c>
      <c r="NI121" t="n">
        <v>8</v>
      </c>
      <c r="NJ121" t="n">
        <v>8</v>
      </c>
      <c r="NK121" t="n">
        <v>8</v>
      </c>
      <c r="NL121" t="n">
        <v>8</v>
      </c>
      <c r="NM121" t="n">
        <v>8</v>
      </c>
      <c r="NN121" t="n">
        <v>8</v>
      </c>
      <c r="NO121" t="n">
        <v>8</v>
      </c>
      <c r="NP121" t="n">
        <v>8</v>
      </c>
      <c r="NQ121" t="n">
        <v>8</v>
      </c>
      <c r="NR121" t="n">
        <v>8</v>
      </c>
      <c r="NS121" t="n">
        <v>8</v>
      </c>
      <c r="NT121" t="n">
        <v>8</v>
      </c>
      <c r="NU121" t="n">
        <v>8</v>
      </c>
      <c r="NV121" t="n">
        <v>8</v>
      </c>
      <c r="NW121" t="n">
        <v>8</v>
      </c>
      <c r="NX121" t="n">
        <v>8</v>
      </c>
      <c r="NY121" t="n">
        <v>8</v>
      </c>
      <c r="NZ121" t="n">
        <v>8</v>
      </c>
      <c r="OA121" t="n">
        <v>8</v>
      </c>
      <c r="OB121" t="n">
        <v>8</v>
      </c>
      <c r="OC121" t="n">
        <v>8</v>
      </c>
      <c r="OD121" t="n">
        <v>8</v>
      </c>
      <c r="OE121" t="n">
        <v>8</v>
      </c>
      <c r="OF121" t="n">
        <v>8</v>
      </c>
      <c r="OG121" t="n">
        <v>8</v>
      </c>
      <c r="OH121" t="n">
        <v>8</v>
      </c>
      <c r="OI121" t="n">
        <v>8</v>
      </c>
      <c r="OJ121" t="n">
        <v>8</v>
      </c>
      <c r="OK121" t="n">
        <v>8</v>
      </c>
      <c r="OL121" t="n">
        <v>8</v>
      </c>
      <c r="OM121" t="n">
        <v>8</v>
      </c>
      <c r="ON121" t="n">
        <v>8</v>
      </c>
      <c r="OO121" t="n">
        <v>8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6</v>
      </c>
      <c r="PZ121" t="n">
        <v>6</v>
      </c>
      <c r="QA121" t="n">
        <v>6</v>
      </c>
      <c r="QB121" t="n">
        <v>6</v>
      </c>
      <c r="QC121" t="n">
        <v>6</v>
      </c>
      <c r="QD121" t="n">
        <v>6</v>
      </c>
      <c r="QE121" t="n">
        <v>6</v>
      </c>
      <c r="QF121" t="n">
        <v>6</v>
      </c>
      <c r="QG121" t="n">
        <v>6</v>
      </c>
      <c r="QH121" t="n">
        <v>6</v>
      </c>
      <c r="QI121" t="n">
        <v>6</v>
      </c>
      <c r="QJ121" t="n">
        <v>6</v>
      </c>
      <c r="QK121" t="n">
        <v>6</v>
      </c>
      <c r="QL121" t="n">
        <v>6</v>
      </c>
      <c r="QM121" t="n">
        <v>6</v>
      </c>
      <c r="QN121" t="n">
        <v>6</v>
      </c>
      <c r="QO121" t="n">
        <v>6</v>
      </c>
      <c r="QP121" t="n">
        <v>6</v>
      </c>
      <c r="QQ121" t="n">
        <v>6</v>
      </c>
      <c r="QR121" t="n">
        <v>6</v>
      </c>
      <c r="QS121" t="n">
        <v>6</v>
      </c>
      <c r="QT121" t="n">
        <v>6</v>
      </c>
      <c r="QU121" t="n">
        <v>6</v>
      </c>
      <c r="QV121" t="n">
        <v>6</v>
      </c>
      <c r="QW121" t="n">
        <v>6</v>
      </c>
      <c r="QX121" t="n">
        <v>6</v>
      </c>
      <c r="QY121" t="n">
        <v>6</v>
      </c>
      <c r="QZ121" t="n">
        <v>6</v>
      </c>
      <c r="RA121" t="n">
        <v>6</v>
      </c>
      <c r="RB121" t="n">
        <v>6</v>
      </c>
      <c r="RC121" t="n">
        <v>6</v>
      </c>
      <c r="RD121" t="n">
        <v>6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7</v>
      </c>
      <c r="TQ121" t="n">
        <v>7</v>
      </c>
      <c r="TR121" t="n">
        <v>7</v>
      </c>
      <c r="TS121" t="n">
        <v>7</v>
      </c>
      <c r="TT121" t="n">
        <v>7</v>
      </c>
      <c r="TU121" t="n">
        <v>7</v>
      </c>
      <c r="TV121" t="n">
        <v>7</v>
      </c>
      <c r="TW121" t="n">
        <v>7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2</v>
      </c>
    </row>
    <row r="122" ht="11.25" customHeight="1">
      <c r="A122" t="n">
        <v>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12</v>
      </c>
      <c r="DE122" t="n">
        <v>12</v>
      </c>
      <c r="DF122" t="n">
        <v>12</v>
      </c>
      <c r="DG122" t="n">
        <v>12</v>
      </c>
      <c r="DH122" t="n">
        <v>12</v>
      </c>
      <c r="DI122" t="n">
        <v>12</v>
      </c>
      <c r="DJ122" t="n">
        <v>12</v>
      </c>
      <c r="DK122" t="n">
        <v>12</v>
      </c>
      <c r="DL122" t="n">
        <v>12</v>
      </c>
      <c r="DM122" t="n">
        <v>12</v>
      </c>
      <c r="DN122" t="n">
        <v>12</v>
      </c>
      <c r="DO122" t="n">
        <v>12</v>
      </c>
      <c r="DP122" t="n">
        <v>12</v>
      </c>
      <c r="DQ122" t="n">
        <v>12</v>
      </c>
      <c r="DR122" t="n">
        <v>12</v>
      </c>
      <c r="DS122" t="n">
        <v>12</v>
      </c>
      <c r="DT122" t="n">
        <v>12</v>
      </c>
      <c r="DU122" t="n">
        <v>12</v>
      </c>
      <c r="DV122" t="n">
        <v>12</v>
      </c>
      <c r="DW122" t="n">
        <v>12</v>
      </c>
      <c r="DX122" t="n">
        <v>12</v>
      </c>
      <c r="DY122" t="n">
        <v>12</v>
      </c>
      <c r="DZ122" t="n">
        <v>12</v>
      </c>
      <c r="EA122" t="n">
        <v>12</v>
      </c>
      <c r="EB122" t="n">
        <v>12</v>
      </c>
      <c r="EC122" t="n">
        <v>12</v>
      </c>
      <c r="ED122" t="n">
        <v>12</v>
      </c>
      <c r="EE122" t="n">
        <v>12</v>
      </c>
      <c r="EF122" t="n">
        <v>12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8</v>
      </c>
      <c r="MZ122" t="n">
        <v>8</v>
      </c>
      <c r="NA122" t="n">
        <v>8</v>
      </c>
      <c r="NB122" t="n">
        <v>8</v>
      </c>
      <c r="NC122" t="n">
        <v>8</v>
      </c>
      <c r="ND122" t="n">
        <v>8</v>
      </c>
      <c r="NE122" t="n">
        <v>8</v>
      </c>
      <c r="NF122" t="n">
        <v>8</v>
      </c>
      <c r="NG122" t="n">
        <v>8</v>
      </c>
      <c r="NH122" t="n">
        <v>8</v>
      </c>
      <c r="NI122" t="n">
        <v>8</v>
      </c>
      <c r="NJ122" t="n">
        <v>8</v>
      </c>
      <c r="NK122" t="n">
        <v>8</v>
      </c>
      <c r="NL122" t="n">
        <v>8</v>
      </c>
      <c r="NM122" t="n">
        <v>8</v>
      </c>
      <c r="NN122" t="n">
        <v>8</v>
      </c>
      <c r="NO122" t="n">
        <v>8</v>
      </c>
      <c r="NP122" t="n">
        <v>8</v>
      </c>
      <c r="NQ122" t="n">
        <v>8</v>
      </c>
      <c r="NR122" t="n">
        <v>8</v>
      </c>
      <c r="NS122" t="n">
        <v>8</v>
      </c>
      <c r="NT122" t="n">
        <v>8</v>
      </c>
      <c r="NU122" t="n">
        <v>8</v>
      </c>
      <c r="NV122" t="n">
        <v>8</v>
      </c>
      <c r="NW122" t="n">
        <v>8</v>
      </c>
      <c r="NX122" t="n">
        <v>8</v>
      </c>
      <c r="NY122" t="n">
        <v>8</v>
      </c>
      <c r="NZ122" t="n">
        <v>8</v>
      </c>
      <c r="OA122" t="n">
        <v>8</v>
      </c>
      <c r="OB122" t="n">
        <v>8</v>
      </c>
      <c r="OC122" t="n">
        <v>8</v>
      </c>
      <c r="OD122" t="n">
        <v>8</v>
      </c>
      <c r="OE122" t="n">
        <v>8</v>
      </c>
      <c r="OF122" t="n">
        <v>8</v>
      </c>
      <c r="OG122" t="n">
        <v>8</v>
      </c>
      <c r="OH122" t="n">
        <v>8</v>
      </c>
      <c r="OI122" t="n">
        <v>8</v>
      </c>
      <c r="OJ122" t="n">
        <v>8</v>
      </c>
      <c r="OK122" t="n">
        <v>8</v>
      </c>
      <c r="OL122" t="n">
        <v>8</v>
      </c>
      <c r="OM122" t="n">
        <v>8</v>
      </c>
      <c r="ON122" t="n">
        <v>8</v>
      </c>
      <c r="OO122" t="n">
        <v>8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6</v>
      </c>
      <c r="QA122" t="n">
        <v>6</v>
      </c>
      <c r="QB122" t="n">
        <v>6</v>
      </c>
      <c r="QC122" t="n">
        <v>6</v>
      </c>
      <c r="QD122" t="n">
        <v>6</v>
      </c>
      <c r="QE122" t="n">
        <v>6</v>
      </c>
      <c r="QF122" t="n">
        <v>6</v>
      </c>
      <c r="QG122" t="n">
        <v>6</v>
      </c>
      <c r="QH122" t="n">
        <v>6</v>
      </c>
      <c r="QI122" t="n">
        <v>6</v>
      </c>
      <c r="QJ122" t="n">
        <v>6</v>
      </c>
      <c r="QK122" t="n">
        <v>6</v>
      </c>
      <c r="QL122" t="n">
        <v>6</v>
      </c>
      <c r="QM122" t="n">
        <v>6</v>
      </c>
      <c r="QN122" t="n">
        <v>6</v>
      </c>
      <c r="QO122" t="n">
        <v>6</v>
      </c>
      <c r="QP122" t="n">
        <v>6</v>
      </c>
      <c r="QQ122" t="n">
        <v>6</v>
      </c>
      <c r="QR122" t="n">
        <v>6</v>
      </c>
      <c r="QS122" t="n">
        <v>6</v>
      </c>
      <c r="QT122" t="n">
        <v>6</v>
      </c>
      <c r="QU122" t="n">
        <v>6</v>
      </c>
      <c r="QV122" t="n">
        <v>6</v>
      </c>
      <c r="QW122" t="n">
        <v>6</v>
      </c>
      <c r="QX122" t="n">
        <v>6</v>
      </c>
      <c r="QY122" t="n">
        <v>6</v>
      </c>
      <c r="QZ122" t="n">
        <v>6</v>
      </c>
      <c r="RA122" t="n">
        <v>6</v>
      </c>
      <c r="RB122" t="n">
        <v>6</v>
      </c>
      <c r="RC122" t="n">
        <v>6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7</v>
      </c>
      <c r="TQ122" t="n">
        <v>7</v>
      </c>
      <c r="TR122" t="n">
        <v>7</v>
      </c>
      <c r="TS122" t="n">
        <v>7</v>
      </c>
      <c r="TT122" t="n">
        <v>7</v>
      </c>
      <c r="TU122" t="n">
        <v>7</v>
      </c>
      <c r="TV122" t="n">
        <v>7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2</v>
      </c>
    </row>
    <row r="123" ht="11.25" customHeight="1">
      <c r="A123" t="n">
        <v>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12</v>
      </c>
      <c r="DF123" t="n">
        <v>12</v>
      </c>
      <c r="DG123" t="n">
        <v>12</v>
      </c>
      <c r="DH123" t="n">
        <v>12</v>
      </c>
      <c r="DI123" t="n">
        <v>12</v>
      </c>
      <c r="DJ123" t="n">
        <v>12</v>
      </c>
      <c r="DK123" t="n">
        <v>12</v>
      </c>
      <c r="DL123" t="n">
        <v>12</v>
      </c>
      <c r="DM123" t="n">
        <v>12</v>
      </c>
      <c r="DN123" t="n">
        <v>12</v>
      </c>
      <c r="DO123" t="n">
        <v>12</v>
      </c>
      <c r="DP123" t="n">
        <v>12</v>
      </c>
      <c r="DQ123" t="n">
        <v>12</v>
      </c>
      <c r="DR123" t="n">
        <v>12</v>
      </c>
      <c r="DS123" t="n">
        <v>12</v>
      </c>
      <c r="DT123" t="n">
        <v>12</v>
      </c>
      <c r="DU123" t="n">
        <v>12</v>
      </c>
      <c r="DV123" t="n">
        <v>12</v>
      </c>
      <c r="DW123" t="n">
        <v>12</v>
      </c>
      <c r="DX123" t="n">
        <v>12</v>
      </c>
      <c r="DY123" t="n">
        <v>12</v>
      </c>
      <c r="DZ123" t="n">
        <v>12</v>
      </c>
      <c r="EA123" t="n">
        <v>12</v>
      </c>
      <c r="EB123" t="n">
        <v>12</v>
      </c>
      <c r="EC123" t="n">
        <v>12</v>
      </c>
      <c r="ED123" t="n">
        <v>12</v>
      </c>
      <c r="EE123" t="n">
        <v>12</v>
      </c>
      <c r="EF123" t="n">
        <v>12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8</v>
      </c>
      <c r="MX123" t="n">
        <v>8</v>
      </c>
      <c r="MY123" t="n">
        <v>8</v>
      </c>
      <c r="MZ123" t="n">
        <v>8</v>
      </c>
      <c r="NA123" t="n">
        <v>8</v>
      </c>
      <c r="NB123" t="n">
        <v>8</v>
      </c>
      <c r="NC123" t="n">
        <v>8</v>
      </c>
      <c r="ND123" t="n">
        <v>8</v>
      </c>
      <c r="NE123" t="n">
        <v>8</v>
      </c>
      <c r="NF123" t="n">
        <v>8</v>
      </c>
      <c r="NG123" t="n">
        <v>8</v>
      </c>
      <c r="NH123" t="n">
        <v>8</v>
      </c>
      <c r="NI123" t="n">
        <v>8</v>
      </c>
      <c r="NJ123" t="n">
        <v>8</v>
      </c>
      <c r="NK123" t="n">
        <v>8</v>
      </c>
      <c r="NL123" t="n">
        <v>8</v>
      </c>
      <c r="NM123" t="n">
        <v>8</v>
      </c>
      <c r="NN123" t="n">
        <v>8</v>
      </c>
      <c r="NO123" t="n">
        <v>8</v>
      </c>
      <c r="NP123" t="n">
        <v>8</v>
      </c>
      <c r="NQ123" t="n">
        <v>8</v>
      </c>
      <c r="NR123" t="n">
        <v>8</v>
      </c>
      <c r="NS123" t="n">
        <v>8</v>
      </c>
      <c r="NT123" t="n">
        <v>8</v>
      </c>
      <c r="NU123" t="n">
        <v>8</v>
      </c>
      <c r="NV123" t="n">
        <v>8</v>
      </c>
      <c r="NW123" t="n">
        <v>8</v>
      </c>
      <c r="NX123" t="n">
        <v>8</v>
      </c>
      <c r="NY123" t="n">
        <v>8</v>
      </c>
      <c r="NZ123" t="n">
        <v>8</v>
      </c>
      <c r="OA123" t="n">
        <v>8</v>
      </c>
      <c r="OB123" t="n">
        <v>8</v>
      </c>
      <c r="OC123" t="n">
        <v>8</v>
      </c>
      <c r="OD123" t="n">
        <v>8</v>
      </c>
      <c r="OE123" t="n">
        <v>8</v>
      </c>
      <c r="OF123" t="n">
        <v>8</v>
      </c>
      <c r="OG123" t="n">
        <v>8</v>
      </c>
      <c r="OH123" t="n">
        <v>8</v>
      </c>
      <c r="OI123" t="n">
        <v>8</v>
      </c>
      <c r="OJ123" t="n">
        <v>8</v>
      </c>
      <c r="OK123" t="n">
        <v>8</v>
      </c>
      <c r="OL123" t="n">
        <v>8</v>
      </c>
      <c r="OM123" t="n">
        <v>8</v>
      </c>
      <c r="ON123" t="n">
        <v>8</v>
      </c>
      <c r="OO123" t="n">
        <v>8</v>
      </c>
      <c r="OP123" t="n">
        <v>8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6</v>
      </c>
      <c r="QA123" t="n">
        <v>6</v>
      </c>
      <c r="QB123" t="n">
        <v>6</v>
      </c>
      <c r="QC123" t="n">
        <v>6</v>
      </c>
      <c r="QD123" t="n">
        <v>6</v>
      </c>
      <c r="QE123" t="n">
        <v>6</v>
      </c>
      <c r="QF123" t="n">
        <v>6</v>
      </c>
      <c r="QG123" t="n">
        <v>6</v>
      </c>
      <c r="QH123" t="n">
        <v>6</v>
      </c>
      <c r="QI123" t="n">
        <v>6</v>
      </c>
      <c r="QJ123" t="n">
        <v>6</v>
      </c>
      <c r="QK123" t="n">
        <v>6</v>
      </c>
      <c r="QL123" t="n">
        <v>6</v>
      </c>
      <c r="QM123" t="n">
        <v>6</v>
      </c>
      <c r="QN123" t="n">
        <v>6</v>
      </c>
      <c r="QO123" t="n">
        <v>6</v>
      </c>
      <c r="QP123" t="n">
        <v>6</v>
      </c>
      <c r="QQ123" t="n">
        <v>6</v>
      </c>
      <c r="QR123" t="n">
        <v>6</v>
      </c>
      <c r="QS123" t="n">
        <v>6</v>
      </c>
      <c r="QT123" t="n">
        <v>6</v>
      </c>
      <c r="QU123" t="n">
        <v>6</v>
      </c>
      <c r="QV123" t="n">
        <v>6</v>
      </c>
      <c r="QW123" t="n">
        <v>6</v>
      </c>
      <c r="QX123" t="n">
        <v>6</v>
      </c>
      <c r="QY123" t="n">
        <v>6</v>
      </c>
      <c r="QZ123" t="n">
        <v>6</v>
      </c>
      <c r="RA123" t="n">
        <v>6</v>
      </c>
      <c r="RB123" t="n">
        <v>6</v>
      </c>
      <c r="RC123" t="n">
        <v>6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7</v>
      </c>
      <c r="TR123" t="n">
        <v>7</v>
      </c>
      <c r="TS123" t="n">
        <v>7</v>
      </c>
      <c r="TT123" t="n">
        <v>7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2</v>
      </c>
    </row>
    <row r="124" ht="11.25" customHeight="1">
      <c r="A124" t="n">
        <v>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12</v>
      </c>
      <c r="DF124" t="n">
        <v>12</v>
      </c>
      <c r="DG124" t="n">
        <v>12</v>
      </c>
      <c r="DH124" t="n">
        <v>12</v>
      </c>
      <c r="DI124" t="n">
        <v>12</v>
      </c>
      <c r="DJ124" t="n">
        <v>12</v>
      </c>
      <c r="DK124" t="n">
        <v>12</v>
      </c>
      <c r="DL124" t="n">
        <v>12</v>
      </c>
      <c r="DM124" t="n">
        <v>12</v>
      </c>
      <c r="DN124" t="n">
        <v>12</v>
      </c>
      <c r="DO124" t="n">
        <v>12</v>
      </c>
      <c r="DP124" t="n">
        <v>12</v>
      </c>
      <c r="DQ124" t="n">
        <v>12</v>
      </c>
      <c r="DR124" t="n">
        <v>12</v>
      </c>
      <c r="DS124" t="n">
        <v>12</v>
      </c>
      <c r="DT124" t="n">
        <v>12</v>
      </c>
      <c r="DU124" t="n">
        <v>12</v>
      </c>
      <c r="DV124" t="n">
        <v>12</v>
      </c>
      <c r="DW124" t="n">
        <v>12</v>
      </c>
      <c r="DX124" t="n">
        <v>12</v>
      </c>
      <c r="DY124" t="n">
        <v>12</v>
      </c>
      <c r="DZ124" t="n">
        <v>12</v>
      </c>
      <c r="EA124" t="n">
        <v>12</v>
      </c>
      <c r="EB124" t="n">
        <v>12</v>
      </c>
      <c r="EC124" t="n">
        <v>12</v>
      </c>
      <c r="ED124" t="n">
        <v>12</v>
      </c>
      <c r="EE124" t="n">
        <v>12</v>
      </c>
      <c r="EF124" t="n">
        <v>12</v>
      </c>
      <c r="EG124" t="n">
        <v>12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8</v>
      </c>
      <c r="MV124" t="n">
        <v>8</v>
      </c>
      <c r="MW124" t="n">
        <v>8</v>
      </c>
      <c r="MX124" t="n">
        <v>8</v>
      </c>
      <c r="MY124" t="n">
        <v>8</v>
      </c>
      <c r="MZ124" t="n">
        <v>8</v>
      </c>
      <c r="NA124" t="n">
        <v>8</v>
      </c>
      <c r="NB124" t="n">
        <v>8</v>
      </c>
      <c r="NC124" t="n">
        <v>8</v>
      </c>
      <c r="ND124" t="n">
        <v>8</v>
      </c>
      <c r="NE124" t="n">
        <v>8</v>
      </c>
      <c r="NF124" t="n">
        <v>8</v>
      </c>
      <c r="NG124" t="n">
        <v>8</v>
      </c>
      <c r="NH124" t="n">
        <v>8</v>
      </c>
      <c r="NI124" t="n">
        <v>8</v>
      </c>
      <c r="NJ124" t="n">
        <v>8</v>
      </c>
      <c r="NK124" t="n">
        <v>8</v>
      </c>
      <c r="NL124" t="n">
        <v>8</v>
      </c>
      <c r="NM124" t="n">
        <v>8</v>
      </c>
      <c r="NN124" t="n">
        <v>8</v>
      </c>
      <c r="NO124" t="n">
        <v>8</v>
      </c>
      <c r="NP124" t="n">
        <v>8</v>
      </c>
      <c r="NQ124" t="n">
        <v>8</v>
      </c>
      <c r="NR124" t="n">
        <v>8</v>
      </c>
      <c r="NS124" t="n">
        <v>8</v>
      </c>
      <c r="NT124" t="n">
        <v>8</v>
      </c>
      <c r="NU124" t="n">
        <v>8</v>
      </c>
      <c r="NV124" t="n">
        <v>8</v>
      </c>
      <c r="NW124" t="n">
        <v>8</v>
      </c>
      <c r="NX124" t="n">
        <v>8</v>
      </c>
      <c r="NY124" t="n">
        <v>8</v>
      </c>
      <c r="NZ124" t="n">
        <v>8</v>
      </c>
      <c r="OA124" t="n">
        <v>8</v>
      </c>
      <c r="OB124" t="n">
        <v>8</v>
      </c>
      <c r="OC124" t="n">
        <v>8</v>
      </c>
      <c r="OD124" t="n">
        <v>8</v>
      </c>
      <c r="OE124" t="n">
        <v>8</v>
      </c>
      <c r="OF124" t="n">
        <v>8</v>
      </c>
      <c r="OG124" t="n">
        <v>8</v>
      </c>
      <c r="OH124" t="n">
        <v>8</v>
      </c>
      <c r="OI124" t="n">
        <v>8</v>
      </c>
      <c r="OJ124" t="n">
        <v>8</v>
      </c>
      <c r="OK124" t="n">
        <v>8</v>
      </c>
      <c r="OL124" t="n">
        <v>8</v>
      </c>
      <c r="OM124" t="n">
        <v>8</v>
      </c>
      <c r="ON124" t="n">
        <v>8</v>
      </c>
      <c r="OO124" t="n">
        <v>8</v>
      </c>
      <c r="OP124" t="n">
        <v>8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6</v>
      </c>
      <c r="QB124" t="n">
        <v>6</v>
      </c>
      <c r="QC124" t="n">
        <v>6</v>
      </c>
      <c r="QD124" t="n">
        <v>6</v>
      </c>
      <c r="QE124" t="n">
        <v>6</v>
      </c>
      <c r="QF124" t="n">
        <v>6</v>
      </c>
      <c r="QG124" t="n">
        <v>6</v>
      </c>
      <c r="QH124" t="n">
        <v>6</v>
      </c>
      <c r="QI124" t="n">
        <v>6</v>
      </c>
      <c r="QJ124" t="n">
        <v>6</v>
      </c>
      <c r="QK124" t="n">
        <v>6</v>
      </c>
      <c r="QL124" t="n">
        <v>6</v>
      </c>
      <c r="QM124" t="n">
        <v>6</v>
      </c>
      <c r="QN124" t="n">
        <v>6</v>
      </c>
      <c r="QO124" t="n">
        <v>6</v>
      </c>
      <c r="QP124" t="n">
        <v>6</v>
      </c>
      <c r="QQ124" t="n">
        <v>6</v>
      </c>
      <c r="QR124" t="n">
        <v>6</v>
      </c>
      <c r="QS124" t="n">
        <v>6</v>
      </c>
      <c r="QT124" t="n">
        <v>6</v>
      </c>
      <c r="QU124" t="n">
        <v>6</v>
      </c>
      <c r="QV124" t="n">
        <v>6</v>
      </c>
      <c r="QW124" t="n">
        <v>6</v>
      </c>
      <c r="QX124" t="n">
        <v>6</v>
      </c>
      <c r="QY124" t="n">
        <v>6</v>
      </c>
      <c r="QZ124" t="n">
        <v>6</v>
      </c>
      <c r="RA124" t="n">
        <v>6</v>
      </c>
      <c r="RB124" t="n">
        <v>6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7</v>
      </c>
      <c r="TS124" t="n">
        <v>7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2</v>
      </c>
    </row>
    <row r="125" ht="11.25" customHeight="1">
      <c r="A125" t="n">
        <v>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12</v>
      </c>
      <c r="DG125" t="n">
        <v>12</v>
      </c>
      <c r="DH125" t="n">
        <v>12</v>
      </c>
      <c r="DI125" t="n">
        <v>12</v>
      </c>
      <c r="DJ125" t="n">
        <v>12</v>
      </c>
      <c r="DK125" t="n">
        <v>12</v>
      </c>
      <c r="DL125" t="n">
        <v>12</v>
      </c>
      <c r="DM125" t="n">
        <v>12</v>
      </c>
      <c r="DN125" t="n">
        <v>12</v>
      </c>
      <c r="DO125" t="n">
        <v>12</v>
      </c>
      <c r="DP125" t="n">
        <v>12</v>
      </c>
      <c r="DQ125" t="n">
        <v>12</v>
      </c>
      <c r="DR125" t="n">
        <v>12</v>
      </c>
      <c r="DS125" t="n">
        <v>12</v>
      </c>
      <c r="DT125" t="n">
        <v>12</v>
      </c>
      <c r="DU125" t="n">
        <v>12</v>
      </c>
      <c r="DV125" t="n">
        <v>12</v>
      </c>
      <c r="DW125" t="n">
        <v>12</v>
      </c>
      <c r="DX125" t="n">
        <v>12</v>
      </c>
      <c r="DY125" t="n">
        <v>12</v>
      </c>
      <c r="DZ125" t="n">
        <v>12</v>
      </c>
      <c r="EA125" t="n">
        <v>12</v>
      </c>
      <c r="EB125" t="n">
        <v>12</v>
      </c>
      <c r="EC125" t="n">
        <v>12</v>
      </c>
      <c r="ED125" t="n">
        <v>12</v>
      </c>
      <c r="EE125" t="n">
        <v>12</v>
      </c>
      <c r="EF125" t="n">
        <v>12</v>
      </c>
      <c r="EG125" t="n">
        <v>12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8</v>
      </c>
      <c r="MU125" t="n">
        <v>8</v>
      </c>
      <c r="MV125" t="n">
        <v>8</v>
      </c>
      <c r="MW125" t="n">
        <v>8</v>
      </c>
      <c r="MX125" t="n">
        <v>8</v>
      </c>
      <c r="MY125" t="n">
        <v>8</v>
      </c>
      <c r="MZ125" t="n">
        <v>8</v>
      </c>
      <c r="NA125" t="n">
        <v>8</v>
      </c>
      <c r="NB125" t="n">
        <v>8</v>
      </c>
      <c r="NC125" t="n">
        <v>8</v>
      </c>
      <c r="ND125" t="n">
        <v>8</v>
      </c>
      <c r="NE125" t="n">
        <v>8</v>
      </c>
      <c r="NF125" t="n">
        <v>8</v>
      </c>
      <c r="NG125" t="n">
        <v>8</v>
      </c>
      <c r="NH125" t="n">
        <v>8</v>
      </c>
      <c r="NI125" t="n">
        <v>8</v>
      </c>
      <c r="NJ125" t="n">
        <v>8</v>
      </c>
      <c r="NK125" t="n">
        <v>8</v>
      </c>
      <c r="NL125" t="n">
        <v>8</v>
      </c>
      <c r="NM125" t="n">
        <v>8</v>
      </c>
      <c r="NN125" t="n">
        <v>8</v>
      </c>
      <c r="NO125" t="n">
        <v>8</v>
      </c>
      <c r="NP125" t="n">
        <v>8</v>
      </c>
      <c r="NQ125" t="n">
        <v>8</v>
      </c>
      <c r="NR125" t="n">
        <v>8</v>
      </c>
      <c r="NS125" t="n">
        <v>8</v>
      </c>
      <c r="NT125" t="n">
        <v>8</v>
      </c>
      <c r="NU125" t="n">
        <v>8</v>
      </c>
      <c r="NV125" t="n">
        <v>8</v>
      </c>
      <c r="NW125" t="n">
        <v>8</v>
      </c>
      <c r="NX125" t="n">
        <v>8</v>
      </c>
      <c r="NY125" t="n">
        <v>8</v>
      </c>
      <c r="NZ125" t="n">
        <v>8</v>
      </c>
      <c r="OA125" t="n">
        <v>8</v>
      </c>
      <c r="OB125" t="n">
        <v>8</v>
      </c>
      <c r="OC125" t="n">
        <v>8</v>
      </c>
      <c r="OD125" t="n">
        <v>8</v>
      </c>
      <c r="OE125" t="n">
        <v>8</v>
      </c>
      <c r="OF125" t="n">
        <v>8</v>
      </c>
      <c r="OG125" t="n">
        <v>8</v>
      </c>
      <c r="OH125" t="n">
        <v>8</v>
      </c>
      <c r="OI125" t="n">
        <v>8</v>
      </c>
      <c r="OJ125" t="n">
        <v>8</v>
      </c>
      <c r="OK125" t="n">
        <v>8</v>
      </c>
      <c r="OL125" t="n">
        <v>8</v>
      </c>
      <c r="OM125" t="n">
        <v>8</v>
      </c>
      <c r="ON125" t="n">
        <v>8</v>
      </c>
      <c r="OO125" t="n">
        <v>8</v>
      </c>
      <c r="OP125" t="n">
        <v>8</v>
      </c>
      <c r="OQ125" t="n">
        <v>8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6</v>
      </c>
      <c r="QC125" t="n">
        <v>6</v>
      </c>
      <c r="QD125" t="n">
        <v>6</v>
      </c>
      <c r="QE125" t="n">
        <v>6</v>
      </c>
      <c r="QF125" t="n">
        <v>6</v>
      </c>
      <c r="QG125" t="n">
        <v>6</v>
      </c>
      <c r="QH125" t="n">
        <v>6</v>
      </c>
      <c r="QI125" t="n">
        <v>6</v>
      </c>
      <c r="QJ125" t="n">
        <v>6</v>
      </c>
      <c r="QK125" t="n">
        <v>6</v>
      </c>
      <c r="QL125" t="n">
        <v>6</v>
      </c>
      <c r="QM125" t="n">
        <v>6</v>
      </c>
      <c r="QN125" t="n">
        <v>6</v>
      </c>
      <c r="QO125" t="n">
        <v>6</v>
      </c>
      <c r="QP125" t="n">
        <v>6</v>
      </c>
      <c r="QQ125" t="n">
        <v>6</v>
      </c>
      <c r="QR125" t="n">
        <v>6</v>
      </c>
      <c r="QS125" t="n">
        <v>6</v>
      </c>
      <c r="QT125" t="n">
        <v>6</v>
      </c>
      <c r="QU125" t="n">
        <v>6</v>
      </c>
      <c r="QV125" t="n">
        <v>6</v>
      </c>
      <c r="QW125" t="n">
        <v>6</v>
      </c>
      <c r="QX125" t="n">
        <v>6</v>
      </c>
      <c r="QY125" t="n">
        <v>6</v>
      </c>
      <c r="QZ125" t="n">
        <v>6</v>
      </c>
      <c r="RA125" t="n">
        <v>6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2</v>
      </c>
    </row>
    <row r="126" ht="11.25" customHeight="1">
      <c r="A126" t="n">
        <v>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12</v>
      </c>
      <c r="DG126" t="n">
        <v>12</v>
      </c>
      <c r="DH126" t="n">
        <v>12</v>
      </c>
      <c r="DI126" t="n">
        <v>12</v>
      </c>
      <c r="DJ126" t="n">
        <v>12</v>
      </c>
      <c r="DK126" t="n">
        <v>12</v>
      </c>
      <c r="DL126" t="n">
        <v>12</v>
      </c>
      <c r="DM126" t="n">
        <v>12</v>
      </c>
      <c r="DN126" t="n">
        <v>12</v>
      </c>
      <c r="DO126" t="n">
        <v>12</v>
      </c>
      <c r="DP126" t="n">
        <v>12</v>
      </c>
      <c r="DQ126" t="n">
        <v>12</v>
      </c>
      <c r="DR126" t="n">
        <v>12</v>
      </c>
      <c r="DS126" t="n">
        <v>12</v>
      </c>
      <c r="DT126" t="n">
        <v>12</v>
      </c>
      <c r="DU126" t="n">
        <v>12</v>
      </c>
      <c r="DV126" t="n">
        <v>12</v>
      </c>
      <c r="DW126" t="n">
        <v>12</v>
      </c>
      <c r="DX126" t="n">
        <v>12</v>
      </c>
      <c r="DY126" t="n">
        <v>12</v>
      </c>
      <c r="DZ126" t="n">
        <v>12</v>
      </c>
      <c r="EA126" t="n">
        <v>12</v>
      </c>
      <c r="EB126" t="n">
        <v>12</v>
      </c>
      <c r="EC126" t="n">
        <v>12</v>
      </c>
      <c r="ED126" t="n">
        <v>12</v>
      </c>
      <c r="EE126" t="n">
        <v>12</v>
      </c>
      <c r="EF126" t="n">
        <v>12</v>
      </c>
      <c r="EG126" t="n">
        <v>12</v>
      </c>
      <c r="EH126" t="n">
        <v>12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8</v>
      </c>
      <c r="MS126" t="n">
        <v>8</v>
      </c>
      <c r="MT126" t="n">
        <v>8</v>
      </c>
      <c r="MU126" t="n">
        <v>8</v>
      </c>
      <c r="MV126" t="n">
        <v>8</v>
      </c>
      <c r="MW126" t="n">
        <v>8</v>
      </c>
      <c r="MX126" t="n">
        <v>8</v>
      </c>
      <c r="MY126" t="n">
        <v>8</v>
      </c>
      <c r="MZ126" t="n">
        <v>8</v>
      </c>
      <c r="NA126" t="n">
        <v>8</v>
      </c>
      <c r="NB126" t="n">
        <v>8</v>
      </c>
      <c r="NC126" t="n">
        <v>8</v>
      </c>
      <c r="ND126" t="n">
        <v>8</v>
      </c>
      <c r="NE126" t="n">
        <v>8</v>
      </c>
      <c r="NF126" t="n">
        <v>8</v>
      </c>
      <c r="NG126" t="n">
        <v>8</v>
      </c>
      <c r="NH126" t="n">
        <v>8</v>
      </c>
      <c r="NI126" t="n">
        <v>8</v>
      </c>
      <c r="NJ126" t="n">
        <v>8</v>
      </c>
      <c r="NK126" t="n">
        <v>8</v>
      </c>
      <c r="NL126" t="n">
        <v>8</v>
      </c>
      <c r="NM126" t="n">
        <v>8</v>
      </c>
      <c r="NN126" t="n">
        <v>8</v>
      </c>
      <c r="NO126" t="n">
        <v>8</v>
      </c>
      <c r="NP126" t="n">
        <v>8</v>
      </c>
      <c r="NQ126" t="n">
        <v>8</v>
      </c>
      <c r="NR126" t="n">
        <v>8</v>
      </c>
      <c r="NS126" t="n">
        <v>8</v>
      </c>
      <c r="NT126" t="n">
        <v>8</v>
      </c>
      <c r="NU126" t="n">
        <v>8</v>
      </c>
      <c r="NV126" t="n">
        <v>8</v>
      </c>
      <c r="NW126" t="n">
        <v>8</v>
      </c>
      <c r="NX126" t="n">
        <v>8</v>
      </c>
      <c r="NY126" t="n">
        <v>8</v>
      </c>
      <c r="NZ126" t="n">
        <v>8</v>
      </c>
      <c r="OA126" t="n">
        <v>8</v>
      </c>
      <c r="OB126" t="n">
        <v>8</v>
      </c>
      <c r="OC126" t="n">
        <v>8</v>
      </c>
      <c r="OD126" t="n">
        <v>8</v>
      </c>
      <c r="OE126" t="n">
        <v>8</v>
      </c>
      <c r="OF126" t="n">
        <v>8</v>
      </c>
      <c r="OG126" t="n">
        <v>8</v>
      </c>
      <c r="OH126" t="n">
        <v>8</v>
      </c>
      <c r="OI126" t="n">
        <v>8</v>
      </c>
      <c r="OJ126" t="n">
        <v>8</v>
      </c>
      <c r="OK126" t="n">
        <v>8</v>
      </c>
      <c r="OL126" t="n">
        <v>8</v>
      </c>
      <c r="OM126" t="n">
        <v>8</v>
      </c>
      <c r="ON126" t="n">
        <v>8</v>
      </c>
      <c r="OO126" t="n">
        <v>8</v>
      </c>
      <c r="OP126" t="n">
        <v>8</v>
      </c>
      <c r="OQ126" t="n">
        <v>8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6</v>
      </c>
      <c r="QD126" t="n">
        <v>6</v>
      </c>
      <c r="QE126" t="n">
        <v>6</v>
      </c>
      <c r="QF126" t="n">
        <v>6</v>
      </c>
      <c r="QG126" t="n">
        <v>6</v>
      </c>
      <c r="QH126" t="n">
        <v>6</v>
      </c>
      <c r="QI126" t="n">
        <v>6</v>
      </c>
      <c r="QJ126" t="n">
        <v>6</v>
      </c>
      <c r="QK126" t="n">
        <v>6</v>
      </c>
      <c r="QL126" t="n">
        <v>6</v>
      </c>
      <c r="QM126" t="n">
        <v>6</v>
      </c>
      <c r="QN126" t="n">
        <v>6</v>
      </c>
      <c r="QO126" t="n">
        <v>6</v>
      </c>
      <c r="QP126" t="n">
        <v>6</v>
      </c>
      <c r="QQ126" t="n">
        <v>6</v>
      </c>
      <c r="QR126" t="n">
        <v>6</v>
      </c>
      <c r="QS126" t="n">
        <v>6</v>
      </c>
      <c r="QT126" t="n">
        <v>6</v>
      </c>
      <c r="QU126" t="n">
        <v>6</v>
      </c>
      <c r="QV126" t="n">
        <v>6</v>
      </c>
      <c r="QW126" t="n">
        <v>6</v>
      </c>
      <c r="QX126" t="n">
        <v>6</v>
      </c>
      <c r="QY126" t="n">
        <v>6</v>
      </c>
      <c r="QZ126" t="n">
        <v>6</v>
      </c>
      <c r="RA126" t="n">
        <v>6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2</v>
      </c>
    </row>
    <row r="127" ht="11.25" customHeight="1">
      <c r="A127" t="n">
        <v>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12</v>
      </c>
      <c r="DH127" t="n">
        <v>12</v>
      </c>
      <c r="DI127" t="n">
        <v>12</v>
      </c>
      <c r="DJ127" t="n">
        <v>12</v>
      </c>
      <c r="DK127" t="n">
        <v>12</v>
      </c>
      <c r="DL127" t="n">
        <v>12</v>
      </c>
      <c r="DM127" t="n">
        <v>12</v>
      </c>
      <c r="DN127" t="n">
        <v>12</v>
      </c>
      <c r="DO127" t="n">
        <v>12</v>
      </c>
      <c r="DP127" t="n">
        <v>12</v>
      </c>
      <c r="DQ127" t="n">
        <v>12</v>
      </c>
      <c r="DR127" t="n">
        <v>12</v>
      </c>
      <c r="DS127" t="n">
        <v>12</v>
      </c>
      <c r="DT127" t="n">
        <v>12</v>
      </c>
      <c r="DU127" t="n">
        <v>12</v>
      </c>
      <c r="DV127" t="n">
        <v>12</v>
      </c>
      <c r="DW127" t="n">
        <v>12</v>
      </c>
      <c r="DX127" t="n">
        <v>12</v>
      </c>
      <c r="DY127" t="n">
        <v>12</v>
      </c>
      <c r="DZ127" t="n">
        <v>12</v>
      </c>
      <c r="EA127" t="n">
        <v>12</v>
      </c>
      <c r="EB127" t="n">
        <v>12</v>
      </c>
      <c r="EC127" t="n">
        <v>12</v>
      </c>
      <c r="ED127" t="n">
        <v>12</v>
      </c>
      <c r="EE127" t="n">
        <v>12</v>
      </c>
      <c r="EF127" t="n">
        <v>12</v>
      </c>
      <c r="EG127" t="n">
        <v>12</v>
      </c>
      <c r="EH127" t="n">
        <v>12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8</v>
      </c>
      <c r="MQ127" t="n">
        <v>8</v>
      </c>
      <c r="MR127" t="n">
        <v>8</v>
      </c>
      <c r="MS127" t="n">
        <v>8</v>
      </c>
      <c r="MT127" t="n">
        <v>8</v>
      </c>
      <c r="MU127" t="n">
        <v>8</v>
      </c>
      <c r="MV127" t="n">
        <v>8</v>
      </c>
      <c r="MW127" t="n">
        <v>8</v>
      </c>
      <c r="MX127" t="n">
        <v>8</v>
      </c>
      <c r="MY127" t="n">
        <v>8</v>
      </c>
      <c r="MZ127" t="n">
        <v>8</v>
      </c>
      <c r="NA127" t="n">
        <v>8</v>
      </c>
      <c r="NB127" t="n">
        <v>8</v>
      </c>
      <c r="NC127" t="n">
        <v>8</v>
      </c>
      <c r="ND127" t="n">
        <v>8</v>
      </c>
      <c r="NE127" t="n">
        <v>8</v>
      </c>
      <c r="NF127" t="n">
        <v>8</v>
      </c>
      <c r="NG127" t="n">
        <v>8</v>
      </c>
      <c r="NH127" t="n">
        <v>8</v>
      </c>
      <c r="NI127" t="n">
        <v>8</v>
      </c>
      <c r="NJ127" t="n">
        <v>8</v>
      </c>
      <c r="NK127" t="n">
        <v>8</v>
      </c>
      <c r="NL127" t="n">
        <v>8</v>
      </c>
      <c r="NM127" t="n">
        <v>8</v>
      </c>
      <c r="NN127" t="n">
        <v>8</v>
      </c>
      <c r="NO127" t="n">
        <v>8</v>
      </c>
      <c r="NP127" t="n">
        <v>8</v>
      </c>
      <c r="NQ127" t="n">
        <v>8</v>
      </c>
      <c r="NR127" t="n">
        <v>8</v>
      </c>
      <c r="NS127" t="n">
        <v>8</v>
      </c>
      <c r="NT127" t="n">
        <v>8</v>
      </c>
      <c r="NU127" t="n">
        <v>8</v>
      </c>
      <c r="NV127" t="n">
        <v>8</v>
      </c>
      <c r="NW127" t="n">
        <v>8</v>
      </c>
      <c r="NX127" t="n">
        <v>8</v>
      </c>
      <c r="NY127" t="n">
        <v>8</v>
      </c>
      <c r="NZ127" t="n">
        <v>8</v>
      </c>
      <c r="OA127" t="n">
        <v>8</v>
      </c>
      <c r="OB127" t="n">
        <v>8</v>
      </c>
      <c r="OC127" t="n">
        <v>8</v>
      </c>
      <c r="OD127" t="n">
        <v>8</v>
      </c>
      <c r="OE127" t="n">
        <v>8</v>
      </c>
      <c r="OF127" t="n">
        <v>8</v>
      </c>
      <c r="OG127" t="n">
        <v>8</v>
      </c>
      <c r="OH127" t="n">
        <v>8</v>
      </c>
      <c r="OI127" t="n">
        <v>8</v>
      </c>
      <c r="OJ127" t="n">
        <v>8</v>
      </c>
      <c r="OK127" t="n">
        <v>8</v>
      </c>
      <c r="OL127" t="n">
        <v>8</v>
      </c>
      <c r="OM127" t="n">
        <v>8</v>
      </c>
      <c r="ON127" t="n">
        <v>8</v>
      </c>
      <c r="OO127" t="n">
        <v>8</v>
      </c>
      <c r="OP127" t="n">
        <v>8</v>
      </c>
      <c r="OQ127" t="n">
        <v>8</v>
      </c>
      <c r="OR127" t="n">
        <v>8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6</v>
      </c>
      <c r="QE127" t="n">
        <v>6</v>
      </c>
      <c r="QF127" t="n">
        <v>6</v>
      </c>
      <c r="QG127" t="n">
        <v>6</v>
      </c>
      <c r="QH127" t="n">
        <v>6</v>
      </c>
      <c r="QI127" t="n">
        <v>6</v>
      </c>
      <c r="QJ127" t="n">
        <v>6</v>
      </c>
      <c r="QK127" t="n">
        <v>6</v>
      </c>
      <c r="QL127" t="n">
        <v>6</v>
      </c>
      <c r="QM127" t="n">
        <v>6</v>
      </c>
      <c r="QN127" t="n">
        <v>6</v>
      </c>
      <c r="QO127" t="n">
        <v>6</v>
      </c>
      <c r="QP127" t="n">
        <v>6</v>
      </c>
      <c r="QQ127" t="n">
        <v>6</v>
      </c>
      <c r="QR127" t="n">
        <v>6</v>
      </c>
      <c r="QS127" t="n">
        <v>6</v>
      </c>
      <c r="QT127" t="n">
        <v>6</v>
      </c>
      <c r="QU127" t="n">
        <v>6</v>
      </c>
      <c r="QV127" t="n">
        <v>6</v>
      </c>
      <c r="QW127" t="n">
        <v>6</v>
      </c>
      <c r="QX127" t="n">
        <v>6</v>
      </c>
      <c r="QY127" t="n">
        <v>6</v>
      </c>
      <c r="QZ127" t="n">
        <v>6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2</v>
      </c>
    </row>
    <row r="128" ht="11.25" customHeight="1">
      <c r="A128" t="n">
        <v>2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12</v>
      </c>
      <c r="DH128" t="n">
        <v>12</v>
      </c>
      <c r="DI128" t="n">
        <v>12</v>
      </c>
      <c r="DJ128" t="n">
        <v>12</v>
      </c>
      <c r="DK128" t="n">
        <v>12</v>
      </c>
      <c r="DL128" t="n">
        <v>12</v>
      </c>
      <c r="DM128" t="n">
        <v>12</v>
      </c>
      <c r="DN128" t="n">
        <v>12</v>
      </c>
      <c r="DO128" t="n">
        <v>12</v>
      </c>
      <c r="DP128" t="n">
        <v>12</v>
      </c>
      <c r="DQ128" t="n">
        <v>12</v>
      </c>
      <c r="DR128" t="n">
        <v>12</v>
      </c>
      <c r="DS128" t="n">
        <v>12</v>
      </c>
      <c r="DT128" t="n">
        <v>12</v>
      </c>
      <c r="DU128" t="n">
        <v>12</v>
      </c>
      <c r="DV128" t="n">
        <v>12</v>
      </c>
      <c r="DW128" t="n">
        <v>12</v>
      </c>
      <c r="DX128" t="n">
        <v>12</v>
      </c>
      <c r="DY128" t="n">
        <v>12</v>
      </c>
      <c r="DZ128" t="n">
        <v>12</v>
      </c>
      <c r="EA128" t="n">
        <v>12</v>
      </c>
      <c r="EB128" t="n">
        <v>12</v>
      </c>
      <c r="EC128" t="n">
        <v>12</v>
      </c>
      <c r="ED128" t="n">
        <v>12</v>
      </c>
      <c r="EE128" t="n">
        <v>12</v>
      </c>
      <c r="EF128" t="n">
        <v>12</v>
      </c>
      <c r="EG128" t="n">
        <v>12</v>
      </c>
      <c r="EH128" t="n">
        <v>12</v>
      </c>
      <c r="EI128" t="n">
        <v>12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8</v>
      </c>
      <c r="MO128" t="n">
        <v>8</v>
      </c>
      <c r="MP128" t="n">
        <v>8</v>
      </c>
      <c r="MQ128" t="n">
        <v>8</v>
      </c>
      <c r="MR128" t="n">
        <v>8</v>
      </c>
      <c r="MS128" t="n">
        <v>8</v>
      </c>
      <c r="MT128" t="n">
        <v>8</v>
      </c>
      <c r="MU128" t="n">
        <v>8</v>
      </c>
      <c r="MV128" t="n">
        <v>8</v>
      </c>
      <c r="MW128" t="n">
        <v>8</v>
      </c>
      <c r="MX128" t="n">
        <v>8</v>
      </c>
      <c r="MY128" t="n">
        <v>8</v>
      </c>
      <c r="MZ128" t="n">
        <v>8</v>
      </c>
      <c r="NA128" t="n">
        <v>8</v>
      </c>
      <c r="NB128" t="n">
        <v>8</v>
      </c>
      <c r="NC128" t="n">
        <v>8</v>
      </c>
      <c r="ND128" t="n">
        <v>8</v>
      </c>
      <c r="NE128" t="n">
        <v>8</v>
      </c>
      <c r="NF128" t="n">
        <v>8</v>
      </c>
      <c r="NG128" t="n">
        <v>8</v>
      </c>
      <c r="NH128" t="n">
        <v>8</v>
      </c>
      <c r="NI128" t="n">
        <v>8</v>
      </c>
      <c r="NJ128" t="n">
        <v>8</v>
      </c>
      <c r="NK128" t="n">
        <v>8</v>
      </c>
      <c r="NL128" t="n">
        <v>8</v>
      </c>
      <c r="NM128" t="n">
        <v>8</v>
      </c>
      <c r="NN128" t="n">
        <v>8</v>
      </c>
      <c r="NO128" t="n">
        <v>8</v>
      </c>
      <c r="NP128" t="n">
        <v>8</v>
      </c>
      <c r="NQ128" t="n">
        <v>8</v>
      </c>
      <c r="NR128" t="n">
        <v>8</v>
      </c>
      <c r="NS128" t="n">
        <v>8</v>
      </c>
      <c r="NT128" t="n">
        <v>8</v>
      </c>
      <c r="NU128" t="n">
        <v>8</v>
      </c>
      <c r="NV128" t="n">
        <v>8</v>
      </c>
      <c r="NW128" t="n">
        <v>8</v>
      </c>
      <c r="NX128" t="n">
        <v>8</v>
      </c>
      <c r="NY128" t="n">
        <v>8</v>
      </c>
      <c r="NZ128" t="n">
        <v>8</v>
      </c>
      <c r="OA128" t="n">
        <v>8</v>
      </c>
      <c r="OB128" t="n">
        <v>8</v>
      </c>
      <c r="OC128" t="n">
        <v>8</v>
      </c>
      <c r="OD128" t="n">
        <v>8</v>
      </c>
      <c r="OE128" t="n">
        <v>8</v>
      </c>
      <c r="OF128" t="n">
        <v>8</v>
      </c>
      <c r="OG128" t="n">
        <v>8</v>
      </c>
      <c r="OH128" t="n">
        <v>8</v>
      </c>
      <c r="OI128" t="n">
        <v>8</v>
      </c>
      <c r="OJ128" t="n">
        <v>8</v>
      </c>
      <c r="OK128" t="n">
        <v>8</v>
      </c>
      <c r="OL128" t="n">
        <v>8</v>
      </c>
      <c r="OM128" t="n">
        <v>8</v>
      </c>
      <c r="ON128" t="n">
        <v>8</v>
      </c>
      <c r="OO128" t="n">
        <v>8</v>
      </c>
      <c r="OP128" t="n">
        <v>8</v>
      </c>
      <c r="OQ128" t="n">
        <v>8</v>
      </c>
      <c r="OR128" t="n">
        <v>8</v>
      </c>
      <c r="OS128" t="n">
        <v>8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6</v>
      </c>
      <c r="QE128" t="n">
        <v>6</v>
      </c>
      <c r="QF128" t="n">
        <v>6</v>
      </c>
      <c r="QG128" t="n">
        <v>6</v>
      </c>
      <c r="QH128" t="n">
        <v>6</v>
      </c>
      <c r="QI128" t="n">
        <v>6</v>
      </c>
      <c r="QJ128" t="n">
        <v>6</v>
      </c>
      <c r="QK128" t="n">
        <v>6</v>
      </c>
      <c r="QL128" t="n">
        <v>6</v>
      </c>
      <c r="QM128" t="n">
        <v>6</v>
      </c>
      <c r="QN128" t="n">
        <v>6</v>
      </c>
      <c r="QO128" t="n">
        <v>6</v>
      </c>
      <c r="QP128" t="n">
        <v>6</v>
      </c>
      <c r="QQ128" t="n">
        <v>6</v>
      </c>
      <c r="QR128" t="n">
        <v>6</v>
      </c>
      <c r="QS128" t="n">
        <v>6</v>
      </c>
      <c r="QT128" t="n">
        <v>6</v>
      </c>
      <c r="QU128" t="n">
        <v>6</v>
      </c>
      <c r="QV128" t="n">
        <v>6</v>
      </c>
      <c r="QW128" t="n">
        <v>6</v>
      </c>
      <c r="QX128" t="n">
        <v>6</v>
      </c>
      <c r="QY128" t="n">
        <v>6</v>
      </c>
      <c r="QZ128" t="n">
        <v>6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2</v>
      </c>
    </row>
    <row r="129" ht="11.25" customHeight="1">
      <c r="A129" t="n">
        <v>2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12</v>
      </c>
      <c r="DI129" t="n">
        <v>12</v>
      </c>
      <c r="DJ129" t="n">
        <v>12</v>
      </c>
      <c r="DK129" t="n">
        <v>12</v>
      </c>
      <c r="DL129" t="n">
        <v>12</v>
      </c>
      <c r="DM129" t="n">
        <v>12</v>
      </c>
      <c r="DN129" t="n">
        <v>12</v>
      </c>
      <c r="DO129" t="n">
        <v>12</v>
      </c>
      <c r="DP129" t="n">
        <v>12</v>
      </c>
      <c r="DQ129" t="n">
        <v>12</v>
      </c>
      <c r="DR129" t="n">
        <v>12</v>
      </c>
      <c r="DS129" t="n">
        <v>12</v>
      </c>
      <c r="DT129" t="n">
        <v>12</v>
      </c>
      <c r="DU129" t="n">
        <v>12</v>
      </c>
      <c r="DV129" t="n">
        <v>12</v>
      </c>
      <c r="DW129" t="n">
        <v>12</v>
      </c>
      <c r="DX129" t="n">
        <v>12</v>
      </c>
      <c r="DY129" t="n">
        <v>12</v>
      </c>
      <c r="DZ129" t="n">
        <v>12</v>
      </c>
      <c r="EA129" t="n">
        <v>12</v>
      </c>
      <c r="EB129" t="n">
        <v>12</v>
      </c>
      <c r="EC129" t="n">
        <v>12</v>
      </c>
      <c r="ED129" t="n">
        <v>12</v>
      </c>
      <c r="EE129" t="n">
        <v>12</v>
      </c>
      <c r="EF129" t="n">
        <v>12</v>
      </c>
      <c r="EG129" t="n">
        <v>12</v>
      </c>
      <c r="EH129" t="n">
        <v>12</v>
      </c>
      <c r="EI129" t="n">
        <v>12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8</v>
      </c>
      <c r="MN129" t="n">
        <v>8</v>
      </c>
      <c r="MO129" t="n">
        <v>8</v>
      </c>
      <c r="MP129" t="n">
        <v>8</v>
      </c>
      <c r="MQ129" t="n">
        <v>8</v>
      </c>
      <c r="MR129" t="n">
        <v>8</v>
      </c>
      <c r="MS129" t="n">
        <v>8</v>
      </c>
      <c r="MT129" t="n">
        <v>8</v>
      </c>
      <c r="MU129" t="n">
        <v>8</v>
      </c>
      <c r="MV129" t="n">
        <v>8</v>
      </c>
      <c r="MW129" t="n">
        <v>8</v>
      </c>
      <c r="MX129" t="n">
        <v>8</v>
      </c>
      <c r="MY129" t="n">
        <v>8</v>
      </c>
      <c r="MZ129" t="n">
        <v>8</v>
      </c>
      <c r="NA129" t="n">
        <v>8</v>
      </c>
      <c r="NB129" t="n">
        <v>8</v>
      </c>
      <c r="NC129" t="n">
        <v>8</v>
      </c>
      <c r="ND129" t="n">
        <v>8</v>
      </c>
      <c r="NE129" t="n">
        <v>8</v>
      </c>
      <c r="NF129" t="n">
        <v>8</v>
      </c>
      <c r="NG129" t="n">
        <v>8</v>
      </c>
      <c r="NH129" t="n">
        <v>8</v>
      </c>
      <c r="NI129" t="n">
        <v>8</v>
      </c>
      <c r="NJ129" t="n">
        <v>8</v>
      </c>
      <c r="NK129" t="n">
        <v>8</v>
      </c>
      <c r="NL129" t="n">
        <v>8</v>
      </c>
      <c r="NM129" t="n">
        <v>8</v>
      </c>
      <c r="NN129" t="n">
        <v>8</v>
      </c>
      <c r="NO129" t="n">
        <v>8</v>
      </c>
      <c r="NP129" t="n">
        <v>8</v>
      </c>
      <c r="NQ129" t="n">
        <v>8</v>
      </c>
      <c r="NR129" t="n">
        <v>8</v>
      </c>
      <c r="NS129" t="n">
        <v>8</v>
      </c>
      <c r="NT129" t="n">
        <v>8</v>
      </c>
      <c r="NU129" t="n">
        <v>8</v>
      </c>
      <c r="NV129" t="n">
        <v>8</v>
      </c>
      <c r="NW129" t="n">
        <v>8</v>
      </c>
      <c r="NX129" t="n">
        <v>8</v>
      </c>
      <c r="NY129" t="n">
        <v>8</v>
      </c>
      <c r="NZ129" t="n">
        <v>8</v>
      </c>
      <c r="OA129" t="n">
        <v>8</v>
      </c>
      <c r="OB129" t="n">
        <v>8</v>
      </c>
      <c r="OC129" t="n">
        <v>8</v>
      </c>
      <c r="OD129" t="n">
        <v>8</v>
      </c>
      <c r="OE129" t="n">
        <v>8</v>
      </c>
      <c r="OF129" t="n">
        <v>8</v>
      </c>
      <c r="OG129" t="n">
        <v>8</v>
      </c>
      <c r="OH129" t="n">
        <v>8</v>
      </c>
      <c r="OI129" t="n">
        <v>8</v>
      </c>
      <c r="OJ129" t="n">
        <v>8</v>
      </c>
      <c r="OK129" t="n">
        <v>8</v>
      </c>
      <c r="OL129" t="n">
        <v>8</v>
      </c>
      <c r="OM129" t="n">
        <v>8</v>
      </c>
      <c r="ON129" t="n">
        <v>8</v>
      </c>
      <c r="OO129" t="n">
        <v>8</v>
      </c>
      <c r="OP129" t="n">
        <v>8</v>
      </c>
      <c r="OQ129" t="n">
        <v>8</v>
      </c>
      <c r="OR129" t="n">
        <v>8</v>
      </c>
      <c r="OS129" t="n">
        <v>8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6</v>
      </c>
      <c r="QF129" t="n">
        <v>6</v>
      </c>
      <c r="QG129" t="n">
        <v>6</v>
      </c>
      <c r="QH129" t="n">
        <v>6</v>
      </c>
      <c r="QI129" t="n">
        <v>6</v>
      </c>
      <c r="QJ129" t="n">
        <v>6</v>
      </c>
      <c r="QK129" t="n">
        <v>6</v>
      </c>
      <c r="QL129" t="n">
        <v>6</v>
      </c>
      <c r="QM129" t="n">
        <v>6</v>
      </c>
      <c r="QN129" t="n">
        <v>6</v>
      </c>
      <c r="QO129" t="n">
        <v>6</v>
      </c>
      <c r="QP129" t="n">
        <v>6</v>
      </c>
      <c r="QQ129" t="n">
        <v>6</v>
      </c>
      <c r="QR129" t="n">
        <v>6</v>
      </c>
      <c r="QS129" t="n">
        <v>6</v>
      </c>
      <c r="QT129" t="n">
        <v>6</v>
      </c>
      <c r="QU129" t="n">
        <v>6</v>
      </c>
      <c r="QV129" t="n">
        <v>6</v>
      </c>
      <c r="QW129" t="n">
        <v>6</v>
      </c>
      <c r="QX129" t="n">
        <v>6</v>
      </c>
      <c r="QY129" t="n">
        <v>6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2</v>
      </c>
    </row>
    <row r="130" ht="11.25" customHeight="1">
      <c r="A130" t="n">
        <v>2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12</v>
      </c>
      <c r="DI130" t="n">
        <v>12</v>
      </c>
      <c r="DJ130" t="n">
        <v>12</v>
      </c>
      <c r="DK130" t="n">
        <v>12</v>
      </c>
      <c r="DL130" t="n">
        <v>12</v>
      </c>
      <c r="DM130" t="n">
        <v>12</v>
      </c>
      <c r="DN130" t="n">
        <v>12</v>
      </c>
      <c r="DO130" t="n">
        <v>12</v>
      </c>
      <c r="DP130" t="n">
        <v>12</v>
      </c>
      <c r="DQ130" t="n">
        <v>12</v>
      </c>
      <c r="DR130" t="n">
        <v>12</v>
      </c>
      <c r="DS130" t="n">
        <v>12</v>
      </c>
      <c r="DT130" t="n">
        <v>12</v>
      </c>
      <c r="DU130" t="n">
        <v>12</v>
      </c>
      <c r="DV130" t="n">
        <v>12</v>
      </c>
      <c r="DW130" t="n">
        <v>12</v>
      </c>
      <c r="DX130" t="n">
        <v>12</v>
      </c>
      <c r="DY130" t="n">
        <v>12</v>
      </c>
      <c r="DZ130" t="n">
        <v>12</v>
      </c>
      <c r="EA130" t="n">
        <v>12</v>
      </c>
      <c r="EB130" t="n">
        <v>12</v>
      </c>
      <c r="EC130" t="n">
        <v>12</v>
      </c>
      <c r="ED130" t="n">
        <v>12</v>
      </c>
      <c r="EE130" t="n">
        <v>12</v>
      </c>
      <c r="EF130" t="n">
        <v>12</v>
      </c>
      <c r="EG130" t="n">
        <v>12</v>
      </c>
      <c r="EH130" t="n">
        <v>12</v>
      </c>
      <c r="EI130" t="n">
        <v>12</v>
      </c>
      <c r="EJ130" t="n">
        <v>12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8</v>
      </c>
      <c r="ML130" t="n">
        <v>8</v>
      </c>
      <c r="MM130" t="n">
        <v>8</v>
      </c>
      <c r="MN130" t="n">
        <v>8</v>
      </c>
      <c r="MO130" t="n">
        <v>8</v>
      </c>
      <c r="MP130" t="n">
        <v>8</v>
      </c>
      <c r="MQ130" t="n">
        <v>8</v>
      </c>
      <c r="MR130" t="n">
        <v>8</v>
      </c>
      <c r="MS130" t="n">
        <v>8</v>
      </c>
      <c r="MT130" t="n">
        <v>8</v>
      </c>
      <c r="MU130" t="n">
        <v>8</v>
      </c>
      <c r="MV130" t="n">
        <v>8</v>
      </c>
      <c r="MW130" t="n">
        <v>8</v>
      </c>
      <c r="MX130" t="n">
        <v>8</v>
      </c>
      <c r="MY130" t="n">
        <v>8</v>
      </c>
      <c r="MZ130" t="n">
        <v>8</v>
      </c>
      <c r="NA130" t="n">
        <v>8</v>
      </c>
      <c r="NB130" t="n">
        <v>8</v>
      </c>
      <c r="NC130" t="n">
        <v>8</v>
      </c>
      <c r="ND130" t="n">
        <v>8</v>
      </c>
      <c r="NE130" t="n">
        <v>8</v>
      </c>
      <c r="NF130" t="n">
        <v>8</v>
      </c>
      <c r="NG130" t="n">
        <v>8</v>
      </c>
      <c r="NH130" t="n">
        <v>8</v>
      </c>
      <c r="NI130" t="n">
        <v>8</v>
      </c>
      <c r="NJ130" t="n">
        <v>8</v>
      </c>
      <c r="NK130" t="n">
        <v>8</v>
      </c>
      <c r="NL130" t="n">
        <v>8</v>
      </c>
      <c r="NM130" t="n">
        <v>8</v>
      </c>
      <c r="NN130" t="n">
        <v>8</v>
      </c>
      <c r="NO130" t="n">
        <v>8</v>
      </c>
      <c r="NP130" t="n">
        <v>8</v>
      </c>
      <c r="NQ130" t="n">
        <v>8</v>
      </c>
      <c r="NR130" t="n">
        <v>8</v>
      </c>
      <c r="NS130" t="n">
        <v>8</v>
      </c>
      <c r="NT130" t="n">
        <v>8</v>
      </c>
      <c r="NU130" t="n">
        <v>8</v>
      </c>
      <c r="NV130" t="n">
        <v>8</v>
      </c>
      <c r="NW130" t="n">
        <v>8</v>
      </c>
      <c r="NX130" t="n">
        <v>8</v>
      </c>
      <c r="NY130" t="n">
        <v>8</v>
      </c>
      <c r="NZ130" t="n">
        <v>8</v>
      </c>
      <c r="OA130" t="n">
        <v>8</v>
      </c>
      <c r="OB130" t="n">
        <v>8</v>
      </c>
      <c r="OC130" t="n">
        <v>8</v>
      </c>
      <c r="OD130" t="n">
        <v>8</v>
      </c>
      <c r="OE130" t="n">
        <v>8</v>
      </c>
      <c r="OF130" t="n">
        <v>8</v>
      </c>
      <c r="OG130" t="n">
        <v>8</v>
      </c>
      <c r="OH130" t="n">
        <v>8</v>
      </c>
      <c r="OI130" t="n">
        <v>8</v>
      </c>
      <c r="OJ130" t="n">
        <v>8</v>
      </c>
      <c r="OK130" t="n">
        <v>8</v>
      </c>
      <c r="OL130" t="n">
        <v>8</v>
      </c>
      <c r="OM130" t="n">
        <v>8</v>
      </c>
      <c r="ON130" t="n">
        <v>8</v>
      </c>
      <c r="OO130" t="n">
        <v>8</v>
      </c>
      <c r="OP130" t="n">
        <v>8</v>
      </c>
      <c r="OQ130" t="n">
        <v>8</v>
      </c>
      <c r="OR130" t="n">
        <v>8</v>
      </c>
      <c r="OS130" t="n">
        <v>8</v>
      </c>
      <c r="OT130" t="n">
        <v>8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6</v>
      </c>
      <c r="QG130" t="n">
        <v>6</v>
      </c>
      <c r="QH130" t="n">
        <v>6</v>
      </c>
      <c r="QI130" t="n">
        <v>6</v>
      </c>
      <c r="QJ130" t="n">
        <v>6</v>
      </c>
      <c r="QK130" t="n">
        <v>6</v>
      </c>
      <c r="QL130" t="n">
        <v>6</v>
      </c>
      <c r="QM130" t="n">
        <v>6</v>
      </c>
      <c r="QN130" t="n">
        <v>6</v>
      </c>
      <c r="QO130" t="n">
        <v>6</v>
      </c>
      <c r="QP130" t="n">
        <v>6</v>
      </c>
      <c r="QQ130" t="n">
        <v>6</v>
      </c>
      <c r="QR130" t="n">
        <v>6</v>
      </c>
      <c r="QS130" t="n">
        <v>6</v>
      </c>
      <c r="QT130" t="n">
        <v>6</v>
      </c>
      <c r="QU130" t="n">
        <v>6</v>
      </c>
      <c r="QV130" t="n">
        <v>6</v>
      </c>
      <c r="QW130" t="n">
        <v>6</v>
      </c>
      <c r="QX130" t="n">
        <v>6</v>
      </c>
      <c r="QY130" t="n">
        <v>6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2</v>
      </c>
    </row>
    <row r="131" ht="11.25" customHeight="1">
      <c r="A131" t="n">
        <v>2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12</v>
      </c>
      <c r="DJ131" t="n">
        <v>12</v>
      </c>
      <c r="DK131" t="n">
        <v>12</v>
      </c>
      <c r="DL131" t="n">
        <v>12</v>
      </c>
      <c r="DM131" t="n">
        <v>12</v>
      </c>
      <c r="DN131" t="n">
        <v>12</v>
      </c>
      <c r="DO131" t="n">
        <v>12</v>
      </c>
      <c r="DP131" t="n">
        <v>12</v>
      </c>
      <c r="DQ131" t="n">
        <v>12</v>
      </c>
      <c r="DR131" t="n">
        <v>12</v>
      </c>
      <c r="DS131" t="n">
        <v>12</v>
      </c>
      <c r="DT131" t="n">
        <v>12</v>
      </c>
      <c r="DU131" t="n">
        <v>12</v>
      </c>
      <c r="DV131" t="n">
        <v>12</v>
      </c>
      <c r="DW131" t="n">
        <v>12</v>
      </c>
      <c r="DX131" t="n">
        <v>12</v>
      </c>
      <c r="DY131" t="n">
        <v>12</v>
      </c>
      <c r="DZ131" t="n">
        <v>12</v>
      </c>
      <c r="EA131" t="n">
        <v>12</v>
      </c>
      <c r="EB131" t="n">
        <v>12</v>
      </c>
      <c r="EC131" t="n">
        <v>12</v>
      </c>
      <c r="ED131" t="n">
        <v>12</v>
      </c>
      <c r="EE131" t="n">
        <v>12</v>
      </c>
      <c r="EF131" t="n">
        <v>12</v>
      </c>
      <c r="EG131" t="n">
        <v>12</v>
      </c>
      <c r="EH131" t="n">
        <v>12</v>
      </c>
      <c r="EI131" t="n">
        <v>12</v>
      </c>
      <c r="EJ131" t="n">
        <v>12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8</v>
      </c>
      <c r="MJ131" t="n">
        <v>8</v>
      </c>
      <c r="MK131" t="n">
        <v>8</v>
      </c>
      <c r="ML131" t="n">
        <v>8</v>
      </c>
      <c r="MM131" t="n">
        <v>8</v>
      </c>
      <c r="MN131" t="n">
        <v>8</v>
      </c>
      <c r="MO131" t="n">
        <v>8</v>
      </c>
      <c r="MP131" t="n">
        <v>8</v>
      </c>
      <c r="MQ131" t="n">
        <v>8</v>
      </c>
      <c r="MR131" t="n">
        <v>8</v>
      </c>
      <c r="MS131" t="n">
        <v>8</v>
      </c>
      <c r="MT131" t="n">
        <v>8</v>
      </c>
      <c r="MU131" t="n">
        <v>8</v>
      </c>
      <c r="MV131" t="n">
        <v>8</v>
      </c>
      <c r="MW131" t="n">
        <v>8</v>
      </c>
      <c r="MX131" t="n">
        <v>8</v>
      </c>
      <c r="MY131" t="n">
        <v>8</v>
      </c>
      <c r="MZ131" t="n">
        <v>8</v>
      </c>
      <c r="NA131" t="n">
        <v>8</v>
      </c>
      <c r="NB131" t="n">
        <v>8</v>
      </c>
      <c r="NC131" t="n">
        <v>8</v>
      </c>
      <c r="ND131" t="n">
        <v>8</v>
      </c>
      <c r="NE131" t="n">
        <v>8</v>
      </c>
      <c r="NF131" t="n">
        <v>8</v>
      </c>
      <c r="NG131" t="n">
        <v>8</v>
      </c>
      <c r="NH131" t="n">
        <v>8</v>
      </c>
      <c r="NI131" t="n">
        <v>8</v>
      </c>
      <c r="NJ131" t="n">
        <v>8</v>
      </c>
      <c r="NK131" t="n">
        <v>8</v>
      </c>
      <c r="NL131" t="n">
        <v>8</v>
      </c>
      <c r="NM131" t="n">
        <v>8</v>
      </c>
      <c r="NN131" t="n">
        <v>8</v>
      </c>
      <c r="NO131" t="n">
        <v>8</v>
      </c>
      <c r="NP131" t="n">
        <v>8</v>
      </c>
      <c r="NQ131" t="n">
        <v>8</v>
      </c>
      <c r="NR131" t="n">
        <v>8</v>
      </c>
      <c r="NS131" t="n">
        <v>8</v>
      </c>
      <c r="NT131" t="n">
        <v>8</v>
      </c>
      <c r="NU131" t="n">
        <v>8</v>
      </c>
      <c r="NV131" t="n">
        <v>8</v>
      </c>
      <c r="NW131" t="n">
        <v>8</v>
      </c>
      <c r="NX131" t="n">
        <v>8</v>
      </c>
      <c r="NY131" t="n">
        <v>8</v>
      </c>
      <c r="NZ131" t="n">
        <v>8</v>
      </c>
      <c r="OA131" t="n">
        <v>8</v>
      </c>
      <c r="OB131" t="n">
        <v>8</v>
      </c>
      <c r="OC131" t="n">
        <v>8</v>
      </c>
      <c r="OD131" t="n">
        <v>8</v>
      </c>
      <c r="OE131" t="n">
        <v>8</v>
      </c>
      <c r="OF131" t="n">
        <v>8</v>
      </c>
      <c r="OG131" t="n">
        <v>8</v>
      </c>
      <c r="OH131" t="n">
        <v>8</v>
      </c>
      <c r="OI131" t="n">
        <v>8</v>
      </c>
      <c r="OJ131" t="n">
        <v>8</v>
      </c>
      <c r="OK131" t="n">
        <v>8</v>
      </c>
      <c r="OL131" t="n">
        <v>8</v>
      </c>
      <c r="OM131" t="n">
        <v>8</v>
      </c>
      <c r="ON131" t="n">
        <v>8</v>
      </c>
      <c r="OO131" t="n">
        <v>8</v>
      </c>
      <c r="OP131" t="n">
        <v>8</v>
      </c>
      <c r="OQ131" t="n">
        <v>8</v>
      </c>
      <c r="OR131" t="n">
        <v>8</v>
      </c>
      <c r="OS131" t="n">
        <v>8</v>
      </c>
      <c r="OT131" t="n">
        <v>8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6</v>
      </c>
      <c r="QH131" t="n">
        <v>6</v>
      </c>
      <c r="QI131" t="n">
        <v>6</v>
      </c>
      <c r="QJ131" t="n">
        <v>6</v>
      </c>
      <c r="QK131" t="n">
        <v>6</v>
      </c>
      <c r="QL131" t="n">
        <v>6</v>
      </c>
      <c r="QM131" t="n">
        <v>6</v>
      </c>
      <c r="QN131" t="n">
        <v>6</v>
      </c>
      <c r="QO131" t="n">
        <v>6</v>
      </c>
      <c r="QP131" t="n">
        <v>6</v>
      </c>
      <c r="QQ131" t="n">
        <v>6</v>
      </c>
      <c r="QR131" t="n">
        <v>6</v>
      </c>
      <c r="QS131" t="n">
        <v>6</v>
      </c>
      <c r="QT131" t="n">
        <v>6</v>
      </c>
      <c r="QU131" t="n">
        <v>6</v>
      </c>
      <c r="QV131" t="n">
        <v>6</v>
      </c>
      <c r="QW131" t="n">
        <v>6</v>
      </c>
      <c r="QX131" t="n">
        <v>6</v>
      </c>
      <c r="QY131" t="n">
        <v>6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2</v>
      </c>
    </row>
    <row r="132" ht="11.25" customHeight="1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12</v>
      </c>
      <c r="DK132" t="n">
        <v>12</v>
      </c>
      <c r="DL132" t="n">
        <v>12</v>
      </c>
      <c r="DM132" t="n">
        <v>12</v>
      </c>
      <c r="DN132" t="n">
        <v>12</v>
      </c>
      <c r="DO132" t="n">
        <v>12</v>
      </c>
      <c r="DP132" t="n">
        <v>12</v>
      </c>
      <c r="DQ132" t="n">
        <v>12</v>
      </c>
      <c r="DR132" t="n">
        <v>12</v>
      </c>
      <c r="DS132" t="n">
        <v>12</v>
      </c>
      <c r="DT132" t="n">
        <v>12</v>
      </c>
      <c r="DU132" t="n">
        <v>12</v>
      </c>
      <c r="DV132" t="n">
        <v>12</v>
      </c>
      <c r="DW132" t="n">
        <v>12</v>
      </c>
      <c r="DX132" t="n">
        <v>12</v>
      </c>
      <c r="DY132" t="n">
        <v>12</v>
      </c>
      <c r="DZ132" t="n">
        <v>12</v>
      </c>
      <c r="EA132" t="n">
        <v>12</v>
      </c>
      <c r="EB132" t="n">
        <v>12</v>
      </c>
      <c r="EC132" t="n">
        <v>12</v>
      </c>
      <c r="ED132" t="n">
        <v>12</v>
      </c>
      <c r="EE132" t="n">
        <v>12</v>
      </c>
      <c r="EF132" t="n">
        <v>12</v>
      </c>
      <c r="EG132" t="n">
        <v>12</v>
      </c>
      <c r="EH132" t="n">
        <v>12</v>
      </c>
      <c r="EI132" t="n">
        <v>12</v>
      </c>
      <c r="EJ132" t="n">
        <v>12</v>
      </c>
      <c r="EK132" t="n">
        <v>12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8</v>
      </c>
      <c r="MH132" t="n">
        <v>8</v>
      </c>
      <c r="MI132" t="n">
        <v>8</v>
      </c>
      <c r="MJ132" t="n">
        <v>8</v>
      </c>
      <c r="MK132" t="n">
        <v>8</v>
      </c>
      <c r="ML132" t="n">
        <v>8</v>
      </c>
      <c r="MM132" t="n">
        <v>8</v>
      </c>
      <c r="MN132" t="n">
        <v>8</v>
      </c>
      <c r="MO132" t="n">
        <v>8</v>
      </c>
      <c r="MP132" t="n">
        <v>8</v>
      </c>
      <c r="MQ132" t="n">
        <v>8</v>
      </c>
      <c r="MR132" t="n">
        <v>8</v>
      </c>
      <c r="MS132" t="n">
        <v>8</v>
      </c>
      <c r="MT132" t="n">
        <v>8</v>
      </c>
      <c r="MU132" t="n">
        <v>8</v>
      </c>
      <c r="MV132" t="n">
        <v>8</v>
      </c>
      <c r="MW132" t="n">
        <v>8</v>
      </c>
      <c r="MX132" t="n">
        <v>8</v>
      </c>
      <c r="MY132" t="n">
        <v>8</v>
      </c>
      <c r="MZ132" t="n">
        <v>8</v>
      </c>
      <c r="NA132" t="n">
        <v>8</v>
      </c>
      <c r="NB132" t="n">
        <v>8</v>
      </c>
      <c r="NC132" t="n">
        <v>8</v>
      </c>
      <c r="ND132" t="n">
        <v>8</v>
      </c>
      <c r="NE132" t="n">
        <v>8</v>
      </c>
      <c r="NF132" t="n">
        <v>8</v>
      </c>
      <c r="NG132" t="n">
        <v>8</v>
      </c>
      <c r="NH132" t="n">
        <v>8</v>
      </c>
      <c r="NI132" t="n">
        <v>8</v>
      </c>
      <c r="NJ132" t="n">
        <v>8</v>
      </c>
      <c r="NK132" t="n">
        <v>8</v>
      </c>
      <c r="NL132" t="n">
        <v>8</v>
      </c>
      <c r="NM132" t="n">
        <v>8</v>
      </c>
      <c r="NN132" t="n">
        <v>8</v>
      </c>
      <c r="NO132" t="n">
        <v>8</v>
      </c>
      <c r="NP132" t="n">
        <v>8</v>
      </c>
      <c r="NQ132" t="n">
        <v>8</v>
      </c>
      <c r="NR132" t="n">
        <v>8</v>
      </c>
      <c r="NS132" t="n">
        <v>8</v>
      </c>
      <c r="NT132" t="n">
        <v>8</v>
      </c>
      <c r="NU132" t="n">
        <v>8</v>
      </c>
      <c r="NV132" t="n">
        <v>8</v>
      </c>
      <c r="NW132" t="n">
        <v>8</v>
      </c>
      <c r="NX132" t="n">
        <v>8</v>
      </c>
      <c r="NY132" t="n">
        <v>8</v>
      </c>
      <c r="NZ132" t="n">
        <v>8</v>
      </c>
      <c r="OA132" t="n">
        <v>8</v>
      </c>
      <c r="OB132" t="n">
        <v>8</v>
      </c>
      <c r="OC132" t="n">
        <v>8</v>
      </c>
      <c r="OD132" t="n">
        <v>8</v>
      </c>
      <c r="OE132" t="n">
        <v>8</v>
      </c>
      <c r="OF132" t="n">
        <v>8</v>
      </c>
      <c r="OG132" t="n">
        <v>8</v>
      </c>
      <c r="OH132" t="n">
        <v>8</v>
      </c>
      <c r="OI132" t="n">
        <v>8</v>
      </c>
      <c r="OJ132" t="n">
        <v>8</v>
      </c>
      <c r="OK132" t="n">
        <v>8</v>
      </c>
      <c r="OL132" t="n">
        <v>8</v>
      </c>
      <c r="OM132" t="n">
        <v>8</v>
      </c>
      <c r="ON132" t="n">
        <v>8</v>
      </c>
      <c r="OO132" t="n">
        <v>8</v>
      </c>
      <c r="OP132" t="n">
        <v>8</v>
      </c>
      <c r="OQ132" t="n">
        <v>8</v>
      </c>
      <c r="OR132" t="n">
        <v>8</v>
      </c>
      <c r="OS132" t="n">
        <v>8</v>
      </c>
      <c r="OT132" t="n">
        <v>8</v>
      </c>
      <c r="OU132" t="n">
        <v>8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6</v>
      </c>
      <c r="QI132" t="n">
        <v>6</v>
      </c>
      <c r="QJ132" t="n">
        <v>6</v>
      </c>
      <c r="QK132" t="n">
        <v>6</v>
      </c>
      <c r="QL132" t="n">
        <v>6</v>
      </c>
      <c r="QM132" t="n">
        <v>6</v>
      </c>
      <c r="QN132" t="n">
        <v>6</v>
      </c>
      <c r="QO132" t="n">
        <v>6</v>
      </c>
      <c r="QP132" t="n">
        <v>6</v>
      </c>
      <c r="QQ132" t="n">
        <v>6</v>
      </c>
      <c r="QR132" t="n">
        <v>6</v>
      </c>
      <c r="QS132" t="n">
        <v>6</v>
      </c>
      <c r="QT132" t="n">
        <v>6</v>
      </c>
      <c r="QU132" t="n">
        <v>6</v>
      </c>
      <c r="QV132" t="n">
        <v>6</v>
      </c>
      <c r="QW132" t="n">
        <v>6</v>
      </c>
      <c r="QX132" t="n">
        <v>6</v>
      </c>
      <c r="QY132" t="n">
        <v>6</v>
      </c>
      <c r="QZ132" t="n">
        <v>6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2</v>
      </c>
    </row>
    <row r="133" ht="11.25" customHeight="1">
      <c r="A133" t="n">
        <v>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12</v>
      </c>
      <c r="DK133" t="n">
        <v>12</v>
      </c>
      <c r="DL133" t="n">
        <v>12</v>
      </c>
      <c r="DM133" t="n">
        <v>12</v>
      </c>
      <c r="DN133" t="n">
        <v>12</v>
      </c>
      <c r="DO133" t="n">
        <v>12</v>
      </c>
      <c r="DP133" t="n">
        <v>12</v>
      </c>
      <c r="DQ133" t="n">
        <v>12</v>
      </c>
      <c r="DR133" t="n">
        <v>12</v>
      </c>
      <c r="DS133" t="n">
        <v>12</v>
      </c>
      <c r="DT133" t="n">
        <v>12</v>
      </c>
      <c r="DU133" t="n">
        <v>12</v>
      </c>
      <c r="DV133" t="n">
        <v>12</v>
      </c>
      <c r="DW133" t="n">
        <v>12</v>
      </c>
      <c r="DX133" t="n">
        <v>12</v>
      </c>
      <c r="DY133" t="n">
        <v>12</v>
      </c>
      <c r="DZ133" t="n">
        <v>12</v>
      </c>
      <c r="EA133" t="n">
        <v>12</v>
      </c>
      <c r="EB133" t="n">
        <v>12</v>
      </c>
      <c r="EC133" t="n">
        <v>12</v>
      </c>
      <c r="ED133" t="n">
        <v>12</v>
      </c>
      <c r="EE133" t="n">
        <v>12</v>
      </c>
      <c r="EF133" t="n">
        <v>12</v>
      </c>
      <c r="EG133" t="n">
        <v>12</v>
      </c>
      <c r="EH133" t="n">
        <v>12</v>
      </c>
      <c r="EI133" t="n">
        <v>12</v>
      </c>
      <c r="EJ133" t="n">
        <v>12</v>
      </c>
      <c r="EK133" t="n">
        <v>12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8</v>
      </c>
      <c r="MH133" t="n">
        <v>8</v>
      </c>
      <c r="MI133" t="n">
        <v>8</v>
      </c>
      <c r="MJ133" t="n">
        <v>8</v>
      </c>
      <c r="MK133" t="n">
        <v>8</v>
      </c>
      <c r="ML133" t="n">
        <v>8</v>
      </c>
      <c r="MM133" t="n">
        <v>8</v>
      </c>
      <c r="MN133" t="n">
        <v>8</v>
      </c>
      <c r="MO133" t="n">
        <v>8</v>
      </c>
      <c r="MP133" t="n">
        <v>8</v>
      </c>
      <c r="MQ133" t="n">
        <v>8</v>
      </c>
      <c r="MR133" t="n">
        <v>8</v>
      </c>
      <c r="MS133" t="n">
        <v>8</v>
      </c>
      <c r="MT133" t="n">
        <v>8</v>
      </c>
      <c r="MU133" t="n">
        <v>8</v>
      </c>
      <c r="MV133" t="n">
        <v>8</v>
      </c>
      <c r="MW133" t="n">
        <v>8</v>
      </c>
      <c r="MX133" t="n">
        <v>8</v>
      </c>
      <c r="MY133" t="n">
        <v>8</v>
      </c>
      <c r="MZ133" t="n">
        <v>8</v>
      </c>
      <c r="NA133" t="n">
        <v>8</v>
      </c>
      <c r="NB133" t="n">
        <v>8</v>
      </c>
      <c r="NC133" t="n">
        <v>8</v>
      </c>
      <c r="ND133" t="n">
        <v>8</v>
      </c>
      <c r="NE133" t="n">
        <v>8</v>
      </c>
      <c r="NF133" t="n">
        <v>8</v>
      </c>
      <c r="NG133" t="n">
        <v>8</v>
      </c>
      <c r="NH133" t="n">
        <v>8</v>
      </c>
      <c r="NI133" t="n">
        <v>8</v>
      </c>
      <c r="NJ133" t="n">
        <v>8</v>
      </c>
      <c r="NK133" t="n">
        <v>8</v>
      </c>
      <c r="NL133" t="n">
        <v>8</v>
      </c>
      <c r="NM133" t="n">
        <v>8</v>
      </c>
      <c r="NN133" t="n">
        <v>8</v>
      </c>
      <c r="NO133" t="n">
        <v>8</v>
      </c>
      <c r="NP133" t="n">
        <v>8</v>
      </c>
      <c r="NQ133" t="n">
        <v>8</v>
      </c>
      <c r="NR133" t="n">
        <v>8</v>
      </c>
      <c r="NS133" t="n">
        <v>8</v>
      </c>
      <c r="NT133" t="n">
        <v>8</v>
      </c>
      <c r="NU133" t="n">
        <v>8</v>
      </c>
      <c r="NV133" t="n">
        <v>8</v>
      </c>
      <c r="NW133" t="n">
        <v>8</v>
      </c>
      <c r="NX133" t="n">
        <v>8</v>
      </c>
      <c r="NY133" t="n">
        <v>8</v>
      </c>
      <c r="NZ133" t="n">
        <v>8</v>
      </c>
      <c r="OA133" t="n">
        <v>8</v>
      </c>
      <c r="OB133" t="n">
        <v>8</v>
      </c>
      <c r="OC133" t="n">
        <v>8</v>
      </c>
      <c r="OD133" t="n">
        <v>8</v>
      </c>
      <c r="OE133" t="n">
        <v>8</v>
      </c>
      <c r="OF133" t="n">
        <v>8</v>
      </c>
      <c r="OG133" t="n">
        <v>8</v>
      </c>
      <c r="OH133" t="n">
        <v>8</v>
      </c>
      <c r="OI133" t="n">
        <v>8</v>
      </c>
      <c r="OJ133" t="n">
        <v>8</v>
      </c>
      <c r="OK133" t="n">
        <v>8</v>
      </c>
      <c r="OL133" t="n">
        <v>8</v>
      </c>
      <c r="OM133" t="n">
        <v>8</v>
      </c>
      <c r="ON133" t="n">
        <v>8</v>
      </c>
      <c r="OO133" t="n">
        <v>8</v>
      </c>
      <c r="OP133" t="n">
        <v>8</v>
      </c>
      <c r="OQ133" t="n">
        <v>8</v>
      </c>
      <c r="OR133" t="n">
        <v>8</v>
      </c>
      <c r="OS133" t="n">
        <v>8</v>
      </c>
      <c r="OT133" t="n">
        <v>8</v>
      </c>
      <c r="OU133" t="n">
        <v>8</v>
      </c>
      <c r="OV133" t="n">
        <v>8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6</v>
      </c>
      <c r="QJ133" t="n">
        <v>6</v>
      </c>
      <c r="QK133" t="n">
        <v>6</v>
      </c>
      <c r="QL133" t="n">
        <v>6</v>
      </c>
      <c r="QM133" t="n">
        <v>6</v>
      </c>
      <c r="QN133" t="n">
        <v>6</v>
      </c>
      <c r="QO133" t="n">
        <v>6</v>
      </c>
      <c r="QP133" t="n">
        <v>6</v>
      </c>
      <c r="QQ133" t="n">
        <v>6</v>
      </c>
      <c r="QR133" t="n">
        <v>6</v>
      </c>
      <c r="QS133" t="n">
        <v>6</v>
      </c>
      <c r="QT133" t="n">
        <v>6</v>
      </c>
      <c r="QU133" t="n">
        <v>6</v>
      </c>
      <c r="QV133" t="n">
        <v>6</v>
      </c>
      <c r="QW133" t="n">
        <v>6</v>
      </c>
      <c r="QX133" t="n">
        <v>6</v>
      </c>
      <c r="QY133" t="n">
        <v>6</v>
      </c>
      <c r="QZ133" t="n">
        <v>6</v>
      </c>
      <c r="RA133" t="n">
        <v>6</v>
      </c>
      <c r="RB133" t="n">
        <v>6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0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2</v>
      </c>
    </row>
    <row r="134" ht="11.25" customHeight="1">
      <c r="A134" t="n">
        <v>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12</v>
      </c>
      <c r="DL134" t="n">
        <v>12</v>
      </c>
      <c r="DM134" t="n">
        <v>12</v>
      </c>
      <c r="DN134" t="n">
        <v>12</v>
      </c>
      <c r="DO134" t="n">
        <v>12</v>
      </c>
      <c r="DP134" t="n">
        <v>12</v>
      </c>
      <c r="DQ134" t="n">
        <v>12</v>
      </c>
      <c r="DR134" t="n">
        <v>12</v>
      </c>
      <c r="DS134" t="n">
        <v>12</v>
      </c>
      <c r="DT134" t="n">
        <v>12</v>
      </c>
      <c r="DU134" t="n">
        <v>12</v>
      </c>
      <c r="DV134" t="n">
        <v>12</v>
      </c>
      <c r="DW134" t="n">
        <v>12</v>
      </c>
      <c r="DX134" t="n">
        <v>12</v>
      </c>
      <c r="DY134" t="n">
        <v>12</v>
      </c>
      <c r="DZ134" t="n">
        <v>12</v>
      </c>
      <c r="EA134" t="n">
        <v>12</v>
      </c>
      <c r="EB134" t="n">
        <v>12</v>
      </c>
      <c r="EC134" t="n">
        <v>12</v>
      </c>
      <c r="ED134" t="n">
        <v>12</v>
      </c>
      <c r="EE134" t="n">
        <v>12</v>
      </c>
      <c r="EF134" t="n">
        <v>12</v>
      </c>
      <c r="EG134" t="n">
        <v>12</v>
      </c>
      <c r="EH134" t="n">
        <v>12</v>
      </c>
      <c r="EI134" t="n">
        <v>12</v>
      </c>
      <c r="EJ134" t="n">
        <v>12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8</v>
      </c>
      <c r="MH134" t="n">
        <v>8</v>
      </c>
      <c r="MI134" t="n">
        <v>8</v>
      </c>
      <c r="MJ134" t="n">
        <v>8</v>
      </c>
      <c r="MK134" t="n">
        <v>8</v>
      </c>
      <c r="ML134" t="n">
        <v>8</v>
      </c>
      <c r="MM134" t="n">
        <v>8</v>
      </c>
      <c r="MN134" t="n">
        <v>8</v>
      </c>
      <c r="MO134" t="n">
        <v>8</v>
      </c>
      <c r="MP134" t="n">
        <v>8</v>
      </c>
      <c r="MQ134" t="n">
        <v>8</v>
      </c>
      <c r="MR134" t="n">
        <v>8</v>
      </c>
      <c r="MS134" t="n">
        <v>8</v>
      </c>
      <c r="MT134" t="n">
        <v>8</v>
      </c>
      <c r="MU134" t="n">
        <v>8</v>
      </c>
      <c r="MV134" t="n">
        <v>8</v>
      </c>
      <c r="MW134" t="n">
        <v>8</v>
      </c>
      <c r="MX134" t="n">
        <v>8</v>
      </c>
      <c r="MY134" t="n">
        <v>8</v>
      </c>
      <c r="MZ134" t="n">
        <v>8</v>
      </c>
      <c r="NA134" t="n">
        <v>8</v>
      </c>
      <c r="NB134" t="n">
        <v>8</v>
      </c>
      <c r="NC134" t="n">
        <v>8</v>
      </c>
      <c r="ND134" t="n">
        <v>8</v>
      </c>
      <c r="NE134" t="n">
        <v>8</v>
      </c>
      <c r="NF134" t="n">
        <v>8</v>
      </c>
      <c r="NG134" t="n">
        <v>8</v>
      </c>
      <c r="NH134" t="n">
        <v>8</v>
      </c>
      <c r="NI134" t="n">
        <v>8</v>
      </c>
      <c r="NJ134" t="n">
        <v>8</v>
      </c>
      <c r="NK134" t="n">
        <v>8</v>
      </c>
      <c r="NL134" t="n">
        <v>8</v>
      </c>
      <c r="NM134" t="n">
        <v>8</v>
      </c>
      <c r="NN134" t="n">
        <v>8</v>
      </c>
      <c r="NO134" t="n">
        <v>8</v>
      </c>
      <c r="NP134" t="n">
        <v>8</v>
      </c>
      <c r="NQ134" t="n">
        <v>8</v>
      </c>
      <c r="NR134" t="n">
        <v>8</v>
      </c>
      <c r="NS134" t="n">
        <v>8</v>
      </c>
      <c r="NT134" t="n">
        <v>8</v>
      </c>
      <c r="NU134" t="n">
        <v>8</v>
      </c>
      <c r="NV134" t="n">
        <v>8</v>
      </c>
      <c r="NW134" t="n">
        <v>8</v>
      </c>
      <c r="NX134" t="n">
        <v>8</v>
      </c>
      <c r="NY134" t="n">
        <v>8</v>
      </c>
      <c r="NZ134" t="n">
        <v>8</v>
      </c>
      <c r="OA134" t="n">
        <v>8</v>
      </c>
      <c r="OB134" t="n">
        <v>8</v>
      </c>
      <c r="OC134" t="n">
        <v>8</v>
      </c>
      <c r="OD134" t="n">
        <v>8</v>
      </c>
      <c r="OE134" t="n">
        <v>8</v>
      </c>
      <c r="OF134" t="n">
        <v>8</v>
      </c>
      <c r="OG134" t="n">
        <v>8</v>
      </c>
      <c r="OH134" t="n">
        <v>8</v>
      </c>
      <c r="OI134" t="n">
        <v>8</v>
      </c>
      <c r="OJ134" t="n">
        <v>8</v>
      </c>
      <c r="OK134" t="n">
        <v>8</v>
      </c>
      <c r="OL134" t="n">
        <v>8</v>
      </c>
      <c r="OM134" t="n">
        <v>8</v>
      </c>
      <c r="ON134" t="n">
        <v>8</v>
      </c>
      <c r="OO134" t="n">
        <v>8</v>
      </c>
      <c r="OP134" t="n">
        <v>8</v>
      </c>
      <c r="OQ134" t="n">
        <v>8</v>
      </c>
      <c r="OR134" t="n">
        <v>8</v>
      </c>
      <c r="OS134" t="n">
        <v>8</v>
      </c>
      <c r="OT134" t="n">
        <v>8</v>
      </c>
      <c r="OU134" t="n">
        <v>8</v>
      </c>
      <c r="OV134" t="n">
        <v>8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6</v>
      </c>
      <c r="QL134" t="n">
        <v>6</v>
      </c>
      <c r="QM134" t="n">
        <v>6</v>
      </c>
      <c r="QN134" t="n">
        <v>6</v>
      </c>
      <c r="QO134" t="n">
        <v>6</v>
      </c>
      <c r="QP134" t="n">
        <v>6</v>
      </c>
      <c r="QQ134" t="n">
        <v>6</v>
      </c>
      <c r="QR134" t="n">
        <v>6</v>
      </c>
      <c r="QS134" t="n">
        <v>6</v>
      </c>
      <c r="QT134" t="n">
        <v>6</v>
      </c>
      <c r="QU134" t="n">
        <v>6</v>
      </c>
      <c r="QV134" t="n">
        <v>6</v>
      </c>
      <c r="QW134" t="n">
        <v>6</v>
      </c>
      <c r="QX134" t="n">
        <v>6</v>
      </c>
      <c r="QY134" t="n">
        <v>6</v>
      </c>
      <c r="QZ134" t="n">
        <v>6</v>
      </c>
      <c r="RA134" t="n">
        <v>6</v>
      </c>
      <c r="RB134" t="n">
        <v>6</v>
      </c>
      <c r="RC134" t="n">
        <v>6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0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0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2</v>
      </c>
    </row>
    <row r="135" ht="11.25" customHeight="1">
      <c r="A135" t="n">
        <v>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12</v>
      </c>
      <c r="DL135" t="n">
        <v>12</v>
      </c>
      <c r="DM135" t="n">
        <v>12</v>
      </c>
      <c r="DN135" t="n">
        <v>12</v>
      </c>
      <c r="DO135" t="n">
        <v>12</v>
      </c>
      <c r="DP135" t="n">
        <v>12</v>
      </c>
      <c r="DQ135" t="n">
        <v>12</v>
      </c>
      <c r="DR135" t="n">
        <v>12</v>
      </c>
      <c r="DS135" t="n">
        <v>12</v>
      </c>
      <c r="DT135" t="n">
        <v>12</v>
      </c>
      <c r="DU135" t="n">
        <v>12</v>
      </c>
      <c r="DV135" t="n">
        <v>12</v>
      </c>
      <c r="DW135" t="n">
        <v>12</v>
      </c>
      <c r="DX135" t="n">
        <v>12</v>
      </c>
      <c r="DY135" t="n">
        <v>12</v>
      </c>
      <c r="DZ135" t="n">
        <v>12</v>
      </c>
      <c r="EA135" t="n">
        <v>12</v>
      </c>
      <c r="EB135" t="n">
        <v>12</v>
      </c>
      <c r="EC135" t="n">
        <v>12</v>
      </c>
      <c r="ED135" t="n">
        <v>12</v>
      </c>
      <c r="EE135" t="n">
        <v>12</v>
      </c>
      <c r="EF135" t="n">
        <v>12</v>
      </c>
      <c r="EG135" t="n">
        <v>12</v>
      </c>
      <c r="EH135" t="n">
        <v>12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8</v>
      </c>
      <c r="MI135" t="n">
        <v>8</v>
      </c>
      <c r="MJ135" t="n">
        <v>8</v>
      </c>
      <c r="MK135" t="n">
        <v>8</v>
      </c>
      <c r="ML135" t="n">
        <v>8</v>
      </c>
      <c r="MM135" t="n">
        <v>8</v>
      </c>
      <c r="MN135" t="n">
        <v>8</v>
      </c>
      <c r="MO135" t="n">
        <v>8</v>
      </c>
      <c r="MP135" t="n">
        <v>8</v>
      </c>
      <c r="MQ135" t="n">
        <v>8</v>
      </c>
      <c r="MR135" t="n">
        <v>8</v>
      </c>
      <c r="MS135" t="n">
        <v>8</v>
      </c>
      <c r="MT135" t="n">
        <v>8</v>
      </c>
      <c r="MU135" t="n">
        <v>8</v>
      </c>
      <c r="MV135" t="n">
        <v>8</v>
      </c>
      <c r="MW135" t="n">
        <v>8</v>
      </c>
      <c r="MX135" t="n">
        <v>8</v>
      </c>
      <c r="MY135" t="n">
        <v>8</v>
      </c>
      <c r="MZ135" t="n">
        <v>8</v>
      </c>
      <c r="NA135" t="n">
        <v>8</v>
      </c>
      <c r="NB135" t="n">
        <v>8</v>
      </c>
      <c r="NC135" t="n">
        <v>8</v>
      </c>
      <c r="ND135" t="n">
        <v>8</v>
      </c>
      <c r="NE135" t="n">
        <v>8</v>
      </c>
      <c r="NF135" t="n">
        <v>8</v>
      </c>
      <c r="NG135" t="n">
        <v>8</v>
      </c>
      <c r="NH135" t="n">
        <v>8</v>
      </c>
      <c r="NI135" t="n">
        <v>8</v>
      </c>
      <c r="NJ135" t="n">
        <v>8</v>
      </c>
      <c r="NK135" t="n">
        <v>8</v>
      </c>
      <c r="NL135" t="n">
        <v>8</v>
      </c>
      <c r="NM135" t="n">
        <v>8</v>
      </c>
      <c r="NN135" t="n">
        <v>8</v>
      </c>
      <c r="NO135" t="n">
        <v>8</v>
      </c>
      <c r="NP135" t="n">
        <v>8</v>
      </c>
      <c r="NQ135" t="n">
        <v>8</v>
      </c>
      <c r="NR135" t="n">
        <v>8</v>
      </c>
      <c r="NS135" t="n">
        <v>8</v>
      </c>
      <c r="NT135" t="n">
        <v>8</v>
      </c>
      <c r="NU135" t="n">
        <v>8</v>
      </c>
      <c r="NV135" t="n">
        <v>8</v>
      </c>
      <c r="NW135" t="n">
        <v>8</v>
      </c>
      <c r="NX135" t="n">
        <v>8</v>
      </c>
      <c r="NY135" t="n">
        <v>8</v>
      </c>
      <c r="NZ135" t="n">
        <v>8</v>
      </c>
      <c r="OA135" t="n">
        <v>8</v>
      </c>
      <c r="OB135" t="n">
        <v>8</v>
      </c>
      <c r="OC135" t="n">
        <v>8</v>
      </c>
      <c r="OD135" t="n">
        <v>8</v>
      </c>
      <c r="OE135" t="n">
        <v>8</v>
      </c>
      <c r="OF135" t="n">
        <v>8</v>
      </c>
      <c r="OG135" t="n">
        <v>8</v>
      </c>
      <c r="OH135" t="n">
        <v>8</v>
      </c>
      <c r="OI135" t="n">
        <v>8</v>
      </c>
      <c r="OJ135" t="n">
        <v>8</v>
      </c>
      <c r="OK135" t="n">
        <v>8</v>
      </c>
      <c r="OL135" t="n">
        <v>8</v>
      </c>
      <c r="OM135" t="n">
        <v>8</v>
      </c>
      <c r="ON135" t="n">
        <v>8</v>
      </c>
      <c r="OO135" t="n">
        <v>8</v>
      </c>
      <c r="OP135" t="n">
        <v>8</v>
      </c>
      <c r="OQ135" t="n">
        <v>8</v>
      </c>
      <c r="OR135" t="n">
        <v>8</v>
      </c>
      <c r="OS135" t="n">
        <v>8</v>
      </c>
      <c r="OT135" t="n">
        <v>8</v>
      </c>
      <c r="OU135" t="n">
        <v>8</v>
      </c>
      <c r="OV135" t="n">
        <v>8</v>
      </c>
      <c r="OW135" t="n">
        <v>8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6</v>
      </c>
      <c r="QM135" t="n">
        <v>6</v>
      </c>
      <c r="QN135" t="n">
        <v>6</v>
      </c>
      <c r="QO135" t="n">
        <v>6</v>
      </c>
      <c r="QP135" t="n">
        <v>6</v>
      </c>
      <c r="QQ135" t="n">
        <v>6</v>
      </c>
      <c r="QR135" t="n">
        <v>6</v>
      </c>
      <c r="QS135" t="n">
        <v>6</v>
      </c>
      <c r="QT135" t="n">
        <v>6</v>
      </c>
      <c r="QU135" t="n">
        <v>6</v>
      </c>
      <c r="QV135" t="n">
        <v>6</v>
      </c>
      <c r="QW135" t="n">
        <v>6</v>
      </c>
      <c r="QX135" t="n">
        <v>6</v>
      </c>
      <c r="QY135" t="n">
        <v>6</v>
      </c>
      <c r="QZ135" t="n">
        <v>6</v>
      </c>
      <c r="RA135" t="n">
        <v>6</v>
      </c>
      <c r="RB135" t="n">
        <v>6</v>
      </c>
      <c r="RC135" t="n">
        <v>6</v>
      </c>
      <c r="RD135" t="n">
        <v>6</v>
      </c>
      <c r="RE135" t="n">
        <v>6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2</v>
      </c>
    </row>
    <row r="136" ht="11.25" customHeight="1">
      <c r="A136" t="n">
        <v>2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12</v>
      </c>
      <c r="DM136" t="n">
        <v>12</v>
      </c>
      <c r="DN136" t="n">
        <v>12</v>
      </c>
      <c r="DO136" t="n">
        <v>12</v>
      </c>
      <c r="DP136" t="n">
        <v>12</v>
      </c>
      <c r="DQ136" t="n">
        <v>12</v>
      </c>
      <c r="DR136" t="n">
        <v>12</v>
      </c>
      <c r="DS136" t="n">
        <v>12</v>
      </c>
      <c r="DT136" t="n">
        <v>12</v>
      </c>
      <c r="DU136" t="n">
        <v>12</v>
      </c>
      <c r="DV136" t="n">
        <v>12</v>
      </c>
      <c r="DW136" t="n">
        <v>12</v>
      </c>
      <c r="DX136" t="n">
        <v>12</v>
      </c>
      <c r="DY136" t="n">
        <v>12</v>
      </c>
      <c r="DZ136" t="n">
        <v>12</v>
      </c>
      <c r="EA136" t="n">
        <v>12</v>
      </c>
      <c r="EB136" t="n">
        <v>12</v>
      </c>
      <c r="EC136" t="n">
        <v>12</v>
      </c>
      <c r="ED136" t="n">
        <v>12</v>
      </c>
      <c r="EE136" t="n">
        <v>12</v>
      </c>
      <c r="EF136" t="n">
        <v>12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8</v>
      </c>
      <c r="MI136" t="n">
        <v>8</v>
      </c>
      <c r="MJ136" t="n">
        <v>8</v>
      </c>
      <c r="MK136" t="n">
        <v>8</v>
      </c>
      <c r="ML136" t="n">
        <v>8</v>
      </c>
      <c r="MM136" t="n">
        <v>8</v>
      </c>
      <c r="MN136" t="n">
        <v>8</v>
      </c>
      <c r="MO136" t="n">
        <v>8</v>
      </c>
      <c r="MP136" t="n">
        <v>8</v>
      </c>
      <c r="MQ136" t="n">
        <v>8</v>
      </c>
      <c r="MR136" t="n">
        <v>8</v>
      </c>
      <c r="MS136" t="n">
        <v>8</v>
      </c>
      <c r="MT136" t="n">
        <v>8</v>
      </c>
      <c r="MU136" t="n">
        <v>8</v>
      </c>
      <c r="MV136" t="n">
        <v>8</v>
      </c>
      <c r="MW136" t="n">
        <v>8</v>
      </c>
      <c r="MX136" t="n">
        <v>8</v>
      </c>
      <c r="MY136" t="n">
        <v>8</v>
      </c>
      <c r="MZ136" t="n">
        <v>8</v>
      </c>
      <c r="NA136" t="n">
        <v>8</v>
      </c>
      <c r="NB136" t="n">
        <v>8</v>
      </c>
      <c r="NC136" t="n">
        <v>8</v>
      </c>
      <c r="ND136" t="n">
        <v>8</v>
      </c>
      <c r="NE136" t="n">
        <v>8</v>
      </c>
      <c r="NF136" t="n">
        <v>8</v>
      </c>
      <c r="NG136" t="n">
        <v>8</v>
      </c>
      <c r="NH136" t="n">
        <v>8</v>
      </c>
      <c r="NI136" t="n">
        <v>8</v>
      </c>
      <c r="NJ136" t="n">
        <v>8</v>
      </c>
      <c r="NK136" t="n">
        <v>8</v>
      </c>
      <c r="NL136" t="n">
        <v>8</v>
      </c>
      <c r="NM136" t="n">
        <v>8</v>
      </c>
      <c r="NN136" t="n">
        <v>8</v>
      </c>
      <c r="NO136" t="n">
        <v>8</v>
      </c>
      <c r="NP136" t="n">
        <v>8</v>
      </c>
      <c r="NQ136" t="n">
        <v>8</v>
      </c>
      <c r="NR136" t="n">
        <v>8</v>
      </c>
      <c r="NS136" t="n">
        <v>8</v>
      </c>
      <c r="NT136" t="n">
        <v>8</v>
      </c>
      <c r="NU136" t="n">
        <v>8</v>
      </c>
      <c r="NV136" t="n">
        <v>8</v>
      </c>
      <c r="NW136" t="n">
        <v>8</v>
      </c>
      <c r="NX136" t="n">
        <v>8</v>
      </c>
      <c r="NY136" t="n">
        <v>8</v>
      </c>
      <c r="NZ136" t="n">
        <v>8</v>
      </c>
      <c r="OA136" t="n">
        <v>8</v>
      </c>
      <c r="OB136" t="n">
        <v>8</v>
      </c>
      <c r="OC136" t="n">
        <v>8</v>
      </c>
      <c r="OD136" t="n">
        <v>8</v>
      </c>
      <c r="OE136" t="n">
        <v>8</v>
      </c>
      <c r="OF136" t="n">
        <v>8</v>
      </c>
      <c r="OG136" t="n">
        <v>8</v>
      </c>
      <c r="OH136" t="n">
        <v>8</v>
      </c>
      <c r="OI136" t="n">
        <v>8</v>
      </c>
      <c r="OJ136" t="n">
        <v>8</v>
      </c>
      <c r="OK136" t="n">
        <v>8</v>
      </c>
      <c r="OL136" t="n">
        <v>8</v>
      </c>
      <c r="OM136" t="n">
        <v>8</v>
      </c>
      <c r="ON136" t="n">
        <v>8</v>
      </c>
      <c r="OO136" t="n">
        <v>8</v>
      </c>
      <c r="OP136" t="n">
        <v>8</v>
      </c>
      <c r="OQ136" t="n">
        <v>8</v>
      </c>
      <c r="OR136" t="n">
        <v>8</v>
      </c>
      <c r="OS136" t="n">
        <v>8</v>
      </c>
      <c r="OT136" t="n">
        <v>8</v>
      </c>
      <c r="OU136" t="n">
        <v>8</v>
      </c>
      <c r="OV136" t="n">
        <v>8</v>
      </c>
      <c r="OW136" t="n">
        <v>8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6</v>
      </c>
      <c r="QN136" t="n">
        <v>6</v>
      </c>
      <c r="QO136" t="n">
        <v>6</v>
      </c>
      <c r="QP136" t="n">
        <v>6</v>
      </c>
      <c r="QQ136" t="n">
        <v>6</v>
      </c>
      <c r="QR136" t="n">
        <v>6</v>
      </c>
      <c r="QS136" t="n">
        <v>6</v>
      </c>
      <c r="QT136" t="n">
        <v>6</v>
      </c>
      <c r="QU136" t="n">
        <v>6</v>
      </c>
      <c r="QV136" t="n">
        <v>6</v>
      </c>
      <c r="QW136" t="n">
        <v>6</v>
      </c>
      <c r="QX136" t="n">
        <v>6</v>
      </c>
      <c r="QY136" t="n">
        <v>6</v>
      </c>
      <c r="QZ136" t="n">
        <v>6</v>
      </c>
      <c r="RA136" t="n">
        <v>6</v>
      </c>
      <c r="RB136" t="n">
        <v>6</v>
      </c>
      <c r="RC136" t="n">
        <v>6</v>
      </c>
      <c r="RD136" t="n">
        <v>6</v>
      </c>
      <c r="RE136" t="n">
        <v>6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0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0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2</v>
      </c>
    </row>
    <row r="137" ht="11.25" customHeight="1">
      <c r="A137" t="n">
        <v>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12</v>
      </c>
      <c r="DM137" t="n">
        <v>12</v>
      </c>
      <c r="DN137" t="n">
        <v>12</v>
      </c>
      <c r="DO137" t="n">
        <v>12</v>
      </c>
      <c r="DP137" t="n">
        <v>12</v>
      </c>
      <c r="DQ137" t="n">
        <v>12</v>
      </c>
      <c r="DR137" t="n">
        <v>12</v>
      </c>
      <c r="DS137" t="n">
        <v>12</v>
      </c>
      <c r="DT137" t="n">
        <v>12</v>
      </c>
      <c r="DU137" t="n">
        <v>12</v>
      </c>
      <c r="DV137" t="n">
        <v>12</v>
      </c>
      <c r="DW137" t="n">
        <v>12</v>
      </c>
      <c r="DX137" t="n">
        <v>12</v>
      </c>
      <c r="DY137" t="n">
        <v>12</v>
      </c>
      <c r="DZ137" t="n">
        <v>12</v>
      </c>
      <c r="EA137" t="n">
        <v>12</v>
      </c>
      <c r="EB137" t="n">
        <v>12</v>
      </c>
      <c r="EC137" t="n">
        <v>12</v>
      </c>
      <c r="ED137" t="n">
        <v>12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8</v>
      </c>
      <c r="MJ137" t="n">
        <v>8</v>
      </c>
      <c r="MK137" t="n">
        <v>8</v>
      </c>
      <c r="ML137" t="n">
        <v>8</v>
      </c>
      <c r="MM137" t="n">
        <v>8</v>
      </c>
      <c r="MN137" t="n">
        <v>8</v>
      </c>
      <c r="MO137" t="n">
        <v>8</v>
      </c>
      <c r="MP137" t="n">
        <v>8</v>
      </c>
      <c r="MQ137" t="n">
        <v>8</v>
      </c>
      <c r="MR137" t="n">
        <v>8</v>
      </c>
      <c r="MS137" t="n">
        <v>8</v>
      </c>
      <c r="MT137" t="n">
        <v>8</v>
      </c>
      <c r="MU137" t="n">
        <v>8</v>
      </c>
      <c r="MV137" t="n">
        <v>8</v>
      </c>
      <c r="MW137" t="n">
        <v>8</v>
      </c>
      <c r="MX137" t="n">
        <v>8</v>
      </c>
      <c r="MY137" t="n">
        <v>8</v>
      </c>
      <c r="MZ137" t="n">
        <v>8</v>
      </c>
      <c r="NA137" t="n">
        <v>8</v>
      </c>
      <c r="NB137" t="n">
        <v>8</v>
      </c>
      <c r="NC137" t="n">
        <v>8</v>
      </c>
      <c r="ND137" t="n">
        <v>8</v>
      </c>
      <c r="NE137" t="n">
        <v>8</v>
      </c>
      <c r="NF137" t="n">
        <v>8</v>
      </c>
      <c r="NG137" t="n">
        <v>8</v>
      </c>
      <c r="NH137" t="n">
        <v>8</v>
      </c>
      <c r="NI137" t="n">
        <v>8</v>
      </c>
      <c r="NJ137" t="n">
        <v>8</v>
      </c>
      <c r="NK137" t="n">
        <v>8</v>
      </c>
      <c r="NL137" t="n">
        <v>8</v>
      </c>
      <c r="NM137" t="n">
        <v>8</v>
      </c>
      <c r="NN137" t="n">
        <v>8</v>
      </c>
      <c r="NO137" t="n">
        <v>8</v>
      </c>
      <c r="NP137" t="n">
        <v>8</v>
      </c>
      <c r="NQ137" t="n">
        <v>8</v>
      </c>
      <c r="NR137" t="n">
        <v>8</v>
      </c>
      <c r="NS137" t="n">
        <v>8</v>
      </c>
      <c r="NT137" t="n">
        <v>8</v>
      </c>
      <c r="NU137" t="n">
        <v>8</v>
      </c>
      <c r="NV137" t="n">
        <v>8</v>
      </c>
      <c r="NW137" t="n">
        <v>8</v>
      </c>
      <c r="NX137" t="n">
        <v>8</v>
      </c>
      <c r="NY137" t="n">
        <v>8</v>
      </c>
      <c r="NZ137" t="n">
        <v>8</v>
      </c>
      <c r="OA137" t="n">
        <v>8</v>
      </c>
      <c r="OB137" t="n">
        <v>8</v>
      </c>
      <c r="OC137" t="n">
        <v>8</v>
      </c>
      <c r="OD137" t="n">
        <v>8</v>
      </c>
      <c r="OE137" t="n">
        <v>8</v>
      </c>
      <c r="OF137" t="n">
        <v>8</v>
      </c>
      <c r="OG137" t="n">
        <v>8</v>
      </c>
      <c r="OH137" t="n">
        <v>8</v>
      </c>
      <c r="OI137" t="n">
        <v>8</v>
      </c>
      <c r="OJ137" t="n">
        <v>8</v>
      </c>
      <c r="OK137" t="n">
        <v>8</v>
      </c>
      <c r="OL137" t="n">
        <v>8</v>
      </c>
      <c r="OM137" t="n">
        <v>8</v>
      </c>
      <c r="ON137" t="n">
        <v>8</v>
      </c>
      <c r="OO137" t="n">
        <v>8</v>
      </c>
      <c r="OP137" t="n">
        <v>8</v>
      </c>
      <c r="OQ137" t="n">
        <v>8</v>
      </c>
      <c r="OR137" t="n">
        <v>8</v>
      </c>
      <c r="OS137" t="n">
        <v>8</v>
      </c>
      <c r="OT137" t="n">
        <v>8</v>
      </c>
      <c r="OU137" t="n">
        <v>8</v>
      </c>
      <c r="OV137" t="n">
        <v>8</v>
      </c>
      <c r="OW137" t="n">
        <v>8</v>
      </c>
      <c r="OX137" t="n">
        <v>8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6</v>
      </c>
      <c r="QO137" t="n">
        <v>6</v>
      </c>
      <c r="QP137" t="n">
        <v>6</v>
      </c>
      <c r="QQ137" t="n">
        <v>6</v>
      </c>
      <c r="QR137" t="n">
        <v>6</v>
      </c>
      <c r="QS137" t="n">
        <v>6</v>
      </c>
      <c r="QT137" t="n">
        <v>6</v>
      </c>
      <c r="QU137" t="n">
        <v>6</v>
      </c>
      <c r="QV137" t="n">
        <v>6</v>
      </c>
      <c r="QW137" t="n">
        <v>6</v>
      </c>
      <c r="QX137" t="n">
        <v>6</v>
      </c>
      <c r="QY137" t="n">
        <v>6</v>
      </c>
      <c r="QZ137" t="n">
        <v>6</v>
      </c>
      <c r="RA137" t="n">
        <v>6</v>
      </c>
      <c r="RB137" t="n">
        <v>6</v>
      </c>
      <c r="RC137" t="n">
        <v>6</v>
      </c>
      <c r="RD137" t="n">
        <v>6</v>
      </c>
      <c r="RE137" t="n">
        <v>6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2</v>
      </c>
    </row>
    <row r="138" ht="11.25" customHeight="1">
      <c r="A138" t="n">
        <v>2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12</v>
      </c>
      <c r="DN138" t="n">
        <v>12</v>
      </c>
      <c r="DO138" t="n">
        <v>12</v>
      </c>
      <c r="DP138" t="n">
        <v>12</v>
      </c>
      <c r="DQ138" t="n">
        <v>12</v>
      </c>
      <c r="DR138" t="n">
        <v>12</v>
      </c>
      <c r="DS138" t="n">
        <v>12</v>
      </c>
      <c r="DT138" t="n">
        <v>12</v>
      </c>
      <c r="DU138" t="n">
        <v>12</v>
      </c>
      <c r="DV138" t="n">
        <v>12</v>
      </c>
      <c r="DW138" t="n">
        <v>12</v>
      </c>
      <c r="DX138" t="n">
        <v>12</v>
      </c>
      <c r="DY138" t="n">
        <v>12</v>
      </c>
      <c r="DZ138" t="n">
        <v>12</v>
      </c>
      <c r="EA138" t="n">
        <v>12</v>
      </c>
      <c r="EB138" t="n">
        <v>12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8</v>
      </c>
      <c r="MJ138" t="n">
        <v>8</v>
      </c>
      <c r="MK138" t="n">
        <v>8</v>
      </c>
      <c r="ML138" t="n">
        <v>8</v>
      </c>
      <c r="MM138" t="n">
        <v>8</v>
      </c>
      <c r="MN138" t="n">
        <v>8</v>
      </c>
      <c r="MO138" t="n">
        <v>8</v>
      </c>
      <c r="MP138" t="n">
        <v>8</v>
      </c>
      <c r="MQ138" t="n">
        <v>8</v>
      </c>
      <c r="MR138" t="n">
        <v>8</v>
      </c>
      <c r="MS138" t="n">
        <v>8</v>
      </c>
      <c r="MT138" t="n">
        <v>8</v>
      </c>
      <c r="MU138" t="n">
        <v>8</v>
      </c>
      <c r="MV138" t="n">
        <v>8</v>
      </c>
      <c r="MW138" t="n">
        <v>8</v>
      </c>
      <c r="MX138" t="n">
        <v>8</v>
      </c>
      <c r="MY138" t="n">
        <v>8</v>
      </c>
      <c r="MZ138" t="n">
        <v>8</v>
      </c>
      <c r="NA138" t="n">
        <v>8</v>
      </c>
      <c r="NB138" t="n">
        <v>8</v>
      </c>
      <c r="NC138" t="n">
        <v>8</v>
      </c>
      <c r="ND138" t="n">
        <v>8</v>
      </c>
      <c r="NE138" t="n">
        <v>8</v>
      </c>
      <c r="NF138" t="n">
        <v>8</v>
      </c>
      <c r="NG138" t="n">
        <v>8</v>
      </c>
      <c r="NH138" t="n">
        <v>8</v>
      </c>
      <c r="NI138" t="n">
        <v>8</v>
      </c>
      <c r="NJ138" t="n">
        <v>8</v>
      </c>
      <c r="NK138" t="n">
        <v>8</v>
      </c>
      <c r="NL138" t="n">
        <v>8</v>
      </c>
      <c r="NM138" t="n">
        <v>8</v>
      </c>
      <c r="NN138" t="n">
        <v>8</v>
      </c>
      <c r="NO138" t="n">
        <v>8</v>
      </c>
      <c r="NP138" t="n">
        <v>8</v>
      </c>
      <c r="NQ138" t="n">
        <v>8</v>
      </c>
      <c r="NR138" t="n">
        <v>8</v>
      </c>
      <c r="NS138" t="n">
        <v>8</v>
      </c>
      <c r="NT138" t="n">
        <v>8</v>
      </c>
      <c r="NU138" t="n">
        <v>8</v>
      </c>
      <c r="NV138" t="n">
        <v>8</v>
      </c>
      <c r="NW138" t="n">
        <v>8</v>
      </c>
      <c r="NX138" t="n">
        <v>8</v>
      </c>
      <c r="NY138" t="n">
        <v>8</v>
      </c>
      <c r="NZ138" t="n">
        <v>8</v>
      </c>
      <c r="OA138" t="n">
        <v>8</v>
      </c>
      <c r="OB138" t="n">
        <v>8</v>
      </c>
      <c r="OC138" t="n">
        <v>8</v>
      </c>
      <c r="OD138" t="n">
        <v>8</v>
      </c>
      <c r="OE138" t="n">
        <v>8</v>
      </c>
      <c r="OF138" t="n">
        <v>8</v>
      </c>
      <c r="OG138" t="n">
        <v>8</v>
      </c>
      <c r="OH138" t="n">
        <v>8</v>
      </c>
      <c r="OI138" t="n">
        <v>8</v>
      </c>
      <c r="OJ138" t="n">
        <v>8</v>
      </c>
      <c r="OK138" t="n">
        <v>8</v>
      </c>
      <c r="OL138" t="n">
        <v>8</v>
      </c>
      <c r="OM138" t="n">
        <v>8</v>
      </c>
      <c r="ON138" t="n">
        <v>8</v>
      </c>
      <c r="OO138" t="n">
        <v>8</v>
      </c>
      <c r="OP138" t="n">
        <v>8</v>
      </c>
      <c r="OQ138" t="n">
        <v>8</v>
      </c>
      <c r="OR138" t="n">
        <v>8</v>
      </c>
      <c r="OS138" t="n">
        <v>8</v>
      </c>
      <c r="OT138" t="n">
        <v>8</v>
      </c>
      <c r="OU138" t="n">
        <v>8</v>
      </c>
      <c r="OV138" t="n">
        <v>8</v>
      </c>
      <c r="OW138" t="n">
        <v>8</v>
      </c>
      <c r="OX138" t="n">
        <v>8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6</v>
      </c>
      <c r="QP138" t="n">
        <v>6</v>
      </c>
      <c r="QQ138" t="n">
        <v>6</v>
      </c>
      <c r="QR138" t="n">
        <v>6</v>
      </c>
      <c r="QS138" t="n">
        <v>6</v>
      </c>
      <c r="QT138" t="n">
        <v>6</v>
      </c>
      <c r="QU138" t="n">
        <v>6</v>
      </c>
      <c r="QV138" t="n">
        <v>6</v>
      </c>
      <c r="QW138" t="n">
        <v>6</v>
      </c>
      <c r="QX138" t="n">
        <v>6</v>
      </c>
      <c r="QY138" t="n">
        <v>6</v>
      </c>
      <c r="QZ138" t="n">
        <v>6</v>
      </c>
      <c r="RA138" t="n">
        <v>6</v>
      </c>
      <c r="RB138" t="n">
        <v>6</v>
      </c>
      <c r="RC138" t="n">
        <v>6</v>
      </c>
      <c r="RD138" t="n">
        <v>6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0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2</v>
      </c>
    </row>
    <row r="139" ht="11.25" customHeight="1">
      <c r="A139" t="n">
        <v>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12</v>
      </c>
      <c r="DN139" t="n">
        <v>12</v>
      </c>
      <c r="DO139" t="n">
        <v>12</v>
      </c>
      <c r="DP139" t="n">
        <v>12</v>
      </c>
      <c r="DQ139" t="n">
        <v>12</v>
      </c>
      <c r="DR139" t="n">
        <v>12</v>
      </c>
      <c r="DS139" t="n">
        <v>12</v>
      </c>
      <c r="DT139" t="n">
        <v>12</v>
      </c>
      <c r="DU139" t="n">
        <v>12</v>
      </c>
      <c r="DV139" t="n">
        <v>12</v>
      </c>
      <c r="DW139" t="n">
        <v>12</v>
      </c>
      <c r="DX139" t="n">
        <v>12</v>
      </c>
      <c r="DY139" t="n">
        <v>12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8</v>
      </c>
      <c r="MK139" t="n">
        <v>8</v>
      </c>
      <c r="ML139" t="n">
        <v>8</v>
      </c>
      <c r="MM139" t="n">
        <v>8</v>
      </c>
      <c r="MN139" t="n">
        <v>8</v>
      </c>
      <c r="MO139" t="n">
        <v>8</v>
      </c>
      <c r="MP139" t="n">
        <v>8</v>
      </c>
      <c r="MQ139" t="n">
        <v>8</v>
      </c>
      <c r="MR139" t="n">
        <v>8</v>
      </c>
      <c r="MS139" t="n">
        <v>8</v>
      </c>
      <c r="MT139" t="n">
        <v>8</v>
      </c>
      <c r="MU139" t="n">
        <v>8</v>
      </c>
      <c r="MV139" t="n">
        <v>8</v>
      </c>
      <c r="MW139" t="n">
        <v>8</v>
      </c>
      <c r="MX139" t="n">
        <v>8</v>
      </c>
      <c r="MY139" t="n">
        <v>8</v>
      </c>
      <c r="MZ139" t="n">
        <v>8</v>
      </c>
      <c r="NA139" t="n">
        <v>8</v>
      </c>
      <c r="NB139" t="n">
        <v>8</v>
      </c>
      <c r="NC139" t="n">
        <v>8</v>
      </c>
      <c r="ND139" t="n">
        <v>8</v>
      </c>
      <c r="NE139" t="n">
        <v>8</v>
      </c>
      <c r="NF139" t="n">
        <v>8</v>
      </c>
      <c r="NG139" t="n">
        <v>8</v>
      </c>
      <c r="NH139" t="n">
        <v>8</v>
      </c>
      <c r="NI139" t="n">
        <v>8</v>
      </c>
      <c r="NJ139" t="n">
        <v>8</v>
      </c>
      <c r="NK139" t="n">
        <v>8</v>
      </c>
      <c r="NL139" t="n">
        <v>8</v>
      </c>
      <c r="NM139" t="n">
        <v>8</v>
      </c>
      <c r="NN139" t="n">
        <v>8</v>
      </c>
      <c r="NO139" t="n">
        <v>8</v>
      </c>
      <c r="NP139" t="n">
        <v>8</v>
      </c>
      <c r="NQ139" t="n">
        <v>8</v>
      </c>
      <c r="NR139" t="n">
        <v>8</v>
      </c>
      <c r="NS139" t="n">
        <v>8</v>
      </c>
      <c r="NT139" t="n">
        <v>8</v>
      </c>
      <c r="NU139" t="n">
        <v>8</v>
      </c>
      <c r="NV139" t="n">
        <v>8</v>
      </c>
      <c r="NW139" t="n">
        <v>8</v>
      </c>
      <c r="NX139" t="n">
        <v>8</v>
      </c>
      <c r="NY139" t="n">
        <v>8</v>
      </c>
      <c r="NZ139" t="n">
        <v>8</v>
      </c>
      <c r="OA139" t="n">
        <v>8</v>
      </c>
      <c r="OB139" t="n">
        <v>8</v>
      </c>
      <c r="OC139" t="n">
        <v>8</v>
      </c>
      <c r="OD139" t="n">
        <v>8</v>
      </c>
      <c r="OE139" t="n">
        <v>8</v>
      </c>
      <c r="OF139" t="n">
        <v>8</v>
      </c>
      <c r="OG139" t="n">
        <v>8</v>
      </c>
      <c r="OH139" t="n">
        <v>8</v>
      </c>
      <c r="OI139" t="n">
        <v>8</v>
      </c>
      <c r="OJ139" t="n">
        <v>8</v>
      </c>
      <c r="OK139" t="n">
        <v>8</v>
      </c>
      <c r="OL139" t="n">
        <v>8</v>
      </c>
      <c r="OM139" t="n">
        <v>8</v>
      </c>
      <c r="ON139" t="n">
        <v>8</v>
      </c>
      <c r="OO139" t="n">
        <v>8</v>
      </c>
      <c r="OP139" t="n">
        <v>8</v>
      </c>
      <c r="OQ139" t="n">
        <v>8</v>
      </c>
      <c r="OR139" t="n">
        <v>8</v>
      </c>
      <c r="OS139" t="n">
        <v>8</v>
      </c>
      <c r="OT139" t="n">
        <v>8</v>
      </c>
      <c r="OU139" t="n">
        <v>8</v>
      </c>
      <c r="OV139" t="n">
        <v>8</v>
      </c>
      <c r="OW139" t="n">
        <v>8</v>
      </c>
      <c r="OX139" t="n">
        <v>8</v>
      </c>
      <c r="OY139" t="n">
        <v>8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6</v>
      </c>
      <c r="QQ139" t="n">
        <v>6</v>
      </c>
      <c r="QR139" t="n">
        <v>6</v>
      </c>
      <c r="QS139" t="n">
        <v>6</v>
      </c>
      <c r="QT139" t="n">
        <v>6</v>
      </c>
      <c r="QU139" t="n">
        <v>6</v>
      </c>
      <c r="QV139" t="n">
        <v>6</v>
      </c>
      <c r="QW139" t="n">
        <v>6</v>
      </c>
      <c r="QX139" t="n">
        <v>6</v>
      </c>
      <c r="QY139" t="n">
        <v>6</v>
      </c>
      <c r="QZ139" t="n">
        <v>6</v>
      </c>
      <c r="RA139" t="n">
        <v>6</v>
      </c>
      <c r="RB139" t="n">
        <v>6</v>
      </c>
      <c r="RC139" t="n">
        <v>6</v>
      </c>
      <c r="RD139" t="n">
        <v>6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0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2</v>
      </c>
    </row>
    <row r="140" ht="11.25" customHeight="1">
      <c r="A140" t="n">
        <v>2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12</v>
      </c>
      <c r="DO140" t="n">
        <v>12</v>
      </c>
      <c r="DP140" t="n">
        <v>12</v>
      </c>
      <c r="DQ140" t="n">
        <v>12</v>
      </c>
      <c r="DR140" t="n">
        <v>12</v>
      </c>
      <c r="DS140" t="n">
        <v>12</v>
      </c>
      <c r="DT140" t="n">
        <v>12</v>
      </c>
      <c r="DU140" t="n">
        <v>12</v>
      </c>
      <c r="DV140" t="n">
        <v>12</v>
      </c>
      <c r="DW140" t="n">
        <v>12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8</v>
      </c>
      <c r="ML140" t="n">
        <v>8</v>
      </c>
      <c r="MM140" t="n">
        <v>8</v>
      </c>
      <c r="MN140" t="n">
        <v>8</v>
      </c>
      <c r="MO140" t="n">
        <v>8</v>
      </c>
      <c r="MP140" t="n">
        <v>8</v>
      </c>
      <c r="MQ140" t="n">
        <v>8</v>
      </c>
      <c r="MR140" t="n">
        <v>8</v>
      </c>
      <c r="MS140" t="n">
        <v>8</v>
      </c>
      <c r="MT140" t="n">
        <v>8</v>
      </c>
      <c r="MU140" t="n">
        <v>8</v>
      </c>
      <c r="MV140" t="n">
        <v>8</v>
      </c>
      <c r="MW140" t="n">
        <v>8</v>
      </c>
      <c r="MX140" t="n">
        <v>8</v>
      </c>
      <c r="MY140" t="n">
        <v>8</v>
      </c>
      <c r="MZ140" t="n">
        <v>8</v>
      </c>
      <c r="NA140" t="n">
        <v>8</v>
      </c>
      <c r="NB140" t="n">
        <v>8</v>
      </c>
      <c r="NC140" t="n">
        <v>8</v>
      </c>
      <c r="ND140" t="n">
        <v>8</v>
      </c>
      <c r="NE140" t="n">
        <v>8</v>
      </c>
      <c r="NF140" t="n">
        <v>8</v>
      </c>
      <c r="NG140" t="n">
        <v>8</v>
      </c>
      <c r="NH140" t="n">
        <v>8</v>
      </c>
      <c r="NI140" t="n">
        <v>8</v>
      </c>
      <c r="NJ140" t="n">
        <v>8</v>
      </c>
      <c r="NK140" t="n">
        <v>8</v>
      </c>
      <c r="NL140" t="n">
        <v>8</v>
      </c>
      <c r="NM140" t="n">
        <v>8</v>
      </c>
      <c r="NN140" t="n">
        <v>8</v>
      </c>
      <c r="NO140" t="n">
        <v>8</v>
      </c>
      <c r="NP140" t="n">
        <v>8</v>
      </c>
      <c r="NQ140" t="n">
        <v>8</v>
      </c>
      <c r="NR140" t="n">
        <v>8</v>
      </c>
      <c r="NS140" t="n">
        <v>8</v>
      </c>
      <c r="NT140" t="n">
        <v>8</v>
      </c>
      <c r="NU140" t="n">
        <v>8</v>
      </c>
      <c r="NV140" t="n">
        <v>8</v>
      </c>
      <c r="NW140" t="n">
        <v>8</v>
      </c>
      <c r="NX140" t="n">
        <v>8</v>
      </c>
      <c r="NY140" t="n">
        <v>8</v>
      </c>
      <c r="NZ140" t="n">
        <v>8</v>
      </c>
      <c r="OA140" t="n">
        <v>8</v>
      </c>
      <c r="OB140" t="n">
        <v>8</v>
      </c>
      <c r="OC140" t="n">
        <v>8</v>
      </c>
      <c r="OD140" t="n">
        <v>8</v>
      </c>
      <c r="OE140" t="n">
        <v>8</v>
      </c>
      <c r="OF140" t="n">
        <v>8</v>
      </c>
      <c r="OG140" t="n">
        <v>8</v>
      </c>
      <c r="OH140" t="n">
        <v>8</v>
      </c>
      <c r="OI140" t="n">
        <v>8</v>
      </c>
      <c r="OJ140" t="n">
        <v>8</v>
      </c>
      <c r="OK140" t="n">
        <v>8</v>
      </c>
      <c r="OL140" t="n">
        <v>8</v>
      </c>
      <c r="OM140" t="n">
        <v>8</v>
      </c>
      <c r="ON140" t="n">
        <v>8</v>
      </c>
      <c r="OO140" t="n">
        <v>8</v>
      </c>
      <c r="OP140" t="n">
        <v>8</v>
      </c>
      <c r="OQ140" t="n">
        <v>8</v>
      </c>
      <c r="OR140" t="n">
        <v>8</v>
      </c>
      <c r="OS140" t="n">
        <v>8</v>
      </c>
      <c r="OT140" t="n">
        <v>8</v>
      </c>
      <c r="OU140" t="n">
        <v>8</v>
      </c>
      <c r="OV140" t="n">
        <v>8</v>
      </c>
      <c r="OW140" t="n">
        <v>8</v>
      </c>
      <c r="OX140" t="n">
        <v>8</v>
      </c>
      <c r="OY140" t="n">
        <v>8</v>
      </c>
      <c r="OZ140" t="n">
        <v>8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6</v>
      </c>
      <c r="QS140" t="n">
        <v>6</v>
      </c>
      <c r="QT140" t="n">
        <v>6</v>
      </c>
      <c r="QU140" t="n">
        <v>6</v>
      </c>
      <c r="QV140" t="n">
        <v>6</v>
      </c>
      <c r="QW140" t="n">
        <v>6</v>
      </c>
      <c r="QX140" t="n">
        <v>6</v>
      </c>
      <c r="QY140" t="n">
        <v>6</v>
      </c>
      <c r="QZ140" t="n">
        <v>6</v>
      </c>
      <c r="RA140" t="n">
        <v>6</v>
      </c>
      <c r="RB140" t="n">
        <v>6</v>
      </c>
      <c r="RC140" t="n">
        <v>6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2</v>
      </c>
    </row>
    <row r="141" ht="11.25" customHeight="1">
      <c r="A141" t="n">
        <v>2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12</v>
      </c>
      <c r="DO141" t="n">
        <v>12</v>
      </c>
      <c r="DP141" t="n">
        <v>12</v>
      </c>
      <c r="DQ141" t="n">
        <v>12</v>
      </c>
      <c r="DR141" t="n">
        <v>12</v>
      </c>
      <c r="DS141" t="n">
        <v>12</v>
      </c>
      <c r="DT141" t="n">
        <v>12</v>
      </c>
      <c r="DU141" t="n">
        <v>12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8</v>
      </c>
      <c r="ML141" t="n">
        <v>8</v>
      </c>
      <c r="MM141" t="n">
        <v>8</v>
      </c>
      <c r="MN141" t="n">
        <v>8</v>
      </c>
      <c r="MO141" t="n">
        <v>8</v>
      </c>
      <c r="MP141" t="n">
        <v>8</v>
      </c>
      <c r="MQ141" t="n">
        <v>8</v>
      </c>
      <c r="MR141" t="n">
        <v>8</v>
      </c>
      <c r="MS141" t="n">
        <v>8</v>
      </c>
      <c r="MT141" t="n">
        <v>8</v>
      </c>
      <c r="MU141" t="n">
        <v>8</v>
      </c>
      <c r="MV141" t="n">
        <v>8</v>
      </c>
      <c r="MW141" t="n">
        <v>8</v>
      </c>
      <c r="MX141" t="n">
        <v>8</v>
      </c>
      <c r="MY141" t="n">
        <v>8</v>
      </c>
      <c r="MZ141" t="n">
        <v>8</v>
      </c>
      <c r="NA141" t="n">
        <v>8</v>
      </c>
      <c r="NB141" t="n">
        <v>8</v>
      </c>
      <c r="NC141" t="n">
        <v>8</v>
      </c>
      <c r="ND141" t="n">
        <v>8</v>
      </c>
      <c r="NE141" t="n">
        <v>8</v>
      </c>
      <c r="NF141" t="n">
        <v>8</v>
      </c>
      <c r="NG141" t="n">
        <v>8</v>
      </c>
      <c r="NH141" t="n">
        <v>8</v>
      </c>
      <c r="NI141" t="n">
        <v>8</v>
      </c>
      <c r="NJ141" t="n">
        <v>8</v>
      </c>
      <c r="NK141" t="n">
        <v>8</v>
      </c>
      <c r="NL141" t="n">
        <v>8</v>
      </c>
      <c r="NM141" t="n">
        <v>8</v>
      </c>
      <c r="NN141" t="n">
        <v>8</v>
      </c>
      <c r="NO141" t="n">
        <v>8</v>
      </c>
      <c r="NP141" t="n">
        <v>8</v>
      </c>
      <c r="NQ141" t="n">
        <v>8</v>
      </c>
      <c r="NR141" t="n">
        <v>8</v>
      </c>
      <c r="NS141" t="n">
        <v>8</v>
      </c>
      <c r="NT141" t="n">
        <v>8</v>
      </c>
      <c r="NU141" t="n">
        <v>8</v>
      </c>
      <c r="NV141" t="n">
        <v>8</v>
      </c>
      <c r="NW141" t="n">
        <v>8</v>
      </c>
      <c r="NX141" t="n">
        <v>8</v>
      </c>
      <c r="NY141" t="n">
        <v>8</v>
      </c>
      <c r="NZ141" t="n">
        <v>8</v>
      </c>
      <c r="OA141" t="n">
        <v>8</v>
      </c>
      <c r="OB141" t="n">
        <v>8</v>
      </c>
      <c r="OC141" t="n">
        <v>8</v>
      </c>
      <c r="OD141" t="n">
        <v>8</v>
      </c>
      <c r="OE141" t="n">
        <v>8</v>
      </c>
      <c r="OF141" t="n">
        <v>8</v>
      </c>
      <c r="OG141" t="n">
        <v>8</v>
      </c>
      <c r="OH141" t="n">
        <v>8</v>
      </c>
      <c r="OI141" t="n">
        <v>8</v>
      </c>
      <c r="OJ141" t="n">
        <v>8</v>
      </c>
      <c r="OK141" t="n">
        <v>8</v>
      </c>
      <c r="OL141" t="n">
        <v>8</v>
      </c>
      <c r="OM141" t="n">
        <v>8</v>
      </c>
      <c r="ON141" t="n">
        <v>8</v>
      </c>
      <c r="OO141" t="n">
        <v>8</v>
      </c>
      <c r="OP141" t="n">
        <v>8</v>
      </c>
      <c r="OQ141" t="n">
        <v>8</v>
      </c>
      <c r="OR141" t="n">
        <v>8</v>
      </c>
      <c r="OS141" t="n">
        <v>8</v>
      </c>
      <c r="OT141" t="n">
        <v>8</v>
      </c>
      <c r="OU141" t="n">
        <v>8</v>
      </c>
      <c r="OV141" t="n">
        <v>8</v>
      </c>
      <c r="OW141" t="n">
        <v>8</v>
      </c>
      <c r="OX141" t="n">
        <v>8</v>
      </c>
      <c r="OY141" t="n">
        <v>8</v>
      </c>
      <c r="OZ141" t="n">
        <v>8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6</v>
      </c>
      <c r="QT141" t="n">
        <v>6</v>
      </c>
      <c r="QU141" t="n">
        <v>6</v>
      </c>
      <c r="QV141" t="n">
        <v>6</v>
      </c>
      <c r="QW141" t="n">
        <v>6</v>
      </c>
      <c r="QX141" t="n">
        <v>6</v>
      </c>
      <c r="QY141" t="n">
        <v>6</v>
      </c>
      <c r="QZ141" t="n">
        <v>6</v>
      </c>
      <c r="RA141" t="n">
        <v>6</v>
      </c>
      <c r="RB141" t="n">
        <v>6</v>
      </c>
      <c r="RC141" t="n">
        <v>6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0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2</v>
      </c>
    </row>
    <row r="142" ht="11.25" customHeight="1">
      <c r="A142" t="n">
        <v>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12</v>
      </c>
      <c r="DP142" t="n">
        <v>12</v>
      </c>
      <c r="DQ142" t="n">
        <v>12</v>
      </c>
      <c r="DR142" t="n">
        <v>12</v>
      </c>
      <c r="DS142" t="n">
        <v>12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8</v>
      </c>
      <c r="MM142" t="n">
        <v>8</v>
      </c>
      <c r="MN142" t="n">
        <v>8</v>
      </c>
      <c r="MO142" t="n">
        <v>8</v>
      </c>
      <c r="MP142" t="n">
        <v>8</v>
      </c>
      <c r="MQ142" t="n">
        <v>8</v>
      </c>
      <c r="MR142" t="n">
        <v>8</v>
      </c>
      <c r="MS142" t="n">
        <v>8</v>
      </c>
      <c r="MT142" t="n">
        <v>8</v>
      </c>
      <c r="MU142" t="n">
        <v>8</v>
      </c>
      <c r="MV142" t="n">
        <v>8</v>
      </c>
      <c r="MW142" t="n">
        <v>8</v>
      </c>
      <c r="MX142" t="n">
        <v>8</v>
      </c>
      <c r="MY142" t="n">
        <v>8</v>
      </c>
      <c r="MZ142" t="n">
        <v>8</v>
      </c>
      <c r="NA142" t="n">
        <v>8</v>
      </c>
      <c r="NB142" t="n">
        <v>8</v>
      </c>
      <c r="NC142" t="n">
        <v>8</v>
      </c>
      <c r="ND142" t="n">
        <v>8</v>
      </c>
      <c r="NE142" t="n">
        <v>8</v>
      </c>
      <c r="NF142" t="n">
        <v>8</v>
      </c>
      <c r="NG142" t="n">
        <v>8</v>
      </c>
      <c r="NH142" t="n">
        <v>8</v>
      </c>
      <c r="NI142" t="n">
        <v>8</v>
      </c>
      <c r="NJ142" t="n">
        <v>8</v>
      </c>
      <c r="NK142" t="n">
        <v>8</v>
      </c>
      <c r="NL142" t="n">
        <v>8</v>
      </c>
      <c r="NM142" t="n">
        <v>8</v>
      </c>
      <c r="NN142" t="n">
        <v>8</v>
      </c>
      <c r="NO142" t="n">
        <v>8</v>
      </c>
      <c r="NP142" t="n">
        <v>8</v>
      </c>
      <c r="NQ142" t="n">
        <v>8</v>
      </c>
      <c r="NR142" t="n">
        <v>8</v>
      </c>
      <c r="NS142" t="n">
        <v>8</v>
      </c>
      <c r="NT142" t="n">
        <v>8</v>
      </c>
      <c r="NU142" t="n">
        <v>8</v>
      </c>
      <c r="NV142" t="n">
        <v>8</v>
      </c>
      <c r="NW142" t="n">
        <v>8</v>
      </c>
      <c r="NX142" t="n">
        <v>8</v>
      </c>
      <c r="NY142" t="n">
        <v>8</v>
      </c>
      <c r="NZ142" t="n">
        <v>8</v>
      </c>
      <c r="OA142" t="n">
        <v>8</v>
      </c>
      <c r="OB142" t="n">
        <v>8</v>
      </c>
      <c r="OC142" t="n">
        <v>8</v>
      </c>
      <c r="OD142" t="n">
        <v>8</v>
      </c>
      <c r="OE142" t="n">
        <v>8</v>
      </c>
      <c r="OF142" t="n">
        <v>8</v>
      </c>
      <c r="OG142" t="n">
        <v>8</v>
      </c>
      <c r="OH142" t="n">
        <v>8</v>
      </c>
      <c r="OI142" t="n">
        <v>8</v>
      </c>
      <c r="OJ142" t="n">
        <v>8</v>
      </c>
      <c r="OK142" t="n">
        <v>8</v>
      </c>
      <c r="OL142" t="n">
        <v>8</v>
      </c>
      <c r="OM142" t="n">
        <v>8</v>
      </c>
      <c r="ON142" t="n">
        <v>8</v>
      </c>
      <c r="OO142" t="n">
        <v>8</v>
      </c>
      <c r="OP142" t="n">
        <v>8</v>
      </c>
      <c r="OQ142" t="n">
        <v>8</v>
      </c>
      <c r="OR142" t="n">
        <v>8</v>
      </c>
      <c r="OS142" t="n">
        <v>8</v>
      </c>
      <c r="OT142" t="n">
        <v>8</v>
      </c>
      <c r="OU142" t="n">
        <v>8</v>
      </c>
      <c r="OV142" t="n">
        <v>8</v>
      </c>
      <c r="OW142" t="n">
        <v>8</v>
      </c>
      <c r="OX142" t="n">
        <v>8</v>
      </c>
      <c r="OY142" t="n">
        <v>8</v>
      </c>
      <c r="OZ142" t="n">
        <v>8</v>
      </c>
      <c r="PA142" t="n">
        <v>8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6</v>
      </c>
      <c r="QV142" t="n">
        <v>6</v>
      </c>
      <c r="QW142" t="n">
        <v>6</v>
      </c>
      <c r="QX142" t="n">
        <v>6</v>
      </c>
      <c r="QY142" t="n">
        <v>6</v>
      </c>
      <c r="QZ142" t="n">
        <v>6</v>
      </c>
      <c r="RA142" t="n">
        <v>6</v>
      </c>
      <c r="RB142" t="n">
        <v>6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0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0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2</v>
      </c>
    </row>
    <row r="143" ht="11.25" customHeight="1">
      <c r="A143" t="n">
        <v>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12</v>
      </c>
      <c r="DP143" t="n">
        <v>12</v>
      </c>
      <c r="DQ143" t="n">
        <v>12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8</v>
      </c>
      <c r="MM143" t="n">
        <v>8</v>
      </c>
      <c r="MN143" t="n">
        <v>8</v>
      </c>
      <c r="MO143" t="n">
        <v>8</v>
      </c>
      <c r="MP143" t="n">
        <v>8</v>
      </c>
      <c r="MQ143" t="n">
        <v>8</v>
      </c>
      <c r="MR143" t="n">
        <v>8</v>
      </c>
      <c r="MS143" t="n">
        <v>8</v>
      </c>
      <c r="MT143" t="n">
        <v>8</v>
      </c>
      <c r="MU143" t="n">
        <v>8</v>
      </c>
      <c r="MV143" t="n">
        <v>8</v>
      </c>
      <c r="MW143" t="n">
        <v>8</v>
      </c>
      <c r="MX143" t="n">
        <v>8</v>
      </c>
      <c r="MY143" t="n">
        <v>8</v>
      </c>
      <c r="MZ143" t="n">
        <v>8</v>
      </c>
      <c r="NA143" t="n">
        <v>8</v>
      </c>
      <c r="NB143" t="n">
        <v>8</v>
      </c>
      <c r="NC143" t="n">
        <v>8</v>
      </c>
      <c r="ND143" t="n">
        <v>8</v>
      </c>
      <c r="NE143" t="n">
        <v>8</v>
      </c>
      <c r="NF143" t="n">
        <v>8</v>
      </c>
      <c r="NG143" t="n">
        <v>8</v>
      </c>
      <c r="NH143" t="n">
        <v>8</v>
      </c>
      <c r="NI143" t="n">
        <v>8</v>
      </c>
      <c r="NJ143" t="n">
        <v>8</v>
      </c>
      <c r="NK143" t="n">
        <v>8</v>
      </c>
      <c r="NL143" t="n">
        <v>8</v>
      </c>
      <c r="NM143" t="n">
        <v>8</v>
      </c>
      <c r="NN143" t="n">
        <v>8</v>
      </c>
      <c r="NO143" t="n">
        <v>8</v>
      </c>
      <c r="NP143" t="n">
        <v>8</v>
      </c>
      <c r="NQ143" t="n">
        <v>8</v>
      </c>
      <c r="NR143" t="n">
        <v>8</v>
      </c>
      <c r="NS143" t="n">
        <v>8</v>
      </c>
      <c r="NT143" t="n">
        <v>8</v>
      </c>
      <c r="NU143" t="n">
        <v>8</v>
      </c>
      <c r="NV143" t="n">
        <v>8</v>
      </c>
      <c r="NW143" t="n">
        <v>8</v>
      </c>
      <c r="NX143" t="n">
        <v>8</v>
      </c>
      <c r="NY143" t="n">
        <v>8</v>
      </c>
      <c r="NZ143" t="n">
        <v>8</v>
      </c>
      <c r="OA143" t="n">
        <v>8</v>
      </c>
      <c r="OB143" t="n">
        <v>8</v>
      </c>
      <c r="OC143" t="n">
        <v>8</v>
      </c>
      <c r="OD143" t="n">
        <v>8</v>
      </c>
      <c r="OE143" t="n">
        <v>8</v>
      </c>
      <c r="OF143" t="n">
        <v>8</v>
      </c>
      <c r="OG143" t="n">
        <v>8</v>
      </c>
      <c r="OH143" t="n">
        <v>8</v>
      </c>
      <c r="OI143" t="n">
        <v>8</v>
      </c>
      <c r="OJ143" t="n">
        <v>8</v>
      </c>
      <c r="OK143" t="n">
        <v>8</v>
      </c>
      <c r="OL143" t="n">
        <v>8</v>
      </c>
      <c r="OM143" t="n">
        <v>8</v>
      </c>
      <c r="ON143" t="n">
        <v>8</v>
      </c>
      <c r="OO143" t="n">
        <v>8</v>
      </c>
      <c r="OP143" t="n">
        <v>8</v>
      </c>
      <c r="OQ143" t="n">
        <v>8</v>
      </c>
      <c r="OR143" t="n">
        <v>8</v>
      </c>
      <c r="OS143" t="n">
        <v>8</v>
      </c>
      <c r="OT143" t="n">
        <v>8</v>
      </c>
      <c r="OU143" t="n">
        <v>8</v>
      </c>
      <c r="OV143" t="n">
        <v>8</v>
      </c>
      <c r="OW143" t="n">
        <v>8</v>
      </c>
      <c r="OX143" t="n">
        <v>8</v>
      </c>
      <c r="OY143" t="n">
        <v>8</v>
      </c>
      <c r="OZ143" t="n">
        <v>8</v>
      </c>
      <c r="PA143" t="n">
        <v>8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6</v>
      </c>
      <c r="QW143" t="n">
        <v>6</v>
      </c>
      <c r="QX143" t="n">
        <v>6</v>
      </c>
      <c r="QY143" t="n">
        <v>6</v>
      </c>
      <c r="QZ143" t="n">
        <v>6</v>
      </c>
      <c r="RA143" t="n">
        <v>6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2</v>
      </c>
    </row>
    <row r="144" ht="11.25" customHeight="1">
      <c r="A144" t="n">
        <v>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8</v>
      </c>
      <c r="MN144" t="n">
        <v>8</v>
      </c>
      <c r="MO144" t="n">
        <v>8</v>
      </c>
      <c r="MP144" t="n">
        <v>8</v>
      </c>
      <c r="MQ144" t="n">
        <v>8</v>
      </c>
      <c r="MR144" t="n">
        <v>8</v>
      </c>
      <c r="MS144" t="n">
        <v>8</v>
      </c>
      <c r="MT144" t="n">
        <v>8</v>
      </c>
      <c r="MU144" t="n">
        <v>8</v>
      </c>
      <c r="MV144" t="n">
        <v>8</v>
      </c>
      <c r="MW144" t="n">
        <v>8</v>
      </c>
      <c r="MX144" t="n">
        <v>8</v>
      </c>
      <c r="MY144" t="n">
        <v>8</v>
      </c>
      <c r="MZ144" t="n">
        <v>8</v>
      </c>
      <c r="NA144" t="n">
        <v>8</v>
      </c>
      <c r="NB144" t="n">
        <v>8</v>
      </c>
      <c r="NC144" t="n">
        <v>8</v>
      </c>
      <c r="ND144" t="n">
        <v>8</v>
      </c>
      <c r="NE144" t="n">
        <v>8</v>
      </c>
      <c r="NF144" t="n">
        <v>8</v>
      </c>
      <c r="NG144" t="n">
        <v>8</v>
      </c>
      <c r="NH144" t="n">
        <v>8</v>
      </c>
      <c r="NI144" t="n">
        <v>8</v>
      </c>
      <c r="NJ144" t="n">
        <v>8</v>
      </c>
      <c r="NK144" t="n">
        <v>8</v>
      </c>
      <c r="NL144" t="n">
        <v>8</v>
      </c>
      <c r="NM144" t="n">
        <v>8</v>
      </c>
      <c r="NN144" t="n">
        <v>8</v>
      </c>
      <c r="NO144" t="n">
        <v>8</v>
      </c>
      <c r="NP144" t="n">
        <v>8</v>
      </c>
      <c r="NQ144" t="n">
        <v>8</v>
      </c>
      <c r="NR144" t="n">
        <v>8</v>
      </c>
      <c r="NS144" t="n">
        <v>8</v>
      </c>
      <c r="NT144" t="n">
        <v>8</v>
      </c>
      <c r="NU144" t="n">
        <v>8</v>
      </c>
      <c r="NV144" t="n">
        <v>8</v>
      </c>
      <c r="NW144" t="n">
        <v>8</v>
      </c>
      <c r="NX144" t="n">
        <v>8</v>
      </c>
      <c r="NY144" t="n">
        <v>8</v>
      </c>
      <c r="NZ144" t="n">
        <v>8</v>
      </c>
      <c r="OA144" t="n">
        <v>8</v>
      </c>
      <c r="OB144" t="n">
        <v>8</v>
      </c>
      <c r="OC144" t="n">
        <v>8</v>
      </c>
      <c r="OD144" t="n">
        <v>8</v>
      </c>
      <c r="OE144" t="n">
        <v>8</v>
      </c>
      <c r="OF144" t="n">
        <v>8</v>
      </c>
      <c r="OG144" t="n">
        <v>8</v>
      </c>
      <c r="OH144" t="n">
        <v>8</v>
      </c>
      <c r="OI144" t="n">
        <v>8</v>
      </c>
      <c r="OJ144" t="n">
        <v>8</v>
      </c>
      <c r="OK144" t="n">
        <v>8</v>
      </c>
      <c r="OL144" t="n">
        <v>8</v>
      </c>
      <c r="OM144" t="n">
        <v>8</v>
      </c>
      <c r="ON144" t="n">
        <v>8</v>
      </c>
      <c r="OO144" t="n">
        <v>8</v>
      </c>
      <c r="OP144" t="n">
        <v>8</v>
      </c>
      <c r="OQ144" t="n">
        <v>8</v>
      </c>
      <c r="OR144" t="n">
        <v>8</v>
      </c>
      <c r="OS144" t="n">
        <v>8</v>
      </c>
      <c r="OT144" t="n">
        <v>8</v>
      </c>
      <c r="OU144" t="n">
        <v>8</v>
      </c>
      <c r="OV144" t="n">
        <v>8</v>
      </c>
      <c r="OW144" t="n">
        <v>8</v>
      </c>
      <c r="OX144" t="n">
        <v>8</v>
      </c>
      <c r="OY144" t="n">
        <v>8</v>
      </c>
      <c r="OZ144" t="n">
        <v>8</v>
      </c>
      <c r="PA144" t="n">
        <v>8</v>
      </c>
      <c r="PB144" t="n">
        <v>8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6</v>
      </c>
      <c r="QY144" t="n">
        <v>6</v>
      </c>
      <c r="QZ144" t="n">
        <v>6</v>
      </c>
      <c r="RA144" t="n">
        <v>6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2</v>
      </c>
    </row>
    <row r="145" ht="11.25" customHeight="1">
      <c r="A145" t="n">
        <v>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8</v>
      </c>
      <c r="MN145" t="n">
        <v>8</v>
      </c>
      <c r="MO145" t="n">
        <v>8</v>
      </c>
      <c r="MP145" t="n">
        <v>8</v>
      </c>
      <c r="MQ145" t="n">
        <v>8</v>
      </c>
      <c r="MR145" t="n">
        <v>8</v>
      </c>
      <c r="MS145" t="n">
        <v>8</v>
      </c>
      <c r="MT145" t="n">
        <v>8</v>
      </c>
      <c r="MU145" t="n">
        <v>8</v>
      </c>
      <c r="MV145" t="n">
        <v>8</v>
      </c>
      <c r="MW145" t="n">
        <v>8</v>
      </c>
      <c r="MX145" t="n">
        <v>8</v>
      </c>
      <c r="MY145" t="n">
        <v>8</v>
      </c>
      <c r="MZ145" t="n">
        <v>8</v>
      </c>
      <c r="NA145" t="n">
        <v>8</v>
      </c>
      <c r="NB145" t="n">
        <v>8</v>
      </c>
      <c r="NC145" t="n">
        <v>8</v>
      </c>
      <c r="ND145" t="n">
        <v>8</v>
      </c>
      <c r="NE145" t="n">
        <v>8</v>
      </c>
      <c r="NF145" t="n">
        <v>8</v>
      </c>
      <c r="NG145" t="n">
        <v>8</v>
      </c>
      <c r="NH145" t="n">
        <v>8</v>
      </c>
      <c r="NI145" t="n">
        <v>8</v>
      </c>
      <c r="NJ145" t="n">
        <v>8</v>
      </c>
      <c r="NK145" t="n">
        <v>8</v>
      </c>
      <c r="NL145" t="n">
        <v>8</v>
      </c>
      <c r="NM145" t="n">
        <v>8</v>
      </c>
      <c r="NN145" t="n">
        <v>8</v>
      </c>
      <c r="NO145" t="n">
        <v>8</v>
      </c>
      <c r="NP145" t="n">
        <v>8</v>
      </c>
      <c r="NQ145" t="n">
        <v>8</v>
      </c>
      <c r="NR145" t="n">
        <v>8</v>
      </c>
      <c r="NS145" t="n">
        <v>8</v>
      </c>
      <c r="NT145" t="n">
        <v>8</v>
      </c>
      <c r="NU145" t="n">
        <v>8</v>
      </c>
      <c r="NV145" t="n">
        <v>8</v>
      </c>
      <c r="NW145" t="n">
        <v>8</v>
      </c>
      <c r="NX145" t="n">
        <v>8</v>
      </c>
      <c r="NY145" t="n">
        <v>8</v>
      </c>
      <c r="NZ145" t="n">
        <v>8</v>
      </c>
      <c r="OA145" t="n">
        <v>8</v>
      </c>
      <c r="OB145" t="n">
        <v>8</v>
      </c>
      <c r="OC145" t="n">
        <v>8</v>
      </c>
      <c r="OD145" t="n">
        <v>8</v>
      </c>
      <c r="OE145" t="n">
        <v>8</v>
      </c>
      <c r="OF145" t="n">
        <v>8</v>
      </c>
      <c r="OG145" t="n">
        <v>8</v>
      </c>
      <c r="OH145" t="n">
        <v>8</v>
      </c>
      <c r="OI145" t="n">
        <v>8</v>
      </c>
      <c r="OJ145" t="n">
        <v>8</v>
      </c>
      <c r="OK145" t="n">
        <v>8</v>
      </c>
      <c r="OL145" t="n">
        <v>8</v>
      </c>
      <c r="OM145" t="n">
        <v>8</v>
      </c>
      <c r="ON145" t="n">
        <v>8</v>
      </c>
      <c r="OO145" t="n">
        <v>8</v>
      </c>
      <c r="OP145" t="n">
        <v>8</v>
      </c>
      <c r="OQ145" t="n">
        <v>8</v>
      </c>
      <c r="OR145" t="n">
        <v>8</v>
      </c>
      <c r="OS145" t="n">
        <v>8</v>
      </c>
      <c r="OT145" t="n">
        <v>8</v>
      </c>
      <c r="OU145" t="n">
        <v>8</v>
      </c>
      <c r="OV145" t="n">
        <v>8</v>
      </c>
      <c r="OW145" t="n">
        <v>8</v>
      </c>
      <c r="OX145" t="n">
        <v>8</v>
      </c>
      <c r="OY145" t="n">
        <v>8</v>
      </c>
      <c r="OZ145" t="n">
        <v>8</v>
      </c>
      <c r="PA145" t="n">
        <v>8</v>
      </c>
      <c r="PB145" t="n">
        <v>8</v>
      </c>
      <c r="PC145" t="n">
        <v>8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6</v>
      </c>
      <c r="QZ145" t="n">
        <v>6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0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0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2</v>
      </c>
    </row>
    <row r="146" ht="11.25" customHeight="1">
      <c r="A146" t="n">
        <v>2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8</v>
      </c>
      <c r="MO146" t="n">
        <v>8</v>
      </c>
      <c r="MP146" t="n">
        <v>8</v>
      </c>
      <c r="MQ146" t="n">
        <v>8</v>
      </c>
      <c r="MR146" t="n">
        <v>8</v>
      </c>
      <c r="MS146" t="n">
        <v>8</v>
      </c>
      <c r="MT146" t="n">
        <v>8</v>
      </c>
      <c r="MU146" t="n">
        <v>8</v>
      </c>
      <c r="MV146" t="n">
        <v>8</v>
      </c>
      <c r="MW146" t="n">
        <v>8</v>
      </c>
      <c r="MX146" t="n">
        <v>8</v>
      </c>
      <c r="MY146" t="n">
        <v>8</v>
      </c>
      <c r="MZ146" t="n">
        <v>8</v>
      </c>
      <c r="NA146" t="n">
        <v>8</v>
      </c>
      <c r="NB146" t="n">
        <v>8</v>
      </c>
      <c r="NC146" t="n">
        <v>8</v>
      </c>
      <c r="ND146" t="n">
        <v>8</v>
      </c>
      <c r="NE146" t="n">
        <v>8</v>
      </c>
      <c r="NF146" t="n">
        <v>8</v>
      </c>
      <c r="NG146" t="n">
        <v>8</v>
      </c>
      <c r="NH146" t="n">
        <v>8</v>
      </c>
      <c r="NI146" t="n">
        <v>8</v>
      </c>
      <c r="NJ146" t="n">
        <v>8</v>
      </c>
      <c r="NK146" t="n">
        <v>8</v>
      </c>
      <c r="NL146" t="n">
        <v>8</v>
      </c>
      <c r="NM146" t="n">
        <v>8</v>
      </c>
      <c r="NN146" t="n">
        <v>8</v>
      </c>
      <c r="NO146" t="n">
        <v>8</v>
      </c>
      <c r="NP146" t="n">
        <v>8</v>
      </c>
      <c r="NQ146" t="n">
        <v>8</v>
      </c>
      <c r="NR146" t="n">
        <v>8</v>
      </c>
      <c r="NS146" t="n">
        <v>8</v>
      </c>
      <c r="NT146" t="n">
        <v>8</v>
      </c>
      <c r="NU146" t="n">
        <v>8</v>
      </c>
      <c r="NV146" t="n">
        <v>8</v>
      </c>
      <c r="NW146" t="n">
        <v>8</v>
      </c>
      <c r="NX146" t="n">
        <v>8</v>
      </c>
      <c r="NY146" t="n">
        <v>8</v>
      </c>
      <c r="NZ146" t="n">
        <v>8</v>
      </c>
      <c r="OA146" t="n">
        <v>8</v>
      </c>
      <c r="OB146" t="n">
        <v>8</v>
      </c>
      <c r="OC146" t="n">
        <v>8</v>
      </c>
      <c r="OD146" t="n">
        <v>8</v>
      </c>
      <c r="OE146" t="n">
        <v>8</v>
      </c>
      <c r="OF146" t="n">
        <v>8</v>
      </c>
      <c r="OG146" t="n">
        <v>8</v>
      </c>
      <c r="OH146" t="n">
        <v>8</v>
      </c>
      <c r="OI146" t="n">
        <v>8</v>
      </c>
      <c r="OJ146" t="n">
        <v>8</v>
      </c>
      <c r="OK146" t="n">
        <v>8</v>
      </c>
      <c r="OL146" t="n">
        <v>8</v>
      </c>
      <c r="OM146" t="n">
        <v>8</v>
      </c>
      <c r="ON146" t="n">
        <v>8</v>
      </c>
      <c r="OO146" t="n">
        <v>8</v>
      </c>
      <c r="OP146" t="n">
        <v>8</v>
      </c>
      <c r="OQ146" t="n">
        <v>8</v>
      </c>
      <c r="OR146" t="n">
        <v>8</v>
      </c>
      <c r="OS146" t="n">
        <v>8</v>
      </c>
      <c r="OT146" t="n">
        <v>8</v>
      </c>
      <c r="OU146" t="n">
        <v>8</v>
      </c>
      <c r="OV146" t="n">
        <v>8</v>
      </c>
      <c r="OW146" t="n">
        <v>8</v>
      </c>
      <c r="OX146" t="n">
        <v>8</v>
      </c>
      <c r="OY146" t="n">
        <v>8</v>
      </c>
      <c r="OZ146" t="n">
        <v>8</v>
      </c>
      <c r="PA146" t="n">
        <v>8</v>
      </c>
      <c r="PB146" t="n">
        <v>8</v>
      </c>
      <c r="PC146" t="n">
        <v>8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2</v>
      </c>
    </row>
    <row r="147" ht="11.25" customHeight="1">
      <c r="A147" t="n">
        <v>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8</v>
      </c>
      <c r="MO147" t="n">
        <v>8</v>
      </c>
      <c r="MP147" t="n">
        <v>8</v>
      </c>
      <c r="MQ147" t="n">
        <v>8</v>
      </c>
      <c r="MR147" t="n">
        <v>8</v>
      </c>
      <c r="MS147" t="n">
        <v>8</v>
      </c>
      <c r="MT147" t="n">
        <v>8</v>
      </c>
      <c r="MU147" t="n">
        <v>8</v>
      </c>
      <c r="MV147" t="n">
        <v>8</v>
      </c>
      <c r="MW147" t="n">
        <v>8</v>
      </c>
      <c r="MX147" t="n">
        <v>8</v>
      </c>
      <c r="MY147" t="n">
        <v>8</v>
      </c>
      <c r="MZ147" t="n">
        <v>8</v>
      </c>
      <c r="NA147" t="n">
        <v>8</v>
      </c>
      <c r="NB147" t="n">
        <v>8</v>
      </c>
      <c r="NC147" t="n">
        <v>8</v>
      </c>
      <c r="ND147" t="n">
        <v>8</v>
      </c>
      <c r="NE147" t="n">
        <v>8</v>
      </c>
      <c r="NF147" t="n">
        <v>8</v>
      </c>
      <c r="NG147" t="n">
        <v>8</v>
      </c>
      <c r="NH147" t="n">
        <v>8</v>
      </c>
      <c r="NI147" t="n">
        <v>8</v>
      </c>
      <c r="NJ147" t="n">
        <v>8</v>
      </c>
      <c r="NK147" t="n">
        <v>8</v>
      </c>
      <c r="NL147" t="n">
        <v>8</v>
      </c>
      <c r="NM147" t="n">
        <v>8</v>
      </c>
      <c r="NN147" t="n">
        <v>8</v>
      </c>
      <c r="NO147" t="n">
        <v>8</v>
      </c>
      <c r="NP147" t="n">
        <v>8</v>
      </c>
      <c r="NQ147" t="n">
        <v>8</v>
      </c>
      <c r="NR147" t="n">
        <v>8</v>
      </c>
      <c r="NS147" t="n">
        <v>8</v>
      </c>
      <c r="NT147" t="n">
        <v>8</v>
      </c>
      <c r="NU147" t="n">
        <v>8</v>
      </c>
      <c r="NV147" t="n">
        <v>8</v>
      </c>
      <c r="NW147" t="n">
        <v>8</v>
      </c>
      <c r="NX147" t="n">
        <v>8</v>
      </c>
      <c r="NY147" t="n">
        <v>8</v>
      </c>
      <c r="NZ147" t="n">
        <v>8</v>
      </c>
      <c r="OA147" t="n">
        <v>8</v>
      </c>
      <c r="OB147" t="n">
        <v>8</v>
      </c>
      <c r="OC147" t="n">
        <v>8</v>
      </c>
      <c r="OD147" t="n">
        <v>8</v>
      </c>
      <c r="OE147" t="n">
        <v>8</v>
      </c>
      <c r="OF147" t="n">
        <v>8</v>
      </c>
      <c r="OG147" t="n">
        <v>8</v>
      </c>
      <c r="OH147" t="n">
        <v>8</v>
      </c>
      <c r="OI147" t="n">
        <v>8</v>
      </c>
      <c r="OJ147" t="n">
        <v>8</v>
      </c>
      <c r="OK147" t="n">
        <v>8</v>
      </c>
      <c r="OL147" t="n">
        <v>8</v>
      </c>
      <c r="OM147" t="n">
        <v>8</v>
      </c>
      <c r="ON147" t="n">
        <v>8</v>
      </c>
      <c r="OO147" t="n">
        <v>8</v>
      </c>
      <c r="OP147" t="n">
        <v>8</v>
      </c>
      <c r="OQ147" t="n">
        <v>8</v>
      </c>
      <c r="OR147" t="n">
        <v>8</v>
      </c>
      <c r="OS147" t="n">
        <v>8</v>
      </c>
      <c r="OT147" t="n">
        <v>8</v>
      </c>
      <c r="OU147" t="n">
        <v>8</v>
      </c>
      <c r="OV147" t="n">
        <v>8</v>
      </c>
      <c r="OW147" t="n">
        <v>8</v>
      </c>
      <c r="OX147" t="n">
        <v>8</v>
      </c>
      <c r="OY147" t="n">
        <v>8</v>
      </c>
      <c r="OZ147" t="n">
        <v>8</v>
      </c>
      <c r="PA147" t="n">
        <v>8</v>
      </c>
      <c r="PB147" t="n">
        <v>8</v>
      </c>
      <c r="PC147" t="n">
        <v>8</v>
      </c>
      <c r="PD147" t="n">
        <v>8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2</v>
      </c>
    </row>
    <row r="148" ht="11.25" customHeight="1">
      <c r="A148" t="n">
        <v>2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8</v>
      </c>
      <c r="MP148" t="n">
        <v>8</v>
      </c>
      <c r="MQ148" t="n">
        <v>8</v>
      </c>
      <c r="MR148" t="n">
        <v>8</v>
      </c>
      <c r="MS148" t="n">
        <v>8</v>
      </c>
      <c r="MT148" t="n">
        <v>8</v>
      </c>
      <c r="MU148" t="n">
        <v>8</v>
      </c>
      <c r="MV148" t="n">
        <v>8</v>
      </c>
      <c r="MW148" t="n">
        <v>8</v>
      </c>
      <c r="MX148" t="n">
        <v>8</v>
      </c>
      <c r="MY148" t="n">
        <v>8</v>
      </c>
      <c r="MZ148" t="n">
        <v>8</v>
      </c>
      <c r="NA148" t="n">
        <v>8</v>
      </c>
      <c r="NB148" t="n">
        <v>8</v>
      </c>
      <c r="NC148" t="n">
        <v>8</v>
      </c>
      <c r="ND148" t="n">
        <v>8</v>
      </c>
      <c r="NE148" t="n">
        <v>8</v>
      </c>
      <c r="NF148" t="n">
        <v>8</v>
      </c>
      <c r="NG148" t="n">
        <v>8</v>
      </c>
      <c r="NH148" t="n">
        <v>8</v>
      </c>
      <c r="NI148" t="n">
        <v>8</v>
      </c>
      <c r="NJ148" t="n">
        <v>8</v>
      </c>
      <c r="NK148" t="n">
        <v>8</v>
      </c>
      <c r="NL148" t="n">
        <v>8</v>
      </c>
      <c r="NM148" t="n">
        <v>8</v>
      </c>
      <c r="NN148" t="n">
        <v>8</v>
      </c>
      <c r="NO148" t="n">
        <v>8</v>
      </c>
      <c r="NP148" t="n">
        <v>8</v>
      </c>
      <c r="NQ148" t="n">
        <v>8</v>
      </c>
      <c r="NR148" t="n">
        <v>8</v>
      </c>
      <c r="NS148" t="n">
        <v>8</v>
      </c>
      <c r="NT148" t="n">
        <v>8</v>
      </c>
      <c r="NU148" t="n">
        <v>8</v>
      </c>
      <c r="NV148" t="n">
        <v>8</v>
      </c>
      <c r="NW148" t="n">
        <v>8</v>
      </c>
      <c r="NX148" t="n">
        <v>8</v>
      </c>
      <c r="NY148" t="n">
        <v>8</v>
      </c>
      <c r="NZ148" t="n">
        <v>8</v>
      </c>
      <c r="OA148" t="n">
        <v>8</v>
      </c>
      <c r="OB148" t="n">
        <v>8</v>
      </c>
      <c r="OC148" t="n">
        <v>8</v>
      </c>
      <c r="OD148" t="n">
        <v>8</v>
      </c>
      <c r="OE148" t="n">
        <v>8</v>
      </c>
      <c r="OF148" t="n">
        <v>8</v>
      </c>
      <c r="OG148" t="n">
        <v>8</v>
      </c>
      <c r="OH148" t="n">
        <v>8</v>
      </c>
      <c r="OI148" t="n">
        <v>8</v>
      </c>
      <c r="OJ148" t="n">
        <v>8</v>
      </c>
      <c r="OK148" t="n">
        <v>8</v>
      </c>
      <c r="OL148" t="n">
        <v>8</v>
      </c>
      <c r="OM148" t="n">
        <v>8</v>
      </c>
      <c r="ON148" t="n">
        <v>8</v>
      </c>
      <c r="OO148" t="n">
        <v>8</v>
      </c>
      <c r="OP148" t="n">
        <v>8</v>
      </c>
      <c r="OQ148" t="n">
        <v>8</v>
      </c>
      <c r="OR148" t="n">
        <v>8</v>
      </c>
      <c r="OS148" t="n">
        <v>8</v>
      </c>
      <c r="OT148" t="n">
        <v>8</v>
      </c>
      <c r="OU148" t="n">
        <v>8</v>
      </c>
      <c r="OV148" t="n">
        <v>8</v>
      </c>
      <c r="OW148" t="n">
        <v>8</v>
      </c>
      <c r="OX148" t="n">
        <v>8</v>
      </c>
      <c r="OY148" t="n">
        <v>8</v>
      </c>
      <c r="OZ148" t="n">
        <v>8</v>
      </c>
      <c r="PA148" t="n">
        <v>8</v>
      </c>
      <c r="PB148" t="n">
        <v>8</v>
      </c>
      <c r="PC148" t="n">
        <v>8</v>
      </c>
      <c r="PD148" t="n">
        <v>8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0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0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2</v>
      </c>
    </row>
    <row r="149" ht="11.25" customHeight="1">
      <c r="A149" t="n">
        <v>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8</v>
      </c>
      <c r="MP149" t="n">
        <v>8</v>
      </c>
      <c r="MQ149" t="n">
        <v>8</v>
      </c>
      <c r="MR149" t="n">
        <v>8</v>
      </c>
      <c r="MS149" t="n">
        <v>8</v>
      </c>
      <c r="MT149" t="n">
        <v>8</v>
      </c>
      <c r="MU149" t="n">
        <v>8</v>
      </c>
      <c r="MV149" t="n">
        <v>8</v>
      </c>
      <c r="MW149" t="n">
        <v>8</v>
      </c>
      <c r="MX149" t="n">
        <v>8</v>
      </c>
      <c r="MY149" t="n">
        <v>8</v>
      </c>
      <c r="MZ149" t="n">
        <v>8</v>
      </c>
      <c r="NA149" t="n">
        <v>8</v>
      </c>
      <c r="NB149" t="n">
        <v>8</v>
      </c>
      <c r="NC149" t="n">
        <v>8</v>
      </c>
      <c r="ND149" t="n">
        <v>8</v>
      </c>
      <c r="NE149" t="n">
        <v>8</v>
      </c>
      <c r="NF149" t="n">
        <v>8</v>
      </c>
      <c r="NG149" t="n">
        <v>8</v>
      </c>
      <c r="NH149" t="n">
        <v>8</v>
      </c>
      <c r="NI149" t="n">
        <v>8</v>
      </c>
      <c r="NJ149" t="n">
        <v>8</v>
      </c>
      <c r="NK149" t="n">
        <v>8</v>
      </c>
      <c r="NL149" t="n">
        <v>8</v>
      </c>
      <c r="NM149" t="n">
        <v>8</v>
      </c>
      <c r="NN149" t="n">
        <v>8</v>
      </c>
      <c r="NO149" t="n">
        <v>8</v>
      </c>
      <c r="NP149" t="n">
        <v>8</v>
      </c>
      <c r="NQ149" t="n">
        <v>8</v>
      </c>
      <c r="NR149" t="n">
        <v>8</v>
      </c>
      <c r="NS149" t="n">
        <v>8</v>
      </c>
      <c r="NT149" t="n">
        <v>8</v>
      </c>
      <c r="NU149" t="n">
        <v>8</v>
      </c>
      <c r="NV149" t="n">
        <v>8</v>
      </c>
      <c r="NW149" t="n">
        <v>8</v>
      </c>
      <c r="NX149" t="n">
        <v>8</v>
      </c>
      <c r="NY149" t="n">
        <v>8</v>
      </c>
      <c r="NZ149" t="n">
        <v>8</v>
      </c>
      <c r="OA149" t="n">
        <v>8</v>
      </c>
      <c r="OB149" t="n">
        <v>8</v>
      </c>
      <c r="OC149" t="n">
        <v>8</v>
      </c>
      <c r="OD149" t="n">
        <v>8</v>
      </c>
      <c r="OE149" t="n">
        <v>8</v>
      </c>
      <c r="OF149" t="n">
        <v>8</v>
      </c>
      <c r="OG149" t="n">
        <v>8</v>
      </c>
      <c r="OH149" t="n">
        <v>8</v>
      </c>
      <c r="OI149" t="n">
        <v>8</v>
      </c>
      <c r="OJ149" t="n">
        <v>8</v>
      </c>
      <c r="OK149" t="n">
        <v>8</v>
      </c>
      <c r="OL149" t="n">
        <v>8</v>
      </c>
      <c r="OM149" t="n">
        <v>8</v>
      </c>
      <c r="ON149" t="n">
        <v>8</v>
      </c>
      <c r="OO149" t="n">
        <v>8</v>
      </c>
      <c r="OP149" t="n">
        <v>8</v>
      </c>
      <c r="OQ149" t="n">
        <v>8</v>
      </c>
      <c r="OR149" t="n">
        <v>8</v>
      </c>
      <c r="OS149" t="n">
        <v>8</v>
      </c>
      <c r="OT149" t="n">
        <v>8</v>
      </c>
      <c r="OU149" t="n">
        <v>8</v>
      </c>
      <c r="OV149" t="n">
        <v>8</v>
      </c>
      <c r="OW149" t="n">
        <v>8</v>
      </c>
      <c r="OX149" t="n">
        <v>8</v>
      </c>
      <c r="OY149" t="n">
        <v>8</v>
      </c>
      <c r="OZ149" t="n">
        <v>8</v>
      </c>
      <c r="PA149" t="n">
        <v>8</v>
      </c>
      <c r="PB149" t="n">
        <v>8</v>
      </c>
      <c r="PC149" t="n">
        <v>8</v>
      </c>
      <c r="PD149" t="n">
        <v>8</v>
      </c>
      <c r="PE149" t="n">
        <v>8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0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2</v>
      </c>
    </row>
    <row r="150" ht="11.25" customHeight="1">
      <c r="A150" t="n">
        <v>2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8</v>
      </c>
      <c r="MQ150" t="n">
        <v>8</v>
      </c>
      <c r="MR150" t="n">
        <v>8</v>
      </c>
      <c r="MS150" t="n">
        <v>8</v>
      </c>
      <c r="MT150" t="n">
        <v>8</v>
      </c>
      <c r="MU150" t="n">
        <v>8</v>
      </c>
      <c r="MV150" t="n">
        <v>8</v>
      </c>
      <c r="MW150" t="n">
        <v>8</v>
      </c>
      <c r="MX150" t="n">
        <v>8</v>
      </c>
      <c r="MY150" t="n">
        <v>8</v>
      </c>
      <c r="MZ150" t="n">
        <v>8</v>
      </c>
      <c r="NA150" t="n">
        <v>8</v>
      </c>
      <c r="NB150" t="n">
        <v>8</v>
      </c>
      <c r="NC150" t="n">
        <v>8</v>
      </c>
      <c r="ND150" t="n">
        <v>8</v>
      </c>
      <c r="NE150" t="n">
        <v>8</v>
      </c>
      <c r="NF150" t="n">
        <v>8</v>
      </c>
      <c r="NG150" t="n">
        <v>8</v>
      </c>
      <c r="NH150" t="n">
        <v>8</v>
      </c>
      <c r="NI150" t="n">
        <v>8</v>
      </c>
      <c r="NJ150" t="n">
        <v>8</v>
      </c>
      <c r="NK150" t="n">
        <v>8</v>
      </c>
      <c r="NL150" t="n">
        <v>8</v>
      </c>
      <c r="NM150" t="n">
        <v>8</v>
      </c>
      <c r="NN150" t="n">
        <v>8</v>
      </c>
      <c r="NO150" t="n">
        <v>8</v>
      </c>
      <c r="NP150" t="n">
        <v>8</v>
      </c>
      <c r="NQ150" t="n">
        <v>8</v>
      </c>
      <c r="NR150" t="n">
        <v>8</v>
      </c>
      <c r="NS150" t="n">
        <v>8</v>
      </c>
      <c r="NT150" t="n">
        <v>8</v>
      </c>
      <c r="NU150" t="n">
        <v>8</v>
      </c>
      <c r="NV150" t="n">
        <v>8</v>
      </c>
      <c r="NW150" t="n">
        <v>8</v>
      </c>
      <c r="NX150" t="n">
        <v>8</v>
      </c>
      <c r="NY150" t="n">
        <v>8</v>
      </c>
      <c r="NZ150" t="n">
        <v>8</v>
      </c>
      <c r="OA150" t="n">
        <v>8</v>
      </c>
      <c r="OB150" t="n">
        <v>8</v>
      </c>
      <c r="OC150" t="n">
        <v>8</v>
      </c>
      <c r="OD150" t="n">
        <v>8</v>
      </c>
      <c r="OE150" t="n">
        <v>8</v>
      </c>
      <c r="OF150" t="n">
        <v>8</v>
      </c>
      <c r="OG150" t="n">
        <v>8</v>
      </c>
      <c r="OH150" t="n">
        <v>8</v>
      </c>
      <c r="OI150" t="n">
        <v>8</v>
      </c>
      <c r="OJ150" t="n">
        <v>8</v>
      </c>
      <c r="OK150" t="n">
        <v>8</v>
      </c>
      <c r="OL150" t="n">
        <v>8</v>
      </c>
      <c r="OM150" t="n">
        <v>8</v>
      </c>
      <c r="ON150" t="n">
        <v>8</v>
      </c>
      <c r="OO150" t="n">
        <v>8</v>
      </c>
      <c r="OP150" t="n">
        <v>8</v>
      </c>
      <c r="OQ150" t="n">
        <v>8</v>
      </c>
      <c r="OR150" t="n">
        <v>8</v>
      </c>
      <c r="OS150" t="n">
        <v>8</v>
      </c>
      <c r="OT150" t="n">
        <v>8</v>
      </c>
      <c r="OU150" t="n">
        <v>8</v>
      </c>
      <c r="OV150" t="n">
        <v>8</v>
      </c>
      <c r="OW150" t="n">
        <v>8</v>
      </c>
      <c r="OX150" t="n">
        <v>8</v>
      </c>
      <c r="OY150" t="n">
        <v>8</v>
      </c>
      <c r="OZ150" t="n">
        <v>8</v>
      </c>
      <c r="PA150" t="n">
        <v>8</v>
      </c>
      <c r="PB150" t="n">
        <v>8</v>
      </c>
      <c r="PC150" t="n">
        <v>8</v>
      </c>
      <c r="PD150" t="n">
        <v>8</v>
      </c>
      <c r="PE150" t="n">
        <v>8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2</v>
      </c>
    </row>
    <row r="151" ht="11.25" customHeight="1">
      <c r="A151" t="n">
        <v>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8</v>
      </c>
      <c r="MR151" t="n">
        <v>8</v>
      </c>
      <c r="MS151" t="n">
        <v>8</v>
      </c>
      <c r="MT151" t="n">
        <v>8</v>
      </c>
      <c r="MU151" t="n">
        <v>8</v>
      </c>
      <c r="MV151" t="n">
        <v>8</v>
      </c>
      <c r="MW151" t="n">
        <v>8</v>
      </c>
      <c r="MX151" t="n">
        <v>8</v>
      </c>
      <c r="MY151" t="n">
        <v>8</v>
      </c>
      <c r="MZ151" t="n">
        <v>8</v>
      </c>
      <c r="NA151" t="n">
        <v>8</v>
      </c>
      <c r="NB151" t="n">
        <v>8</v>
      </c>
      <c r="NC151" t="n">
        <v>8</v>
      </c>
      <c r="ND151" t="n">
        <v>8</v>
      </c>
      <c r="NE151" t="n">
        <v>8</v>
      </c>
      <c r="NF151" t="n">
        <v>8</v>
      </c>
      <c r="NG151" t="n">
        <v>8</v>
      </c>
      <c r="NH151" t="n">
        <v>8</v>
      </c>
      <c r="NI151" t="n">
        <v>8</v>
      </c>
      <c r="NJ151" t="n">
        <v>8</v>
      </c>
      <c r="NK151" t="n">
        <v>8</v>
      </c>
      <c r="NL151" t="n">
        <v>8</v>
      </c>
      <c r="NM151" t="n">
        <v>8</v>
      </c>
      <c r="NN151" t="n">
        <v>8</v>
      </c>
      <c r="NO151" t="n">
        <v>8</v>
      </c>
      <c r="NP151" t="n">
        <v>8</v>
      </c>
      <c r="NQ151" t="n">
        <v>8</v>
      </c>
      <c r="NR151" t="n">
        <v>8</v>
      </c>
      <c r="NS151" t="n">
        <v>8</v>
      </c>
      <c r="NT151" t="n">
        <v>8</v>
      </c>
      <c r="NU151" t="n">
        <v>8</v>
      </c>
      <c r="NV151" t="n">
        <v>8</v>
      </c>
      <c r="NW151" t="n">
        <v>8</v>
      </c>
      <c r="NX151" t="n">
        <v>8</v>
      </c>
      <c r="NY151" t="n">
        <v>8</v>
      </c>
      <c r="NZ151" t="n">
        <v>8</v>
      </c>
      <c r="OA151" t="n">
        <v>8</v>
      </c>
      <c r="OB151" t="n">
        <v>8</v>
      </c>
      <c r="OC151" t="n">
        <v>8</v>
      </c>
      <c r="OD151" t="n">
        <v>8</v>
      </c>
      <c r="OE151" t="n">
        <v>8</v>
      </c>
      <c r="OF151" t="n">
        <v>8</v>
      </c>
      <c r="OG151" t="n">
        <v>8</v>
      </c>
      <c r="OH151" t="n">
        <v>8</v>
      </c>
      <c r="OI151" t="n">
        <v>8</v>
      </c>
      <c r="OJ151" t="n">
        <v>8</v>
      </c>
      <c r="OK151" t="n">
        <v>8</v>
      </c>
      <c r="OL151" t="n">
        <v>8</v>
      </c>
      <c r="OM151" t="n">
        <v>8</v>
      </c>
      <c r="ON151" t="n">
        <v>8</v>
      </c>
      <c r="OO151" t="n">
        <v>8</v>
      </c>
      <c r="OP151" t="n">
        <v>8</v>
      </c>
      <c r="OQ151" t="n">
        <v>8</v>
      </c>
      <c r="OR151" t="n">
        <v>8</v>
      </c>
      <c r="OS151" t="n">
        <v>8</v>
      </c>
      <c r="OT151" t="n">
        <v>8</v>
      </c>
      <c r="OU151" t="n">
        <v>8</v>
      </c>
      <c r="OV151" t="n">
        <v>8</v>
      </c>
      <c r="OW151" t="n">
        <v>8</v>
      </c>
      <c r="OX151" t="n">
        <v>8</v>
      </c>
      <c r="OY151" t="n">
        <v>8</v>
      </c>
      <c r="OZ151" t="n">
        <v>8</v>
      </c>
      <c r="PA151" t="n">
        <v>8</v>
      </c>
      <c r="PB151" t="n">
        <v>8</v>
      </c>
      <c r="PC151" t="n">
        <v>8</v>
      </c>
      <c r="PD151" t="n">
        <v>8</v>
      </c>
      <c r="PE151" t="n">
        <v>8</v>
      </c>
      <c r="PF151" t="n">
        <v>8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2</v>
      </c>
    </row>
    <row r="152" ht="11.25" customHeight="1">
      <c r="A152" t="n">
        <v>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8</v>
      </c>
      <c r="MR152" t="n">
        <v>8</v>
      </c>
      <c r="MS152" t="n">
        <v>8</v>
      </c>
      <c r="MT152" t="n">
        <v>8</v>
      </c>
      <c r="MU152" t="n">
        <v>8</v>
      </c>
      <c r="MV152" t="n">
        <v>8</v>
      </c>
      <c r="MW152" t="n">
        <v>8</v>
      </c>
      <c r="MX152" t="n">
        <v>8</v>
      </c>
      <c r="MY152" t="n">
        <v>8</v>
      </c>
      <c r="MZ152" t="n">
        <v>8</v>
      </c>
      <c r="NA152" t="n">
        <v>8</v>
      </c>
      <c r="NB152" t="n">
        <v>8</v>
      </c>
      <c r="NC152" t="n">
        <v>8</v>
      </c>
      <c r="ND152" t="n">
        <v>8</v>
      </c>
      <c r="NE152" t="n">
        <v>8</v>
      </c>
      <c r="NF152" t="n">
        <v>8</v>
      </c>
      <c r="NG152" t="n">
        <v>8</v>
      </c>
      <c r="NH152" t="n">
        <v>8</v>
      </c>
      <c r="NI152" t="n">
        <v>8</v>
      </c>
      <c r="NJ152" t="n">
        <v>8</v>
      </c>
      <c r="NK152" t="n">
        <v>8</v>
      </c>
      <c r="NL152" t="n">
        <v>8</v>
      </c>
      <c r="NM152" t="n">
        <v>8</v>
      </c>
      <c r="NN152" t="n">
        <v>8</v>
      </c>
      <c r="NO152" t="n">
        <v>8</v>
      </c>
      <c r="NP152" t="n">
        <v>8</v>
      </c>
      <c r="NQ152" t="n">
        <v>8</v>
      </c>
      <c r="NR152" t="n">
        <v>8</v>
      </c>
      <c r="NS152" t="n">
        <v>8</v>
      </c>
      <c r="NT152" t="n">
        <v>8</v>
      </c>
      <c r="NU152" t="n">
        <v>8</v>
      </c>
      <c r="NV152" t="n">
        <v>8</v>
      </c>
      <c r="NW152" t="n">
        <v>8</v>
      </c>
      <c r="NX152" t="n">
        <v>8</v>
      </c>
      <c r="NY152" t="n">
        <v>8</v>
      </c>
      <c r="NZ152" t="n">
        <v>8</v>
      </c>
      <c r="OA152" t="n">
        <v>8</v>
      </c>
      <c r="OB152" t="n">
        <v>8</v>
      </c>
      <c r="OC152" t="n">
        <v>8</v>
      </c>
      <c r="OD152" t="n">
        <v>8</v>
      </c>
      <c r="OE152" t="n">
        <v>8</v>
      </c>
      <c r="OF152" t="n">
        <v>8</v>
      </c>
      <c r="OG152" t="n">
        <v>8</v>
      </c>
      <c r="OH152" t="n">
        <v>8</v>
      </c>
      <c r="OI152" t="n">
        <v>8</v>
      </c>
      <c r="OJ152" t="n">
        <v>8</v>
      </c>
      <c r="OK152" t="n">
        <v>8</v>
      </c>
      <c r="OL152" t="n">
        <v>8</v>
      </c>
      <c r="OM152" t="n">
        <v>8</v>
      </c>
      <c r="ON152" t="n">
        <v>8</v>
      </c>
      <c r="OO152" t="n">
        <v>8</v>
      </c>
      <c r="OP152" t="n">
        <v>8</v>
      </c>
      <c r="OQ152" t="n">
        <v>8</v>
      </c>
      <c r="OR152" t="n">
        <v>8</v>
      </c>
      <c r="OS152" t="n">
        <v>8</v>
      </c>
      <c r="OT152" t="n">
        <v>8</v>
      </c>
      <c r="OU152" t="n">
        <v>8</v>
      </c>
      <c r="OV152" t="n">
        <v>8</v>
      </c>
      <c r="OW152" t="n">
        <v>8</v>
      </c>
      <c r="OX152" t="n">
        <v>8</v>
      </c>
      <c r="OY152" t="n">
        <v>8</v>
      </c>
      <c r="OZ152" t="n">
        <v>8</v>
      </c>
      <c r="PA152" t="n">
        <v>8</v>
      </c>
      <c r="PB152" t="n">
        <v>8</v>
      </c>
      <c r="PC152" t="n">
        <v>8</v>
      </c>
      <c r="PD152" t="n">
        <v>8</v>
      </c>
      <c r="PE152" t="n">
        <v>8</v>
      </c>
      <c r="PF152" t="n">
        <v>8</v>
      </c>
      <c r="PG152" t="n">
        <v>8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0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2</v>
      </c>
    </row>
    <row r="153" ht="11.25" customHeight="1">
      <c r="A153" t="n">
        <v>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8</v>
      </c>
      <c r="MS153" t="n">
        <v>8</v>
      </c>
      <c r="MT153" t="n">
        <v>8</v>
      </c>
      <c r="MU153" t="n">
        <v>8</v>
      </c>
      <c r="MV153" t="n">
        <v>8</v>
      </c>
      <c r="MW153" t="n">
        <v>8</v>
      </c>
      <c r="MX153" t="n">
        <v>8</v>
      </c>
      <c r="MY153" t="n">
        <v>8</v>
      </c>
      <c r="MZ153" t="n">
        <v>8</v>
      </c>
      <c r="NA153" t="n">
        <v>8</v>
      </c>
      <c r="NB153" t="n">
        <v>8</v>
      </c>
      <c r="NC153" t="n">
        <v>8</v>
      </c>
      <c r="ND153" t="n">
        <v>8</v>
      </c>
      <c r="NE153" t="n">
        <v>8</v>
      </c>
      <c r="NF153" t="n">
        <v>8</v>
      </c>
      <c r="NG153" t="n">
        <v>8</v>
      </c>
      <c r="NH153" t="n">
        <v>8</v>
      </c>
      <c r="NI153" t="n">
        <v>8</v>
      </c>
      <c r="NJ153" t="n">
        <v>8</v>
      </c>
      <c r="NK153" t="n">
        <v>8</v>
      </c>
      <c r="NL153" t="n">
        <v>8</v>
      </c>
      <c r="NM153" t="n">
        <v>8</v>
      </c>
      <c r="NN153" t="n">
        <v>8</v>
      </c>
      <c r="NO153" t="n">
        <v>8</v>
      </c>
      <c r="NP153" t="n">
        <v>8</v>
      </c>
      <c r="NQ153" t="n">
        <v>8</v>
      </c>
      <c r="NR153" t="n">
        <v>8</v>
      </c>
      <c r="NS153" t="n">
        <v>8</v>
      </c>
      <c r="NT153" t="n">
        <v>8</v>
      </c>
      <c r="NU153" t="n">
        <v>8</v>
      </c>
      <c r="NV153" t="n">
        <v>8</v>
      </c>
      <c r="NW153" t="n">
        <v>8</v>
      </c>
      <c r="NX153" t="n">
        <v>8</v>
      </c>
      <c r="NY153" t="n">
        <v>8</v>
      </c>
      <c r="NZ153" t="n">
        <v>8</v>
      </c>
      <c r="OA153" t="n">
        <v>8</v>
      </c>
      <c r="OB153" t="n">
        <v>8</v>
      </c>
      <c r="OC153" t="n">
        <v>8</v>
      </c>
      <c r="OD153" t="n">
        <v>8</v>
      </c>
      <c r="OE153" t="n">
        <v>8</v>
      </c>
      <c r="OF153" t="n">
        <v>8</v>
      </c>
      <c r="OG153" t="n">
        <v>8</v>
      </c>
      <c r="OH153" t="n">
        <v>8</v>
      </c>
      <c r="OI153" t="n">
        <v>8</v>
      </c>
      <c r="OJ153" t="n">
        <v>8</v>
      </c>
      <c r="OK153" t="n">
        <v>8</v>
      </c>
      <c r="OL153" t="n">
        <v>8</v>
      </c>
      <c r="OM153" t="n">
        <v>8</v>
      </c>
      <c r="ON153" t="n">
        <v>8</v>
      </c>
      <c r="OO153" t="n">
        <v>8</v>
      </c>
      <c r="OP153" t="n">
        <v>8</v>
      </c>
      <c r="OQ153" t="n">
        <v>8</v>
      </c>
      <c r="OR153" t="n">
        <v>8</v>
      </c>
      <c r="OS153" t="n">
        <v>8</v>
      </c>
      <c r="OT153" t="n">
        <v>8</v>
      </c>
      <c r="OU153" t="n">
        <v>8</v>
      </c>
      <c r="OV153" t="n">
        <v>8</v>
      </c>
      <c r="OW153" t="n">
        <v>8</v>
      </c>
      <c r="OX153" t="n">
        <v>8</v>
      </c>
      <c r="OY153" t="n">
        <v>8</v>
      </c>
      <c r="OZ153" t="n">
        <v>8</v>
      </c>
      <c r="PA153" t="n">
        <v>8</v>
      </c>
      <c r="PB153" t="n">
        <v>8</v>
      </c>
      <c r="PC153" t="n">
        <v>8</v>
      </c>
      <c r="PD153" t="n">
        <v>8</v>
      </c>
      <c r="PE153" t="n">
        <v>8</v>
      </c>
      <c r="PF153" t="n">
        <v>8</v>
      </c>
      <c r="PG153" t="n">
        <v>8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2</v>
      </c>
    </row>
    <row r="154" ht="11.25" customHeight="1">
      <c r="A154" t="n">
        <v>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8</v>
      </c>
      <c r="MS154" t="n">
        <v>8</v>
      </c>
      <c r="MT154" t="n">
        <v>8</v>
      </c>
      <c r="MU154" t="n">
        <v>8</v>
      </c>
      <c r="MV154" t="n">
        <v>8</v>
      </c>
      <c r="MW154" t="n">
        <v>8</v>
      </c>
      <c r="MX154" t="n">
        <v>8</v>
      </c>
      <c r="MY154" t="n">
        <v>8</v>
      </c>
      <c r="MZ154" t="n">
        <v>8</v>
      </c>
      <c r="NA154" t="n">
        <v>8</v>
      </c>
      <c r="NB154" t="n">
        <v>8</v>
      </c>
      <c r="NC154" t="n">
        <v>8</v>
      </c>
      <c r="ND154" t="n">
        <v>8</v>
      </c>
      <c r="NE154" t="n">
        <v>8</v>
      </c>
      <c r="NF154" t="n">
        <v>8</v>
      </c>
      <c r="NG154" t="n">
        <v>8</v>
      </c>
      <c r="NH154" t="n">
        <v>8</v>
      </c>
      <c r="NI154" t="n">
        <v>8</v>
      </c>
      <c r="NJ154" t="n">
        <v>8</v>
      </c>
      <c r="NK154" t="n">
        <v>8</v>
      </c>
      <c r="NL154" t="n">
        <v>8</v>
      </c>
      <c r="NM154" t="n">
        <v>8</v>
      </c>
      <c r="NN154" t="n">
        <v>8</v>
      </c>
      <c r="NO154" t="n">
        <v>8</v>
      </c>
      <c r="NP154" t="n">
        <v>8</v>
      </c>
      <c r="NQ154" t="n">
        <v>8</v>
      </c>
      <c r="NR154" t="n">
        <v>8</v>
      </c>
      <c r="NS154" t="n">
        <v>8</v>
      </c>
      <c r="NT154" t="n">
        <v>8</v>
      </c>
      <c r="NU154" t="n">
        <v>8</v>
      </c>
      <c r="NV154" t="n">
        <v>8</v>
      </c>
      <c r="NW154" t="n">
        <v>8</v>
      </c>
      <c r="NX154" t="n">
        <v>8</v>
      </c>
      <c r="NY154" t="n">
        <v>8</v>
      </c>
      <c r="NZ154" t="n">
        <v>8</v>
      </c>
      <c r="OA154" t="n">
        <v>8</v>
      </c>
      <c r="OB154" t="n">
        <v>8</v>
      </c>
      <c r="OC154" t="n">
        <v>8</v>
      </c>
      <c r="OD154" t="n">
        <v>8</v>
      </c>
      <c r="OE154" t="n">
        <v>8</v>
      </c>
      <c r="OF154" t="n">
        <v>8</v>
      </c>
      <c r="OG154" t="n">
        <v>8</v>
      </c>
      <c r="OH154" t="n">
        <v>8</v>
      </c>
      <c r="OI154" t="n">
        <v>8</v>
      </c>
      <c r="OJ154" t="n">
        <v>8</v>
      </c>
      <c r="OK154" t="n">
        <v>8</v>
      </c>
      <c r="OL154" t="n">
        <v>8</v>
      </c>
      <c r="OM154" t="n">
        <v>8</v>
      </c>
      <c r="ON154" t="n">
        <v>8</v>
      </c>
      <c r="OO154" t="n">
        <v>8</v>
      </c>
      <c r="OP154" t="n">
        <v>8</v>
      </c>
      <c r="OQ154" t="n">
        <v>8</v>
      </c>
      <c r="OR154" t="n">
        <v>8</v>
      </c>
      <c r="OS154" t="n">
        <v>8</v>
      </c>
      <c r="OT154" t="n">
        <v>8</v>
      </c>
      <c r="OU154" t="n">
        <v>8</v>
      </c>
      <c r="OV154" t="n">
        <v>8</v>
      </c>
      <c r="OW154" t="n">
        <v>8</v>
      </c>
      <c r="OX154" t="n">
        <v>8</v>
      </c>
      <c r="OY154" t="n">
        <v>8</v>
      </c>
      <c r="OZ154" t="n">
        <v>8</v>
      </c>
      <c r="PA154" t="n">
        <v>8</v>
      </c>
      <c r="PB154" t="n">
        <v>8</v>
      </c>
      <c r="PC154" t="n">
        <v>8</v>
      </c>
      <c r="PD154" t="n">
        <v>8</v>
      </c>
      <c r="PE154" t="n">
        <v>8</v>
      </c>
      <c r="PF154" t="n">
        <v>8</v>
      </c>
      <c r="PG154" t="n">
        <v>8</v>
      </c>
      <c r="PH154" t="n">
        <v>8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0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2</v>
      </c>
    </row>
    <row r="155" ht="11.25" customHeight="1">
      <c r="A155" t="n">
        <v>2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8</v>
      </c>
      <c r="MT155" t="n">
        <v>8</v>
      </c>
      <c r="MU155" t="n">
        <v>8</v>
      </c>
      <c r="MV155" t="n">
        <v>8</v>
      </c>
      <c r="MW155" t="n">
        <v>8</v>
      </c>
      <c r="MX155" t="n">
        <v>8</v>
      </c>
      <c r="MY155" t="n">
        <v>8</v>
      </c>
      <c r="MZ155" t="n">
        <v>8</v>
      </c>
      <c r="NA155" t="n">
        <v>8</v>
      </c>
      <c r="NB155" t="n">
        <v>8</v>
      </c>
      <c r="NC155" t="n">
        <v>8</v>
      </c>
      <c r="ND155" t="n">
        <v>8</v>
      </c>
      <c r="NE155" t="n">
        <v>8</v>
      </c>
      <c r="NF155" t="n">
        <v>8</v>
      </c>
      <c r="NG155" t="n">
        <v>8</v>
      </c>
      <c r="NH155" t="n">
        <v>8</v>
      </c>
      <c r="NI155" t="n">
        <v>8</v>
      </c>
      <c r="NJ155" t="n">
        <v>8</v>
      </c>
      <c r="NK155" t="n">
        <v>8</v>
      </c>
      <c r="NL155" t="n">
        <v>8</v>
      </c>
      <c r="NM155" t="n">
        <v>8</v>
      </c>
      <c r="NN155" t="n">
        <v>8</v>
      </c>
      <c r="NO155" t="n">
        <v>8</v>
      </c>
      <c r="NP155" t="n">
        <v>8</v>
      </c>
      <c r="NQ155" t="n">
        <v>8</v>
      </c>
      <c r="NR155" t="n">
        <v>8</v>
      </c>
      <c r="NS155" t="n">
        <v>8</v>
      </c>
      <c r="NT155" t="n">
        <v>8</v>
      </c>
      <c r="NU155" t="n">
        <v>8</v>
      </c>
      <c r="NV155" t="n">
        <v>8</v>
      </c>
      <c r="NW155" t="n">
        <v>8</v>
      </c>
      <c r="NX155" t="n">
        <v>8</v>
      </c>
      <c r="NY155" t="n">
        <v>8</v>
      </c>
      <c r="NZ155" t="n">
        <v>8</v>
      </c>
      <c r="OA155" t="n">
        <v>8</v>
      </c>
      <c r="OB155" t="n">
        <v>8</v>
      </c>
      <c r="OC155" t="n">
        <v>8</v>
      </c>
      <c r="OD155" t="n">
        <v>8</v>
      </c>
      <c r="OE155" t="n">
        <v>8</v>
      </c>
      <c r="OF155" t="n">
        <v>8</v>
      </c>
      <c r="OG155" t="n">
        <v>8</v>
      </c>
      <c r="OH155" t="n">
        <v>8</v>
      </c>
      <c r="OI155" t="n">
        <v>8</v>
      </c>
      <c r="OJ155" t="n">
        <v>8</v>
      </c>
      <c r="OK155" t="n">
        <v>8</v>
      </c>
      <c r="OL155" t="n">
        <v>8</v>
      </c>
      <c r="OM155" t="n">
        <v>8</v>
      </c>
      <c r="ON155" t="n">
        <v>8</v>
      </c>
      <c r="OO155" t="n">
        <v>8</v>
      </c>
      <c r="OP155" t="n">
        <v>8</v>
      </c>
      <c r="OQ155" t="n">
        <v>8</v>
      </c>
      <c r="OR155" t="n">
        <v>8</v>
      </c>
      <c r="OS155" t="n">
        <v>8</v>
      </c>
      <c r="OT155" t="n">
        <v>8</v>
      </c>
      <c r="OU155" t="n">
        <v>8</v>
      </c>
      <c r="OV155" t="n">
        <v>8</v>
      </c>
      <c r="OW155" t="n">
        <v>8</v>
      </c>
      <c r="OX155" t="n">
        <v>8</v>
      </c>
      <c r="OY155" t="n">
        <v>8</v>
      </c>
      <c r="OZ155" t="n">
        <v>8</v>
      </c>
      <c r="PA155" t="n">
        <v>8</v>
      </c>
      <c r="PB155" t="n">
        <v>8</v>
      </c>
      <c r="PC155" t="n">
        <v>8</v>
      </c>
      <c r="PD155" t="n">
        <v>8</v>
      </c>
      <c r="PE155" t="n">
        <v>8</v>
      </c>
      <c r="PF155" t="n">
        <v>8</v>
      </c>
      <c r="PG155" t="n">
        <v>8</v>
      </c>
      <c r="PH155" t="n">
        <v>8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0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2</v>
      </c>
    </row>
    <row r="156" ht="11.25" customHeight="1">
      <c r="A156" t="n">
        <v>2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8</v>
      </c>
      <c r="MT156" t="n">
        <v>8</v>
      </c>
      <c r="MU156" t="n">
        <v>8</v>
      </c>
      <c r="MV156" t="n">
        <v>8</v>
      </c>
      <c r="MW156" t="n">
        <v>8</v>
      </c>
      <c r="MX156" t="n">
        <v>8</v>
      </c>
      <c r="MY156" t="n">
        <v>8</v>
      </c>
      <c r="MZ156" t="n">
        <v>8</v>
      </c>
      <c r="NA156" t="n">
        <v>8</v>
      </c>
      <c r="NB156" t="n">
        <v>8</v>
      </c>
      <c r="NC156" t="n">
        <v>8</v>
      </c>
      <c r="ND156" t="n">
        <v>8</v>
      </c>
      <c r="NE156" t="n">
        <v>8</v>
      </c>
      <c r="NF156" t="n">
        <v>8</v>
      </c>
      <c r="NG156" t="n">
        <v>8</v>
      </c>
      <c r="NH156" t="n">
        <v>8</v>
      </c>
      <c r="NI156" t="n">
        <v>8</v>
      </c>
      <c r="NJ156" t="n">
        <v>8</v>
      </c>
      <c r="NK156" t="n">
        <v>8</v>
      </c>
      <c r="NL156" t="n">
        <v>8</v>
      </c>
      <c r="NM156" t="n">
        <v>8</v>
      </c>
      <c r="NN156" t="n">
        <v>8</v>
      </c>
      <c r="NO156" t="n">
        <v>8</v>
      </c>
      <c r="NP156" t="n">
        <v>8</v>
      </c>
      <c r="NQ156" t="n">
        <v>8</v>
      </c>
      <c r="NR156" t="n">
        <v>8</v>
      </c>
      <c r="NS156" t="n">
        <v>8</v>
      </c>
      <c r="NT156" t="n">
        <v>8</v>
      </c>
      <c r="NU156" t="n">
        <v>8</v>
      </c>
      <c r="NV156" t="n">
        <v>8</v>
      </c>
      <c r="NW156" t="n">
        <v>8</v>
      </c>
      <c r="NX156" t="n">
        <v>8</v>
      </c>
      <c r="NY156" t="n">
        <v>8</v>
      </c>
      <c r="NZ156" t="n">
        <v>8</v>
      </c>
      <c r="OA156" t="n">
        <v>8</v>
      </c>
      <c r="OB156" t="n">
        <v>8</v>
      </c>
      <c r="OC156" t="n">
        <v>8</v>
      </c>
      <c r="OD156" t="n">
        <v>8</v>
      </c>
      <c r="OE156" t="n">
        <v>8</v>
      </c>
      <c r="OF156" t="n">
        <v>8</v>
      </c>
      <c r="OG156" t="n">
        <v>8</v>
      </c>
      <c r="OH156" t="n">
        <v>8</v>
      </c>
      <c r="OI156" t="n">
        <v>8</v>
      </c>
      <c r="OJ156" t="n">
        <v>8</v>
      </c>
      <c r="OK156" t="n">
        <v>8</v>
      </c>
      <c r="OL156" t="n">
        <v>8</v>
      </c>
      <c r="OM156" t="n">
        <v>8</v>
      </c>
      <c r="ON156" t="n">
        <v>8</v>
      </c>
      <c r="OO156" t="n">
        <v>8</v>
      </c>
      <c r="OP156" t="n">
        <v>8</v>
      </c>
      <c r="OQ156" t="n">
        <v>8</v>
      </c>
      <c r="OR156" t="n">
        <v>8</v>
      </c>
      <c r="OS156" t="n">
        <v>8</v>
      </c>
      <c r="OT156" t="n">
        <v>8</v>
      </c>
      <c r="OU156" t="n">
        <v>8</v>
      </c>
      <c r="OV156" t="n">
        <v>8</v>
      </c>
      <c r="OW156" t="n">
        <v>8</v>
      </c>
      <c r="OX156" t="n">
        <v>8</v>
      </c>
      <c r="OY156" t="n">
        <v>8</v>
      </c>
      <c r="OZ156" t="n">
        <v>8</v>
      </c>
      <c r="PA156" t="n">
        <v>8</v>
      </c>
      <c r="PB156" t="n">
        <v>8</v>
      </c>
      <c r="PC156" t="n">
        <v>8</v>
      </c>
      <c r="PD156" t="n">
        <v>8</v>
      </c>
      <c r="PE156" t="n">
        <v>8</v>
      </c>
      <c r="PF156" t="n">
        <v>8</v>
      </c>
      <c r="PG156" t="n">
        <v>8</v>
      </c>
      <c r="PH156" t="n">
        <v>8</v>
      </c>
      <c r="PI156" t="n">
        <v>8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0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2</v>
      </c>
    </row>
    <row r="157" ht="11.25" customHeight="1">
      <c r="A157" t="n">
        <v>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8</v>
      </c>
      <c r="MU157" t="n">
        <v>8</v>
      </c>
      <c r="MV157" t="n">
        <v>8</v>
      </c>
      <c r="MW157" t="n">
        <v>8</v>
      </c>
      <c r="MX157" t="n">
        <v>8</v>
      </c>
      <c r="MY157" t="n">
        <v>8</v>
      </c>
      <c r="MZ157" t="n">
        <v>8</v>
      </c>
      <c r="NA157" t="n">
        <v>8</v>
      </c>
      <c r="NB157" t="n">
        <v>8</v>
      </c>
      <c r="NC157" t="n">
        <v>8</v>
      </c>
      <c r="ND157" t="n">
        <v>8</v>
      </c>
      <c r="NE157" t="n">
        <v>8</v>
      </c>
      <c r="NF157" t="n">
        <v>8</v>
      </c>
      <c r="NG157" t="n">
        <v>8</v>
      </c>
      <c r="NH157" t="n">
        <v>8</v>
      </c>
      <c r="NI157" t="n">
        <v>8</v>
      </c>
      <c r="NJ157" t="n">
        <v>8</v>
      </c>
      <c r="NK157" t="n">
        <v>8</v>
      </c>
      <c r="NL157" t="n">
        <v>8</v>
      </c>
      <c r="NM157" t="n">
        <v>8</v>
      </c>
      <c r="NN157" t="n">
        <v>8</v>
      </c>
      <c r="NO157" t="n">
        <v>8</v>
      </c>
      <c r="NP157" t="n">
        <v>8</v>
      </c>
      <c r="NQ157" t="n">
        <v>8</v>
      </c>
      <c r="NR157" t="n">
        <v>8</v>
      </c>
      <c r="NS157" t="n">
        <v>8</v>
      </c>
      <c r="NT157" t="n">
        <v>8</v>
      </c>
      <c r="NU157" t="n">
        <v>8</v>
      </c>
      <c r="NV157" t="n">
        <v>8</v>
      </c>
      <c r="NW157" t="n">
        <v>8</v>
      </c>
      <c r="NX157" t="n">
        <v>8</v>
      </c>
      <c r="NY157" t="n">
        <v>8</v>
      </c>
      <c r="NZ157" t="n">
        <v>8</v>
      </c>
      <c r="OA157" t="n">
        <v>8</v>
      </c>
      <c r="OB157" t="n">
        <v>8</v>
      </c>
      <c r="OC157" t="n">
        <v>8</v>
      </c>
      <c r="OD157" t="n">
        <v>8</v>
      </c>
      <c r="OE157" t="n">
        <v>8</v>
      </c>
      <c r="OF157" t="n">
        <v>8</v>
      </c>
      <c r="OG157" t="n">
        <v>8</v>
      </c>
      <c r="OH157" t="n">
        <v>8</v>
      </c>
      <c r="OI157" t="n">
        <v>8</v>
      </c>
      <c r="OJ157" t="n">
        <v>8</v>
      </c>
      <c r="OK157" t="n">
        <v>8</v>
      </c>
      <c r="OL157" t="n">
        <v>8</v>
      </c>
      <c r="OM157" t="n">
        <v>8</v>
      </c>
      <c r="ON157" t="n">
        <v>8</v>
      </c>
      <c r="OO157" t="n">
        <v>8</v>
      </c>
      <c r="OP157" t="n">
        <v>8</v>
      </c>
      <c r="OQ157" t="n">
        <v>8</v>
      </c>
      <c r="OR157" t="n">
        <v>8</v>
      </c>
      <c r="OS157" t="n">
        <v>8</v>
      </c>
      <c r="OT157" t="n">
        <v>8</v>
      </c>
      <c r="OU157" t="n">
        <v>8</v>
      </c>
      <c r="OV157" t="n">
        <v>8</v>
      </c>
      <c r="OW157" t="n">
        <v>8</v>
      </c>
      <c r="OX157" t="n">
        <v>8</v>
      </c>
      <c r="OY157" t="n">
        <v>8</v>
      </c>
      <c r="OZ157" t="n">
        <v>8</v>
      </c>
      <c r="PA157" t="n">
        <v>8</v>
      </c>
      <c r="PB157" t="n">
        <v>8</v>
      </c>
      <c r="PC157" t="n">
        <v>8</v>
      </c>
      <c r="PD157" t="n">
        <v>8</v>
      </c>
      <c r="PE157" t="n">
        <v>8</v>
      </c>
      <c r="PF157" t="n">
        <v>8</v>
      </c>
      <c r="PG157" t="n">
        <v>8</v>
      </c>
      <c r="PH157" t="n">
        <v>8</v>
      </c>
      <c r="PI157" t="n">
        <v>8</v>
      </c>
      <c r="PJ157" t="n">
        <v>8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2</v>
      </c>
    </row>
    <row r="158" ht="11.25" customHeight="1">
      <c r="A158" t="n">
        <v>2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8</v>
      </c>
      <c r="MU158" t="n">
        <v>8</v>
      </c>
      <c r="MV158" t="n">
        <v>8</v>
      </c>
      <c r="MW158" t="n">
        <v>8</v>
      </c>
      <c r="MX158" t="n">
        <v>8</v>
      </c>
      <c r="MY158" t="n">
        <v>8</v>
      </c>
      <c r="MZ158" t="n">
        <v>8</v>
      </c>
      <c r="NA158" t="n">
        <v>8</v>
      </c>
      <c r="NB158" t="n">
        <v>8</v>
      </c>
      <c r="NC158" t="n">
        <v>8</v>
      </c>
      <c r="ND158" t="n">
        <v>8</v>
      </c>
      <c r="NE158" t="n">
        <v>8</v>
      </c>
      <c r="NF158" t="n">
        <v>8</v>
      </c>
      <c r="NG158" t="n">
        <v>8</v>
      </c>
      <c r="NH158" t="n">
        <v>8</v>
      </c>
      <c r="NI158" t="n">
        <v>8</v>
      </c>
      <c r="NJ158" t="n">
        <v>8</v>
      </c>
      <c r="NK158" t="n">
        <v>8</v>
      </c>
      <c r="NL158" t="n">
        <v>8</v>
      </c>
      <c r="NM158" t="n">
        <v>8</v>
      </c>
      <c r="NN158" t="n">
        <v>8</v>
      </c>
      <c r="NO158" t="n">
        <v>8</v>
      </c>
      <c r="NP158" t="n">
        <v>8</v>
      </c>
      <c r="NQ158" t="n">
        <v>8</v>
      </c>
      <c r="NR158" t="n">
        <v>8</v>
      </c>
      <c r="NS158" t="n">
        <v>8</v>
      </c>
      <c r="NT158" t="n">
        <v>8</v>
      </c>
      <c r="NU158" t="n">
        <v>8</v>
      </c>
      <c r="NV158" t="n">
        <v>8</v>
      </c>
      <c r="NW158" t="n">
        <v>8</v>
      </c>
      <c r="NX158" t="n">
        <v>8</v>
      </c>
      <c r="NY158" t="n">
        <v>8</v>
      </c>
      <c r="NZ158" t="n">
        <v>8</v>
      </c>
      <c r="OA158" t="n">
        <v>8</v>
      </c>
      <c r="OB158" t="n">
        <v>8</v>
      </c>
      <c r="OC158" t="n">
        <v>8</v>
      </c>
      <c r="OD158" t="n">
        <v>8</v>
      </c>
      <c r="OE158" t="n">
        <v>8</v>
      </c>
      <c r="OF158" t="n">
        <v>8</v>
      </c>
      <c r="OG158" t="n">
        <v>8</v>
      </c>
      <c r="OH158" t="n">
        <v>8</v>
      </c>
      <c r="OI158" t="n">
        <v>8</v>
      </c>
      <c r="OJ158" t="n">
        <v>8</v>
      </c>
      <c r="OK158" t="n">
        <v>8</v>
      </c>
      <c r="OL158" t="n">
        <v>8</v>
      </c>
      <c r="OM158" t="n">
        <v>8</v>
      </c>
      <c r="ON158" t="n">
        <v>8</v>
      </c>
      <c r="OO158" t="n">
        <v>8</v>
      </c>
      <c r="OP158" t="n">
        <v>8</v>
      </c>
      <c r="OQ158" t="n">
        <v>8</v>
      </c>
      <c r="OR158" t="n">
        <v>8</v>
      </c>
      <c r="OS158" t="n">
        <v>8</v>
      </c>
      <c r="OT158" t="n">
        <v>8</v>
      </c>
      <c r="OU158" t="n">
        <v>8</v>
      </c>
      <c r="OV158" t="n">
        <v>8</v>
      </c>
      <c r="OW158" t="n">
        <v>8</v>
      </c>
      <c r="OX158" t="n">
        <v>8</v>
      </c>
      <c r="OY158" t="n">
        <v>8</v>
      </c>
      <c r="OZ158" t="n">
        <v>8</v>
      </c>
      <c r="PA158" t="n">
        <v>8</v>
      </c>
      <c r="PB158" t="n">
        <v>8</v>
      </c>
      <c r="PC158" t="n">
        <v>8</v>
      </c>
      <c r="PD158" t="n">
        <v>8</v>
      </c>
      <c r="PE158" t="n">
        <v>8</v>
      </c>
      <c r="PF158" t="n">
        <v>8</v>
      </c>
      <c r="PG158" t="n">
        <v>8</v>
      </c>
      <c r="PH158" t="n">
        <v>8</v>
      </c>
      <c r="PI158" t="n">
        <v>8</v>
      </c>
      <c r="PJ158" t="n">
        <v>8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0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2</v>
      </c>
    </row>
    <row r="159" ht="11.25" customHeight="1">
      <c r="A159" t="n">
        <v>2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8</v>
      </c>
      <c r="MV159" t="n">
        <v>8</v>
      </c>
      <c r="MW159" t="n">
        <v>8</v>
      </c>
      <c r="MX159" t="n">
        <v>8</v>
      </c>
      <c r="MY159" t="n">
        <v>8</v>
      </c>
      <c r="MZ159" t="n">
        <v>8</v>
      </c>
      <c r="NA159" t="n">
        <v>8</v>
      </c>
      <c r="NB159" t="n">
        <v>8</v>
      </c>
      <c r="NC159" t="n">
        <v>8</v>
      </c>
      <c r="ND159" t="n">
        <v>8</v>
      </c>
      <c r="NE159" t="n">
        <v>8</v>
      </c>
      <c r="NF159" t="n">
        <v>8</v>
      </c>
      <c r="NG159" t="n">
        <v>8</v>
      </c>
      <c r="NH159" t="n">
        <v>8</v>
      </c>
      <c r="NI159" t="n">
        <v>8</v>
      </c>
      <c r="NJ159" t="n">
        <v>8</v>
      </c>
      <c r="NK159" t="n">
        <v>8</v>
      </c>
      <c r="NL159" t="n">
        <v>8</v>
      </c>
      <c r="NM159" t="n">
        <v>8</v>
      </c>
      <c r="NN159" t="n">
        <v>8</v>
      </c>
      <c r="NO159" t="n">
        <v>8</v>
      </c>
      <c r="NP159" t="n">
        <v>8</v>
      </c>
      <c r="NQ159" t="n">
        <v>8</v>
      </c>
      <c r="NR159" t="n">
        <v>8</v>
      </c>
      <c r="NS159" t="n">
        <v>8</v>
      </c>
      <c r="NT159" t="n">
        <v>8</v>
      </c>
      <c r="NU159" t="n">
        <v>8</v>
      </c>
      <c r="NV159" t="n">
        <v>8</v>
      </c>
      <c r="NW159" t="n">
        <v>8</v>
      </c>
      <c r="NX159" t="n">
        <v>8</v>
      </c>
      <c r="NY159" t="n">
        <v>8</v>
      </c>
      <c r="NZ159" t="n">
        <v>8</v>
      </c>
      <c r="OA159" t="n">
        <v>8</v>
      </c>
      <c r="OB159" t="n">
        <v>8</v>
      </c>
      <c r="OC159" t="n">
        <v>8</v>
      </c>
      <c r="OD159" t="n">
        <v>8</v>
      </c>
      <c r="OE159" t="n">
        <v>8</v>
      </c>
      <c r="OF159" t="n">
        <v>8</v>
      </c>
      <c r="OG159" t="n">
        <v>8</v>
      </c>
      <c r="OH159" t="n">
        <v>8</v>
      </c>
      <c r="OI159" t="n">
        <v>8</v>
      </c>
      <c r="OJ159" t="n">
        <v>8</v>
      </c>
      <c r="OK159" t="n">
        <v>8</v>
      </c>
      <c r="OL159" t="n">
        <v>8</v>
      </c>
      <c r="OM159" t="n">
        <v>8</v>
      </c>
      <c r="ON159" t="n">
        <v>8</v>
      </c>
      <c r="OO159" t="n">
        <v>8</v>
      </c>
      <c r="OP159" t="n">
        <v>8</v>
      </c>
      <c r="OQ159" t="n">
        <v>8</v>
      </c>
      <c r="OR159" t="n">
        <v>8</v>
      </c>
      <c r="OS159" t="n">
        <v>8</v>
      </c>
      <c r="OT159" t="n">
        <v>8</v>
      </c>
      <c r="OU159" t="n">
        <v>8</v>
      </c>
      <c r="OV159" t="n">
        <v>8</v>
      </c>
      <c r="OW159" t="n">
        <v>8</v>
      </c>
      <c r="OX159" t="n">
        <v>8</v>
      </c>
      <c r="OY159" t="n">
        <v>8</v>
      </c>
      <c r="OZ159" t="n">
        <v>8</v>
      </c>
      <c r="PA159" t="n">
        <v>8</v>
      </c>
      <c r="PB159" t="n">
        <v>8</v>
      </c>
      <c r="PC159" t="n">
        <v>8</v>
      </c>
      <c r="PD159" t="n">
        <v>8</v>
      </c>
      <c r="PE159" t="n">
        <v>8</v>
      </c>
      <c r="PF159" t="n">
        <v>8</v>
      </c>
      <c r="PG159" t="n">
        <v>8</v>
      </c>
      <c r="PH159" t="n">
        <v>8</v>
      </c>
      <c r="PI159" t="n">
        <v>8</v>
      </c>
      <c r="PJ159" t="n">
        <v>8</v>
      </c>
      <c r="PK159" t="n">
        <v>8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2</v>
      </c>
    </row>
    <row r="160" ht="11.25" customHeight="1">
      <c r="A160" t="n">
        <v>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8</v>
      </c>
      <c r="MV160" t="n">
        <v>8</v>
      </c>
      <c r="MW160" t="n">
        <v>8</v>
      </c>
      <c r="MX160" t="n">
        <v>8</v>
      </c>
      <c r="MY160" t="n">
        <v>8</v>
      </c>
      <c r="MZ160" t="n">
        <v>8</v>
      </c>
      <c r="NA160" t="n">
        <v>8</v>
      </c>
      <c r="NB160" t="n">
        <v>8</v>
      </c>
      <c r="NC160" t="n">
        <v>8</v>
      </c>
      <c r="ND160" t="n">
        <v>8</v>
      </c>
      <c r="NE160" t="n">
        <v>8</v>
      </c>
      <c r="NF160" t="n">
        <v>8</v>
      </c>
      <c r="NG160" t="n">
        <v>8</v>
      </c>
      <c r="NH160" t="n">
        <v>8</v>
      </c>
      <c r="NI160" t="n">
        <v>8</v>
      </c>
      <c r="NJ160" t="n">
        <v>8</v>
      </c>
      <c r="NK160" t="n">
        <v>8</v>
      </c>
      <c r="NL160" t="n">
        <v>8</v>
      </c>
      <c r="NM160" t="n">
        <v>8</v>
      </c>
      <c r="NN160" t="n">
        <v>8</v>
      </c>
      <c r="NO160" t="n">
        <v>8</v>
      </c>
      <c r="NP160" t="n">
        <v>8</v>
      </c>
      <c r="NQ160" t="n">
        <v>8</v>
      </c>
      <c r="NR160" t="n">
        <v>8</v>
      </c>
      <c r="NS160" t="n">
        <v>8</v>
      </c>
      <c r="NT160" t="n">
        <v>8</v>
      </c>
      <c r="NU160" t="n">
        <v>8</v>
      </c>
      <c r="NV160" t="n">
        <v>8</v>
      </c>
      <c r="NW160" t="n">
        <v>8</v>
      </c>
      <c r="NX160" t="n">
        <v>8</v>
      </c>
      <c r="NY160" t="n">
        <v>8</v>
      </c>
      <c r="NZ160" t="n">
        <v>8</v>
      </c>
      <c r="OA160" t="n">
        <v>8</v>
      </c>
      <c r="OB160" t="n">
        <v>8</v>
      </c>
      <c r="OC160" t="n">
        <v>8</v>
      </c>
      <c r="OD160" t="n">
        <v>8</v>
      </c>
      <c r="OE160" t="n">
        <v>8</v>
      </c>
      <c r="OF160" t="n">
        <v>8</v>
      </c>
      <c r="OG160" t="n">
        <v>8</v>
      </c>
      <c r="OH160" t="n">
        <v>8</v>
      </c>
      <c r="OI160" t="n">
        <v>8</v>
      </c>
      <c r="OJ160" t="n">
        <v>8</v>
      </c>
      <c r="OK160" t="n">
        <v>8</v>
      </c>
      <c r="OL160" t="n">
        <v>8</v>
      </c>
      <c r="OM160" t="n">
        <v>8</v>
      </c>
      <c r="ON160" t="n">
        <v>8</v>
      </c>
      <c r="OO160" t="n">
        <v>8</v>
      </c>
      <c r="OP160" t="n">
        <v>8</v>
      </c>
      <c r="OQ160" t="n">
        <v>8</v>
      </c>
      <c r="OR160" t="n">
        <v>8</v>
      </c>
      <c r="OS160" t="n">
        <v>8</v>
      </c>
      <c r="OT160" t="n">
        <v>8</v>
      </c>
      <c r="OU160" t="n">
        <v>8</v>
      </c>
      <c r="OV160" t="n">
        <v>8</v>
      </c>
      <c r="OW160" t="n">
        <v>8</v>
      </c>
      <c r="OX160" t="n">
        <v>8</v>
      </c>
      <c r="OY160" t="n">
        <v>8</v>
      </c>
      <c r="OZ160" t="n">
        <v>8</v>
      </c>
      <c r="PA160" t="n">
        <v>8</v>
      </c>
      <c r="PB160" t="n">
        <v>8</v>
      </c>
      <c r="PC160" t="n">
        <v>8</v>
      </c>
      <c r="PD160" t="n">
        <v>8</v>
      </c>
      <c r="PE160" t="n">
        <v>8</v>
      </c>
      <c r="PF160" t="n">
        <v>8</v>
      </c>
      <c r="PG160" t="n">
        <v>8</v>
      </c>
      <c r="PH160" t="n">
        <v>8</v>
      </c>
      <c r="PI160" t="n">
        <v>8</v>
      </c>
      <c r="PJ160" t="n">
        <v>8</v>
      </c>
      <c r="PK160" t="n">
        <v>8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0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2</v>
      </c>
    </row>
    <row r="161" ht="11.25" customHeight="1">
      <c r="A161" t="n">
        <v>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8</v>
      </c>
      <c r="MW161" t="n">
        <v>8</v>
      </c>
      <c r="MX161" t="n">
        <v>8</v>
      </c>
      <c r="MY161" t="n">
        <v>8</v>
      </c>
      <c r="MZ161" t="n">
        <v>8</v>
      </c>
      <c r="NA161" t="n">
        <v>8</v>
      </c>
      <c r="NB161" t="n">
        <v>8</v>
      </c>
      <c r="NC161" t="n">
        <v>8</v>
      </c>
      <c r="ND161" t="n">
        <v>8</v>
      </c>
      <c r="NE161" t="n">
        <v>8</v>
      </c>
      <c r="NF161" t="n">
        <v>8</v>
      </c>
      <c r="NG161" t="n">
        <v>8</v>
      </c>
      <c r="NH161" t="n">
        <v>8</v>
      </c>
      <c r="NI161" t="n">
        <v>8</v>
      </c>
      <c r="NJ161" t="n">
        <v>8</v>
      </c>
      <c r="NK161" t="n">
        <v>8</v>
      </c>
      <c r="NL161" t="n">
        <v>8</v>
      </c>
      <c r="NM161" t="n">
        <v>8</v>
      </c>
      <c r="NN161" t="n">
        <v>8</v>
      </c>
      <c r="NO161" t="n">
        <v>8</v>
      </c>
      <c r="NP161" t="n">
        <v>8</v>
      </c>
      <c r="NQ161" t="n">
        <v>8</v>
      </c>
      <c r="NR161" t="n">
        <v>8</v>
      </c>
      <c r="NS161" t="n">
        <v>8</v>
      </c>
      <c r="NT161" t="n">
        <v>8</v>
      </c>
      <c r="NU161" t="n">
        <v>8</v>
      </c>
      <c r="NV161" t="n">
        <v>8</v>
      </c>
      <c r="NW161" t="n">
        <v>8</v>
      </c>
      <c r="NX161" t="n">
        <v>8</v>
      </c>
      <c r="NY161" t="n">
        <v>8</v>
      </c>
      <c r="NZ161" t="n">
        <v>8</v>
      </c>
      <c r="OA161" t="n">
        <v>8</v>
      </c>
      <c r="OB161" t="n">
        <v>8</v>
      </c>
      <c r="OC161" t="n">
        <v>8</v>
      </c>
      <c r="OD161" t="n">
        <v>8</v>
      </c>
      <c r="OE161" t="n">
        <v>8</v>
      </c>
      <c r="OF161" t="n">
        <v>8</v>
      </c>
      <c r="OG161" t="n">
        <v>8</v>
      </c>
      <c r="OH161" t="n">
        <v>8</v>
      </c>
      <c r="OI161" t="n">
        <v>8</v>
      </c>
      <c r="OJ161" t="n">
        <v>8</v>
      </c>
      <c r="OK161" t="n">
        <v>8</v>
      </c>
      <c r="OL161" t="n">
        <v>8</v>
      </c>
      <c r="OM161" t="n">
        <v>8</v>
      </c>
      <c r="ON161" t="n">
        <v>8</v>
      </c>
      <c r="OO161" t="n">
        <v>8</v>
      </c>
      <c r="OP161" t="n">
        <v>8</v>
      </c>
      <c r="OQ161" t="n">
        <v>8</v>
      </c>
      <c r="OR161" t="n">
        <v>8</v>
      </c>
      <c r="OS161" t="n">
        <v>8</v>
      </c>
      <c r="OT161" t="n">
        <v>8</v>
      </c>
      <c r="OU161" t="n">
        <v>8</v>
      </c>
      <c r="OV161" t="n">
        <v>8</v>
      </c>
      <c r="OW161" t="n">
        <v>8</v>
      </c>
      <c r="OX161" t="n">
        <v>8</v>
      </c>
      <c r="OY161" t="n">
        <v>8</v>
      </c>
      <c r="OZ161" t="n">
        <v>8</v>
      </c>
      <c r="PA161" t="n">
        <v>8</v>
      </c>
      <c r="PB161" t="n">
        <v>8</v>
      </c>
      <c r="PC161" t="n">
        <v>8</v>
      </c>
      <c r="PD161" t="n">
        <v>8</v>
      </c>
      <c r="PE161" t="n">
        <v>8</v>
      </c>
      <c r="PF161" t="n">
        <v>8</v>
      </c>
      <c r="PG161" t="n">
        <v>8</v>
      </c>
      <c r="PH161" t="n">
        <v>8</v>
      </c>
      <c r="PI161" t="n">
        <v>8</v>
      </c>
      <c r="PJ161" t="n">
        <v>8</v>
      </c>
      <c r="PK161" t="n">
        <v>8</v>
      </c>
      <c r="PL161" t="n">
        <v>8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0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2</v>
      </c>
    </row>
    <row r="162" ht="11.25" customHeight="1">
      <c r="A162" t="n">
        <v>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8</v>
      </c>
      <c r="MX162" t="n">
        <v>8</v>
      </c>
      <c r="MY162" t="n">
        <v>8</v>
      </c>
      <c r="MZ162" t="n">
        <v>8</v>
      </c>
      <c r="NA162" t="n">
        <v>8</v>
      </c>
      <c r="NB162" t="n">
        <v>8</v>
      </c>
      <c r="NC162" t="n">
        <v>8</v>
      </c>
      <c r="ND162" t="n">
        <v>8</v>
      </c>
      <c r="NE162" t="n">
        <v>8</v>
      </c>
      <c r="NF162" t="n">
        <v>8</v>
      </c>
      <c r="NG162" t="n">
        <v>8</v>
      </c>
      <c r="NH162" t="n">
        <v>8</v>
      </c>
      <c r="NI162" t="n">
        <v>8</v>
      </c>
      <c r="NJ162" t="n">
        <v>8</v>
      </c>
      <c r="NK162" t="n">
        <v>8</v>
      </c>
      <c r="NL162" t="n">
        <v>8</v>
      </c>
      <c r="NM162" t="n">
        <v>8</v>
      </c>
      <c r="NN162" t="n">
        <v>8</v>
      </c>
      <c r="NO162" t="n">
        <v>8</v>
      </c>
      <c r="NP162" t="n">
        <v>8</v>
      </c>
      <c r="NQ162" t="n">
        <v>8</v>
      </c>
      <c r="NR162" t="n">
        <v>8</v>
      </c>
      <c r="NS162" t="n">
        <v>8</v>
      </c>
      <c r="NT162" t="n">
        <v>8</v>
      </c>
      <c r="NU162" t="n">
        <v>8</v>
      </c>
      <c r="NV162" t="n">
        <v>8</v>
      </c>
      <c r="NW162" t="n">
        <v>8</v>
      </c>
      <c r="NX162" t="n">
        <v>8</v>
      </c>
      <c r="NY162" t="n">
        <v>8</v>
      </c>
      <c r="NZ162" t="n">
        <v>8</v>
      </c>
      <c r="OA162" t="n">
        <v>8</v>
      </c>
      <c r="OB162" t="n">
        <v>8</v>
      </c>
      <c r="OC162" t="n">
        <v>8</v>
      </c>
      <c r="OD162" t="n">
        <v>8</v>
      </c>
      <c r="OE162" t="n">
        <v>8</v>
      </c>
      <c r="OF162" t="n">
        <v>8</v>
      </c>
      <c r="OG162" t="n">
        <v>8</v>
      </c>
      <c r="OH162" t="n">
        <v>8</v>
      </c>
      <c r="OI162" t="n">
        <v>8</v>
      </c>
      <c r="OJ162" t="n">
        <v>8</v>
      </c>
      <c r="OK162" t="n">
        <v>8</v>
      </c>
      <c r="OL162" t="n">
        <v>8</v>
      </c>
      <c r="OM162" t="n">
        <v>8</v>
      </c>
      <c r="ON162" t="n">
        <v>8</v>
      </c>
      <c r="OO162" t="n">
        <v>8</v>
      </c>
      <c r="OP162" t="n">
        <v>8</v>
      </c>
      <c r="OQ162" t="n">
        <v>8</v>
      </c>
      <c r="OR162" t="n">
        <v>8</v>
      </c>
      <c r="OS162" t="n">
        <v>8</v>
      </c>
      <c r="OT162" t="n">
        <v>8</v>
      </c>
      <c r="OU162" t="n">
        <v>8</v>
      </c>
      <c r="OV162" t="n">
        <v>8</v>
      </c>
      <c r="OW162" t="n">
        <v>8</v>
      </c>
      <c r="OX162" t="n">
        <v>8</v>
      </c>
      <c r="OY162" t="n">
        <v>8</v>
      </c>
      <c r="OZ162" t="n">
        <v>8</v>
      </c>
      <c r="PA162" t="n">
        <v>8</v>
      </c>
      <c r="PB162" t="n">
        <v>8</v>
      </c>
      <c r="PC162" t="n">
        <v>8</v>
      </c>
      <c r="PD162" t="n">
        <v>8</v>
      </c>
      <c r="PE162" t="n">
        <v>8</v>
      </c>
      <c r="PF162" t="n">
        <v>8</v>
      </c>
      <c r="PG162" t="n">
        <v>8</v>
      </c>
      <c r="PH162" t="n">
        <v>8</v>
      </c>
      <c r="PI162" t="n">
        <v>8</v>
      </c>
      <c r="PJ162" t="n">
        <v>8</v>
      </c>
      <c r="PK162" t="n">
        <v>8</v>
      </c>
      <c r="PL162" t="n">
        <v>8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2</v>
      </c>
    </row>
    <row r="163" ht="11.25" customHeight="1">
      <c r="A163" t="n">
        <v>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8</v>
      </c>
      <c r="MX163" t="n">
        <v>8</v>
      </c>
      <c r="MY163" t="n">
        <v>8</v>
      </c>
      <c r="MZ163" t="n">
        <v>8</v>
      </c>
      <c r="NA163" t="n">
        <v>8</v>
      </c>
      <c r="NB163" t="n">
        <v>8</v>
      </c>
      <c r="NC163" t="n">
        <v>8</v>
      </c>
      <c r="ND163" t="n">
        <v>8</v>
      </c>
      <c r="NE163" t="n">
        <v>8</v>
      </c>
      <c r="NF163" t="n">
        <v>8</v>
      </c>
      <c r="NG163" t="n">
        <v>8</v>
      </c>
      <c r="NH163" t="n">
        <v>8</v>
      </c>
      <c r="NI163" t="n">
        <v>8</v>
      </c>
      <c r="NJ163" t="n">
        <v>8</v>
      </c>
      <c r="NK163" t="n">
        <v>8</v>
      </c>
      <c r="NL163" t="n">
        <v>8</v>
      </c>
      <c r="NM163" t="n">
        <v>8</v>
      </c>
      <c r="NN163" t="n">
        <v>8</v>
      </c>
      <c r="NO163" t="n">
        <v>8</v>
      </c>
      <c r="NP163" t="n">
        <v>8</v>
      </c>
      <c r="NQ163" t="n">
        <v>8</v>
      </c>
      <c r="NR163" t="n">
        <v>8</v>
      </c>
      <c r="NS163" t="n">
        <v>8</v>
      </c>
      <c r="NT163" t="n">
        <v>8</v>
      </c>
      <c r="NU163" t="n">
        <v>8</v>
      </c>
      <c r="NV163" t="n">
        <v>8</v>
      </c>
      <c r="NW163" t="n">
        <v>8</v>
      </c>
      <c r="NX163" t="n">
        <v>8</v>
      </c>
      <c r="NY163" t="n">
        <v>8</v>
      </c>
      <c r="NZ163" t="n">
        <v>8</v>
      </c>
      <c r="OA163" t="n">
        <v>8</v>
      </c>
      <c r="OB163" t="n">
        <v>8</v>
      </c>
      <c r="OC163" t="n">
        <v>8</v>
      </c>
      <c r="OD163" t="n">
        <v>8</v>
      </c>
      <c r="OE163" t="n">
        <v>8</v>
      </c>
      <c r="OF163" t="n">
        <v>8</v>
      </c>
      <c r="OG163" t="n">
        <v>8</v>
      </c>
      <c r="OH163" t="n">
        <v>8</v>
      </c>
      <c r="OI163" t="n">
        <v>8</v>
      </c>
      <c r="OJ163" t="n">
        <v>8</v>
      </c>
      <c r="OK163" t="n">
        <v>8</v>
      </c>
      <c r="OL163" t="n">
        <v>8</v>
      </c>
      <c r="OM163" t="n">
        <v>8</v>
      </c>
      <c r="ON163" t="n">
        <v>8</v>
      </c>
      <c r="OO163" t="n">
        <v>8</v>
      </c>
      <c r="OP163" t="n">
        <v>8</v>
      </c>
      <c r="OQ163" t="n">
        <v>8</v>
      </c>
      <c r="OR163" t="n">
        <v>8</v>
      </c>
      <c r="OS163" t="n">
        <v>8</v>
      </c>
      <c r="OT163" t="n">
        <v>8</v>
      </c>
      <c r="OU163" t="n">
        <v>8</v>
      </c>
      <c r="OV163" t="n">
        <v>8</v>
      </c>
      <c r="OW163" t="n">
        <v>8</v>
      </c>
      <c r="OX163" t="n">
        <v>8</v>
      </c>
      <c r="OY163" t="n">
        <v>8</v>
      </c>
      <c r="OZ163" t="n">
        <v>8</v>
      </c>
      <c r="PA163" t="n">
        <v>8</v>
      </c>
      <c r="PB163" t="n">
        <v>8</v>
      </c>
      <c r="PC163" t="n">
        <v>8</v>
      </c>
      <c r="PD163" t="n">
        <v>8</v>
      </c>
      <c r="PE163" t="n">
        <v>8</v>
      </c>
      <c r="PF163" t="n">
        <v>8</v>
      </c>
      <c r="PG163" t="n">
        <v>8</v>
      </c>
      <c r="PH163" t="n">
        <v>8</v>
      </c>
      <c r="PI163" t="n">
        <v>8</v>
      </c>
      <c r="PJ163" t="n">
        <v>8</v>
      </c>
      <c r="PK163" t="n">
        <v>8</v>
      </c>
      <c r="PL163" t="n">
        <v>8</v>
      </c>
      <c r="PM163" t="n">
        <v>8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0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2</v>
      </c>
    </row>
    <row r="164" ht="11.25" customHeight="1">
      <c r="A164" t="n">
        <v>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8</v>
      </c>
      <c r="MY164" t="n">
        <v>8</v>
      </c>
      <c r="MZ164" t="n">
        <v>8</v>
      </c>
      <c r="NA164" t="n">
        <v>8</v>
      </c>
      <c r="NB164" t="n">
        <v>8</v>
      </c>
      <c r="NC164" t="n">
        <v>8</v>
      </c>
      <c r="ND164" t="n">
        <v>8</v>
      </c>
      <c r="NE164" t="n">
        <v>8</v>
      </c>
      <c r="NF164" t="n">
        <v>8</v>
      </c>
      <c r="NG164" t="n">
        <v>8</v>
      </c>
      <c r="NH164" t="n">
        <v>8</v>
      </c>
      <c r="NI164" t="n">
        <v>8</v>
      </c>
      <c r="NJ164" t="n">
        <v>8</v>
      </c>
      <c r="NK164" t="n">
        <v>8</v>
      </c>
      <c r="NL164" t="n">
        <v>8</v>
      </c>
      <c r="NM164" t="n">
        <v>8</v>
      </c>
      <c r="NN164" t="n">
        <v>8</v>
      </c>
      <c r="NO164" t="n">
        <v>8</v>
      </c>
      <c r="NP164" t="n">
        <v>8</v>
      </c>
      <c r="NQ164" t="n">
        <v>8</v>
      </c>
      <c r="NR164" t="n">
        <v>8</v>
      </c>
      <c r="NS164" t="n">
        <v>8</v>
      </c>
      <c r="NT164" t="n">
        <v>8</v>
      </c>
      <c r="NU164" t="n">
        <v>8</v>
      </c>
      <c r="NV164" t="n">
        <v>8</v>
      </c>
      <c r="NW164" t="n">
        <v>8</v>
      </c>
      <c r="NX164" t="n">
        <v>8</v>
      </c>
      <c r="NY164" t="n">
        <v>8</v>
      </c>
      <c r="NZ164" t="n">
        <v>8</v>
      </c>
      <c r="OA164" t="n">
        <v>8</v>
      </c>
      <c r="OB164" t="n">
        <v>8</v>
      </c>
      <c r="OC164" t="n">
        <v>8</v>
      </c>
      <c r="OD164" t="n">
        <v>8</v>
      </c>
      <c r="OE164" t="n">
        <v>8</v>
      </c>
      <c r="OF164" t="n">
        <v>8</v>
      </c>
      <c r="OG164" t="n">
        <v>8</v>
      </c>
      <c r="OH164" t="n">
        <v>8</v>
      </c>
      <c r="OI164" t="n">
        <v>8</v>
      </c>
      <c r="OJ164" t="n">
        <v>8</v>
      </c>
      <c r="OK164" t="n">
        <v>8</v>
      </c>
      <c r="OL164" t="n">
        <v>8</v>
      </c>
      <c r="OM164" t="n">
        <v>8</v>
      </c>
      <c r="ON164" t="n">
        <v>8</v>
      </c>
      <c r="OO164" t="n">
        <v>8</v>
      </c>
      <c r="OP164" t="n">
        <v>8</v>
      </c>
      <c r="OQ164" t="n">
        <v>8</v>
      </c>
      <c r="OR164" t="n">
        <v>8</v>
      </c>
      <c r="OS164" t="n">
        <v>8</v>
      </c>
      <c r="OT164" t="n">
        <v>8</v>
      </c>
      <c r="OU164" t="n">
        <v>8</v>
      </c>
      <c r="OV164" t="n">
        <v>8</v>
      </c>
      <c r="OW164" t="n">
        <v>8</v>
      </c>
      <c r="OX164" t="n">
        <v>8</v>
      </c>
      <c r="OY164" t="n">
        <v>8</v>
      </c>
      <c r="OZ164" t="n">
        <v>8</v>
      </c>
      <c r="PA164" t="n">
        <v>8</v>
      </c>
      <c r="PB164" t="n">
        <v>8</v>
      </c>
      <c r="PC164" t="n">
        <v>8</v>
      </c>
      <c r="PD164" t="n">
        <v>8</v>
      </c>
      <c r="PE164" t="n">
        <v>8</v>
      </c>
      <c r="PF164" t="n">
        <v>8</v>
      </c>
      <c r="PG164" t="n">
        <v>8</v>
      </c>
      <c r="PH164" t="n">
        <v>8</v>
      </c>
      <c r="PI164" t="n">
        <v>8</v>
      </c>
      <c r="PJ164" t="n">
        <v>8</v>
      </c>
      <c r="PK164" t="n">
        <v>8</v>
      </c>
      <c r="PL164" t="n">
        <v>8</v>
      </c>
      <c r="PM164" t="n">
        <v>8</v>
      </c>
      <c r="PN164" t="n">
        <v>8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0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0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2</v>
      </c>
    </row>
    <row r="165" ht="11.25" customHeight="1">
      <c r="A165" t="n">
        <v>2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8</v>
      </c>
      <c r="MY165" t="n">
        <v>8</v>
      </c>
      <c r="MZ165" t="n">
        <v>8</v>
      </c>
      <c r="NA165" t="n">
        <v>8</v>
      </c>
      <c r="NB165" t="n">
        <v>8</v>
      </c>
      <c r="NC165" t="n">
        <v>8</v>
      </c>
      <c r="ND165" t="n">
        <v>8</v>
      </c>
      <c r="NE165" t="n">
        <v>8</v>
      </c>
      <c r="NF165" t="n">
        <v>8</v>
      </c>
      <c r="NG165" t="n">
        <v>8</v>
      </c>
      <c r="NH165" t="n">
        <v>8</v>
      </c>
      <c r="NI165" t="n">
        <v>8</v>
      </c>
      <c r="NJ165" t="n">
        <v>8</v>
      </c>
      <c r="NK165" t="n">
        <v>8</v>
      </c>
      <c r="NL165" t="n">
        <v>8</v>
      </c>
      <c r="NM165" t="n">
        <v>8</v>
      </c>
      <c r="NN165" t="n">
        <v>8</v>
      </c>
      <c r="NO165" t="n">
        <v>8</v>
      </c>
      <c r="NP165" t="n">
        <v>8</v>
      </c>
      <c r="NQ165" t="n">
        <v>8</v>
      </c>
      <c r="NR165" t="n">
        <v>8</v>
      </c>
      <c r="NS165" t="n">
        <v>8</v>
      </c>
      <c r="NT165" t="n">
        <v>8</v>
      </c>
      <c r="NU165" t="n">
        <v>8</v>
      </c>
      <c r="NV165" t="n">
        <v>8</v>
      </c>
      <c r="NW165" t="n">
        <v>8</v>
      </c>
      <c r="NX165" t="n">
        <v>8</v>
      </c>
      <c r="NY165" t="n">
        <v>8</v>
      </c>
      <c r="NZ165" t="n">
        <v>8</v>
      </c>
      <c r="OA165" t="n">
        <v>8</v>
      </c>
      <c r="OB165" t="n">
        <v>8</v>
      </c>
      <c r="OC165" t="n">
        <v>8</v>
      </c>
      <c r="OD165" t="n">
        <v>8</v>
      </c>
      <c r="OE165" t="n">
        <v>8</v>
      </c>
      <c r="OF165" t="n">
        <v>8</v>
      </c>
      <c r="OG165" t="n">
        <v>8</v>
      </c>
      <c r="OH165" t="n">
        <v>8</v>
      </c>
      <c r="OI165" t="n">
        <v>8</v>
      </c>
      <c r="OJ165" t="n">
        <v>8</v>
      </c>
      <c r="OK165" t="n">
        <v>8</v>
      </c>
      <c r="OL165" t="n">
        <v>8</v>
      </c>
      <c r="OM165" t="n">
        <v>8</v>
      </c>
      <c r="ON165" t="n">
        <v>8</v>
      </c>
      <c r="OO165" t="n">
        <v>8</v>
      </c>
      <c r="OP165" t="n">
        <v>8</v>
      </c>
      <c r="OQ165" t="n">
        <v>8</v>
      </c>
      <c r="OR165" t="n">
        <v>8</v>
      </c>
      <c r="OS165" t="n">
        <v>8</v>
      </c>
      <c r="OT165" t="n">
        <v>8</v>
      </c>
      <c r="OU165" t="n">
        <v>8</v>
      </c>
      <c r="OV165" t="n">
        <v>8</v>
      </c>
      <c r="OW165" t="n">
        <v>8</v>
      </c>
      <c r="OX165" t="n">
        <v>8</v>
      </c>
      <c r="OY165" t="n">
        <v>8</v>
      </c>
      <c r="OZ165" t="n">
        <v>8</v>
      </c>
      <c r="PA165" t="n">
        <v>8</v>
      </c>
      <c r="PB165" t="n">
        <v>8</v>
      </c>
      <c r="PC165" t="n">
        <v>8</v>
      </c>
      <c r="PD165" t="n">
        <v>8</v>
      </c>
      <c r="PE165" t="n">
        <v>8</v>
      </c>
      <c r="PF165" t="n">
        <v>8</v>
      </c>
      <c r="PG165" t="n">
        <v>8</v>
      </c>
      <c r="PH165" t="n">
        <v>8</v>
      </c>
      <c r="PI165" t="n">
        <v>8</v>
      </c>
      <c r="PJ165" t="n">
        <v>8</v>
      </c>
      <c r="PK165" t="n">
        <v>8</v>
      </c>
      <c r="PL165" t="n">
        <v>8</v>
      </c>
      <c r="PM165" t="n">
        <v>8</v>
      </c>
      <c r="PN165" t="n">
        <v>8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0</v>
      </c>
      <c r="VE165" t="n">
        <v>0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2</v>
      </c>
    </row>
    <row r="166" ht="11.25" customHeight="1">
      <c r="A166" t="n">
        <v>2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8</v>
      </c>
      <c r="MZ166" t="n">
        <v>8</v>
      </c>
      <c r="NA166" t="n">
        <v>8</v>
      </c>
      <c r="NB166" t="n">
        <v>8</v>
      </c>
      <c r="NC166" t="n">
        <v>8</v>
      </c>
      <c r="ND166" t="n">
        <v>8</v>
      </c>
      <c r="NE166" t="n">
        <v>8</v>
      </c>
      <c r="NF166" t="n">
        <v>8</v>
      </c>
      <c r="NG166" t="n">
        <v>8</v>
      </c>
      <c r="NH166" t="n">
        <v>8</v>
      </c>
      <c r="NI166" t="n">
        <v>8</v>
      </c>
      <c r="NJ166" t="n">
        <v>8</v>
      </c>
      <c r="NK166" t="n">
        <v>8</v>
      </c>
      <c r="NL166" t="n">
        <v>8</v>
      </c>
      <c r="NM166" t="n">
        <v>8</v>
      </c>
      <c r="NN166" t="n">
        <v>8</v>
      </c>
      <c r="NO166" t="n">
        <v>8</v>
      </c>
      <c r="NP166" t="n">
        <v>8</v>
      </c>
      <c r="NQ166" t="n">
        <v>8</v>
      </c>
      <c r="NR166" t="n">
        <v>8</v>
      </c>
      <c r="NS166" t="n">
        <v>8</v>
      </c>
      <c r="NT166" t="n">
        <v>8</v>
      </c>
      <c r="NU166" t="n">
        <v>8</v>
      </c>
      <c r="NV166" t="n">
        <v>8</v>
      </c>
      <c r="NW166" t="n">
        <v>8</v>
      </c>
      <c r="NX166" t="n">
        <v>8</v>
      </c>
      <c r="NY166" t="n">
        <v>8</v>
      </c>
      <c r="NZ166" t="n">
        <v>8</v>
      </c>
      <c r="OA166" t="n">
        <v>8</v>
      </c>
      <c r="OB166" t="n">
        <v>8</v>
      </c>
      <c r="OC166" t="n">
        <v>8</v>
      </c>
      <c r="OD166" t="n">
        <v>8</v>
      </c>
      <c r="OE166" t="n">
        <v>8</v>
      </c>
      <c r="OF166" t="n">
        <v>8</v>
      </c>
      <c r="OG166" t="n">
        <v>8</v>
      </c>
      <c r="OH166" t="n">
        <v>8</v>
      </c>
      <c r="OI166" t="n">
        <v>8</v>
      </c>
      <c r="OJ166" t="n">
        <v>8</v>
      </c>
      <c r="OK166" t="n">
        <v>8</v>
      </c>
      <c r="OL166" t="n">
        <v>8</v>
      </c>
      <c r="OM166" t="n">
        <v>8</v>
      </c>
      <c r="ON166" t="n">
        <v>8</v>
      </c>
      <c r="OO166" t="n">
        <v>8</v>
      </c>
      <c r="OP166" t="n">
        <v>8</v>
      </c>
      <c r="OQ166" t="n">
        <v>8</v>
      </c>
      <c r="OR166" t="n">
        <v>8</v>
      </c>
      <c r="OS166" t="n">
        <v>8</v>
      </c>
      <c r="OT166" t="n">
        <v>8</v>
      </c>
      <c r="OU166" t="n">
        <v>8</v>
      </c>
      <c r="OV166" t="n">
        <v>8</v>
      </c>
      <c r="OW166" t="n">
        <v>8</v>
      </c>
      <c r="OX166" t="n">
        <v>8</v>
      </c>
      <c r="OY166" t="n">
        <v>8</v>
      </c>
      <c r="OZ166" t="n">
        <v>8</v>
      </c>
      <c r="PA166" t="n">
        <v>8</v>
      </c>
      <c r="PB166" t="n">
        <v>8</v>
      </c>
      <c r="PC166" t="n">
        <v>8</v>
      </c>
      <c r="PD166" t="n">
        <v>8</v>
      </c>
      <c r="PE166" t="n">
        <v>8</v>
      </c>
      <c r="PF166" t="n">
        <v>8</v>
      </c>
      <c r="PG166" t="n">
        <v>8</v>
      </c>
      <c r="PH166" t="n">
        <v>8</v>
      </c>
      <c r="PI166" t="n">
        <v>8</v>
      </c>
      <c r="PJ166" t="n">
        <v>8</v>
      </c>
      <c r="PK166" t="n">
        <v>8</v>
      </c>
      <c r="PL166" t="n">
        <v>8</v>
      </c>
      <c r="PM166" t="n">
        <v>8</v>
      </c>
      <c r="PN166" t="n">
        <v>8</v>
      </c>
      <c r="PO166" t="n">
        <v>8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0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</v>
      </c>
      <c r="UX166" t="n">
        <v>0</v>
      </c>
      <c r="UY166" t="n">
        <v>0</v>
      </c>
      <c r="UZ166" t="n">
        <v>0</v>
      </c>
      <c r="VA166" t="n">
        <v>0</v>
      </c>
      <c r="VB166" t="n">
        <v>0</v>
      </c>
      <c r="VC166" t="n">
        <v>0</v>
      </c>
      <c r="VD166" t="n">
        <v>0</v>
      </c>
      <c r="VE166" t="n">
        <v>0</v>
      </c>
      <c r="VF166" t="n">
        <v>0</v>
      </c>
      <c r="VG166" t="n">
        <v>0</v>
      </c>
      <c r="VH166" t="n">
        <v>0</v>
      </c>
      <c r="VI166" t="n">
        <v>0</v>
      </c>
      <c r="VJ166" t="n">
        <v>0</v>
      </c>
      <c r="VK166" t="n">
        <v>0</v>
      </c>
      <c r="VL166" t="n">
        <v>0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2</v>
      </c>
    </row>
    <row r="167" ht="11.25" customHeight="1">
      <c r="A167" t="n">
        <v>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8</v>
      </c>
      <c r="MZ167" t="n">
        <v>8</v>
      </c>
      <c r="NA167" t="n">
        <v>8</v>
      </c>
      <c r="NB167" t="n">
        <v>8</v>
      </c>
      <c r="NC167" t="n">
        <v>8</v>
      </c>
      <c r="ND167" t="n">
        <v>8</v>
      </c>
      <c r="NE167" t="n">
        <v>8</v>
      </c>
      <c r="NF167" t="n">
        <v>8</v>
      </c>
      <c r="NG167" t="n">
        <v>8</v>
      </c>
      <c r="NH167" t="n">
        <v>8</v>
      </c>
      <c r="NI167" t="n">
        <v>8</v>
      </c>
      <c r="NJ167" t="n">
        <v>8</v>
      </c>
      <c r="NK167" t="n">
        <v>8</v>
      </c>
      <c r="NL167" t="n">
        <v>8</v>
      </c>
      <c r="NM167" t="n">
        <v>8</v>
      </c>
      <c r="NN167" t="n">
        <v>8</v>
      </c>
      <c r="NO167" t="n">
        <v>8</v>
      </c>
      <c r="NP167" t="n">
        <v>8</v>
      </c>
      <c r="NQ167" t="n">
        <v>8</v>
      </c>
      <c r="NR167" t="n">
        <v>8</v>
      </c>
      <c r="NS167" t="n">
        <v>8</v>
      </c>
      <c r="NT167" t="n">
        <v>8</v>
      </c>
      <c r="NU167" t="n">
        <v>8</v>
      </c>
      <c r="NV167" t="n">
        <v>8</v>
      </c>
      <c r="NW167" t="n">
        <v>8</v>
      </c>
      <c r="NX167" t="n">
        <v>8</v>
      </c>
      <c r="NY167" t="n">
        <v>8</v>
      </c>
      <c r="NZ167" t="n">
        <v>8</v>
      </c>
      <c r="OA167" t="n">
        <v>8</v>
      </c>
      <c r="OB167" t="n">
        <v>8</v>
      </c>
      <c r="OC167" t="n">
        <v>8</v>
      </c>
      <c r="OD167" t="n">
        <v>8</v>
      </c>
      <c r="OE167" t="n">
        <v>8</v>
      </c>
      <c r="OF167" t="n">
        <v>8</v>
      </c>
      <c r="OG167" t="n">
        <v>8</v>
      </c>
      <c r="OH167" t="n">
        <v>8</v>
      </c>
      <c r="OI167" t="n">
        <v>8</v>
      </c>
      <c r="OJ167" t="n">
        <v>8</v>
      </c>
      <c r="OK167" t="n">
        <v>8</v>
      </c>
      <c r="OL167" t="n">
        <v>8</v>
      </c>
      <c r="OM167" t="n">
        <v>8</v>
      </c>
      <c r="ON167" t="n">
        <v>8</v>
      </c>
      <c r="OO167" t="n">
        <v>8</v>
      </c>
      <c r="OP167" t="n">
        <v>8</v>
      </c>
      <c r="OQ167" t="n">
        <v>8</v>
      </c>
      <c r="OR167" t="n">
        <v>8</v>
      </c>
      <c r="OS167" t="n">
        <v>8</v>
      </c>
      <c r="OT167" t="n">
        <v>8</v>
      </c>
      <c r="OU167" t="n">
        <v>8</v>
      </c>
      <c r="OV167" t="n">
        <v>8</v>
      </c>
      <c r="OW167" t="n">
        <v>8</v>
      </c>
      <c r="OX167" t="n">
        <v>8</v>
      </c>
      <c r="OY167" t="n">
        <v>8</v>
      </c>
      <c r="OZ167" t="n">
        <v>8</v>
      </c>
      <c r="PA167" t="n">
        <v>8</v>
      </c>
      <c r="PB167" t="n">
        <v>8</v>
      </c>
      <c r="PC167" t="n">
        <v>8</v>
      </c>
      <c r="PD167" t="n">
        <v>8</v>
      </c>
      <c r="PE167" t="n">
        <v>8</v>
      </c>
      <c r="PF167" t="n">
        <v>8</v>
      </c>
      <c r="PG167" t="n">
        <v>8</v>
      </c>
      <c r="PH167" t="n">
        <v>8</v>
      </c>
      <c r="PI167" t="n">
        <v>8</v>
      </c>
      <c r="PJ167" t="n">
        <v>8</v>
      </c>
      <c r="PK167" t="n">
        <v>8</v>
      </c>
      <c r="PL167" t="n">
        <v>8</v>
      </c>
      <c r="PM167" t="n">
        <v>8</v>
      </c>
      <c r="PN167" t="n">
        <v>8</v>
      </c>
      <c r="PO167" t="n">
        <v>8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0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2</v>
      </c>
    </row>
    <row r="168" ht="11.25" customHeight="1">
      <c r="A168" t="n">
        <v>2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8</v>
      </c>
      <c r="NA168" t="n">
        <v>8</v>
      </c>
      <c r="NB168" t="n">
        <v>8</v>
      </c>
      <c r="NC168" t="n">
        <v>8</v>
      </c>
      <c r="ND168" t="n">
        <v>8</v>
      </c>
      <c r="NE168" t="n">
        <v>8</v>
      </c>
      <c r="NF168" t="n">
        <v>8</v>
      </c>
      <c r="NG168" t="n">
        <v>8</v>
      </c>
      <c r="NH168" t="n">
        <v>8</v>
      </c>
      <c r="NI168" t="n">
        <v>8</v>
      </c>
      <c r="NJ168" t="n">
        <v>8</v>
      </c>
      <c r="NK168" t="n">
        <v>8</v>
      </c>
      <c r="NL168" t="n">
        <v>8</v>
      </c>
      <c r="NM168" t="n">
        <v>8</v>
      </c>
      <c r="NN168" t="n">
        <v>8</v>
      </c>
      <c r="NO168" t="n">
        <v>8</v>
      </c>
      <c r="NP168" t="n">
        <v>8</v>
      </c>
      <c r="NQ168" t="n">
        <v>8</v>
      </c>
      <c r="NR168" t="n">
        <v>8</v>
      </c>
      <c r="NS168" t="n">
        <v>8</v>
      </c>
      <c r="NT168" t="n">
        <v>8</v>
      </c>
      <c r="NU168" t="n">
        <v>8</v>
      </c>
      <c r="NV168" t="n">
        <v>8</v>
      </c>
      <c r="NW168" t="n">
        <v>8</v>
      </c>
      <c r="NX168" t="n">
        <v>8</v>
      </c>
      <c r="NY168" t="n">
        <v>8</v>
      </c>
      <c r="NZ168" t="n">
        <v>8</v>
      </c>
      <c r="OA168" t="n">
        <v>8</v>
      </c>
      <c r="OB168" t="n">
        <v>8</v>
      </c>
      <c r="OC168" t="n">
        <v>8</v>
      </c>
      <c r="OD168" t="n">
        <v>8</v>
      </c>
      <c r="OE168" t="n">
        <v>8</v>
      </c>
      <c r="OF168" t="n">
        <v>8</v>
      </c>
      <c r="OG168" t="n">
        <v>8</v>
      </c>
      <c r="OH168" t="n">
        <v>8</v>
      </c>
      <c r="OI168" t="n">
        <v>8</v>
      </c>
      <c r="OJ168" t="n">
        <v>8</v>
      </c>
      <c r="OK168" t="n">
        <v>8</v>
      </c>
      <c r="OL168" t="n">
        <v>8</v>
      </c>
      <c r="OM168" t="n">
        <v>8</v>
      </c>
      <c r="ON168" t="n">
        <v>8</v>
      </c>
      <c r="OO168" t="n">
        <v>8</v>
      </c>
      <c r="OP168" t="n">
        <v>8</v>
      </c>
      <c r="OQ168" t="n">
        <v>8</v>
      </c>
      <c r="OR168" t="n">
        <v>8</v>
      </c>
      <c r="OS168" t="n">
        <v>8</v>
      </c>
      <c r="OT168" t="n">
        <v>8</v>
      </c>
      <c r="OU168" t="n">
        <v>8</v>
      </c>
      <c r="OV168" t="n">
        <v>8</v>
      </c>
      <c r="OW168" t="n">
        <v>8</v>
      </c>
      <c r="OX168" t="n">
        <v>8</v>
      </c>
      <c r="OY168" t="n">
        <v>8</v>
      </c>
      <c r="OZ168" t="n">
        <v>8</v>
      </c>
      <c r="PA168" t="n">
        <v>8</v>
      </c>
      <c r="PB168" t="n">
        <v>8</v>
      </c>
      <c r="PC168" t="n">
        <v>8</v>
      </c>
      <c r="PD168" t="n">
        <v>8</v>
      </c>
      <c r="PE168" t="n">
        <v>8</v>
      </c>
      <c r="PF168" t="n">
        <v>8</v>
      </c>
      <c r="PG168" t="n">
        <v>8</v>
      </c>
      <c r="PH168" t="n">
        <v>8</v>
      </c>
      <c r="PI168" t="n">
        <v>8</v>
      </c>
      <c r="PJ168" t="n">
        <v>8</v>
      </c>
      <c r="PK168" t="n">
        <v>8</v>
      </c>
      <c r="PL168" t="n">
        <v>8</v>
      </c>
      <c r="PM168" t="n">
        <v>8</v>
      </c>
      <c r="PN168" t="n">
        <v>8</v>
      </c>
      <c r="PO168" t="n">
        <v>8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0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2</v>
      </c>
    </row>
    <row r="169" ht="11.25" customHeight="1">
      <c r="A169" t="n">
        <v>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8</v>
      </c>
      <c r="NA169" t="n">
        <v>8</v>
      </c>
      <c r="NB169" t="n">
        <v>8</v>
      </c>
      <c r="NC169" t="n">
        <v>8</v>
      </c>
      <c r="ND169" t="n">
        <v>8</v>
      </c>
      <c r="NE169" t="n">
        <v>8</v>
      </c>
      <c r="NF169" t="n">
        <v>8</v>
      </c>
      <c r="NG169" t="n">
        <v>8</v>
      </c>
      <c r="NH169" t="n">
        <v>8</v>
      </c>
      <c r="NI169" t="n">
        <v>8</v>
      </c>
      <c r="NJ169" t="n">
        <v>8</v>
      </c>
      <c r="NK169" t="n">
        <v>8</v>
      </c>
      <c r="NL169" t="n">
        <v>8</v>
      </c>
      <c r="NM169" t="n">
        <v>8</v>
      </c>
      <c r="NN169" t="n">
        <v>8</v>
      </c>
      <c r="NO169" t="n">
        <v>8</v>
      </c>
      <c r="NP169" t="n">
        <v>8</v>
      </c>
      <c r="NQ169" t="n">
        <v>8</v>
      </c>
      <c r="NR169" t="n">
        <v>8</v>
      </c>
      <c r="NS169" t="n">
        <v>8</v>
      </c>
      <c r="NT169" t="n">
        <v>8</v>
      </c>
      <c r="NU169" t="n">
        <v>8</v>
      </c>
      <c r="NV169" t="n">
        <v>8</v>
      </c>
      <c r="NW169" t="n">
        <v>8</v>
      </c>
      <c r="NX169" t="n">
        <v>8</v>
      </c>
      <c r="NY169" t="n">
        <v>8</v>
      </c>
      <c r="NZ169" t="n">
        <v>8</v>
      </c>
      <c r="OA169" t="n">
        <v>8</v>
      </c>
      <c r="OB169" t="n">
        <v>8</v>
      </c>
      <c r="OC169" t="n">
        <v>8</v>
      </c>
      <c r="OD169" t="n">
        <v>8</v>
      </c>
      <c r="OE169" t="n">
        <v>8</v>
      </c>
      <c r="OF169" t="n">
        <v>8</v>
      </c>
      <c r="OG169" t="n">
        <v>8</v>
      </c>
      <c r="OH169" t="n">
        <v>8</v>
      </c>
      <c r="OI169" t="n">
        <v>8</v>
      </c>
      <c r="OJ169" t="n">
        <v>8</v>
      </c>
      <c r="OK169" t="n">
        <v>8</v>
      </c>
      <c r="OL169" t="n">
        <v>8</v>
      </c>
      <c r="OM169" t="n">
        <v>8</v>
      </c>
      <c r="ON169" t="n">
        <v>8</v>
      </c>
      <c r="OO169" t="n">
        <v>8</v>
      </c>
      <c r="OP169" t="n">
        <v>8</v>
      </c>
      <c r="OQ169" t="n">
        <v>8</v>
      </c>
      <c r="OR169" t="n">
        <v>8</v>
      </c>
      <c r="OS169" t="n">
        <v>8</v>
      </c>
      <c r="OT169" t="n">
        <v>8</v>
      </c>
      <c r="OU169" t="n">
        <v>8</v>
      </c>
      <c r="OV169" t="n">
        <v>8</v>
      </c>
      <c r="OW169" t="n">
        <v>8</v>
      </c>
      <c r="OX169" t="n">
        <v>8</v>
      </c>
      <c r="OY169" t="n">
        <v>8</v>
      </c>
      <c r="OZ169" t="n">
        <v>8</v>
      </c>
      <c r="PA169" t="n">
        <v>8</v>
      </c>
      <c r="PB169" t="n">
        <v>8</v>
      </c>
      <c r="PC169" t="n">
        <v>8</v>
      </c>
      <c r="PD169" t="n">
        <v>8</v>
      </c>
      <c r="PE169" t="n">
        <v>8</v>
      </c>
      <c r="PF169" t="n">
        <v>8</v>
      </c>
      <c r="PG169" t="n">
        <v>8</v>
      </c>
      <c r="PH169" t="n">
        <v>8</v>
      </c>
      <c r="PI169" t="n">
        <v>8</v>
      </c>
      <c r="PJ169" t="n">
        <v>8</v>
      </c>
      <c r="PK169" t="n">
        <v>8</v>
      </c>
      <c r="PL169" t="n">
        <v>8</v>
      </c>
      <c r="PM169" t="n">
        <v>8</v>
      </c>
      <c r="PN169" t="n">
        <v>8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2</v>
      </c>
    </row>
    <row r="170" ht="11.25" customHeight="1">
      <c r="A170" t="n">
        <v>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8</v>
      </c>
      <c r="NB170" t="n">
        <v>8</v>
      </c>
      <c r="NC170" t="n">
        <v>8</v>
      </c>
      <c r="ND170" t="n">
        <v>8</v>
      </c>
      <c r="NE170" t="n">
        <v>8</v>
      </c>
      <c r="NF170" t="n">
        <v>8</v>
      </c>
      <c r="NG170" t="n">
        <v>8</v>
      </c>
      <c r="NH170" t="n">
        <v>8</v>
      </c>
      <c r="NI170" t="n">
        <v>8</v>
      </c>
      <c r="NJ170" t="n">
        <v>8</v>
      </c>
      <c r="NK170" t="n">
        <v>8</v>
      </c>
      <c r="NL170" t="n">
        <v>8</v>
      </c>
      <c r="NM170" t="n">
        <v>8</v>
      </c>
      <c r="NN170" t="n">
        <v>8</v>
      </c>
      <c r="NO170" t="n">
        <v>8</v>
      </c>
      <c r="NP170" t="n">
        <v>8</v>
      </c>
      <c r="NQ170" t="n">
        <v>8</v>
      </c>
      <c r="NR170" t="n">
        <v>8</v>
      </c>
      <c r="NS170" t="n">
        <v>8</v>
      </c>
      <c r="NT170" t="n">
        <v>8</v>
      </c>
      <c r="NU170" t="n">
        <v>8</v>
      </c>
      <c r="NV170" t="n">
        <v>8</v>
      </c>
      <c r="NW170" t="n">
        <v>8</v>
      </c>
      <c r="NX170" t="n">
        <v>8</v>
      </c>
      <c r="NY170" t="n">
        <v>8</v>
      </c>
      <c r="NZ170" t="n">
        <v>8</v>
      </c>
      <c r="OA170" t="n">
        <v>8</v>
      </c>
      <c r="OB170" t="n">
        <v>8</v>
      </c>
      <c r="OC170" t="n">
        <v>8</v>
      </c>
      <c r="OD170" t="n">
        <v>8</v>
      </c>
      <c r="OE170" t="n">
        <v>8</v>
      </c>
      <c r="OF170" t="n">
        <v>8</v>
      </c>
      <c r="OG170" t="n">
        <v>8</v>
      </c>
      <c r="OH170" t="n">
        <v>8</v>
      </c>
      <c r="OI170" t="n">
        <v>8</v>
      </c>
      <c r="OJ170" t="n">
        <v>8</v>
      </c>
      <c r="OK170" t="n">
        <v>8</v>
      </c>
      <c r="OL170" t="n">
        <v>8</v>
      </c>
      <c r="OM170" t="n">
        <v>8</v>
      </c>
      <c r="ON170" t="n">
        <v>8</v>
      </c>
      <c r="OO170" t="n">
        <v>8</v>
      </c>
      <c r="OP170" t="n">
        <v>8</v>
      </c>
      <c r="OQ170" t="n">
        <v>8</v>
      </c>
      <c r="OR170" t="n">
        <v>8</v>
      </c>
      <c r="OS170" t="n">
        <v>8</v>
      </c>
      <c r="OT170" t="n">
        <v>8</v>
      </c>
      <c r="OU170" t="n">
        <v>8</v>
      </c>
      <c r="OV170" t="n">
        <v>8</v>
      </c>
      <c r="OW170" t="n">
        <v>8</v>
      </c>
      <c r="OX170" t="n">
        <v>8</v>
      </c>
      <c r="OY170" t="n">
        <v>8</v>
      </c>
      <c r="OZ170" t="n">
        <v>8</v>
      </c>
      <c r="PA170" t="n">
        <v>8</v>
      </c>
      <c r="PB170" t="n">
        <v>8</v>
      </c>
      <c r="PC170" t="n">
        <v>8</v>
      </c>
      <c r="PD170" t="n">
        <v>8</v>
      </c>
      <c r="PE170" t="n">
        <v>8</v>
      </c>
      <c r="PF170" t="n">
        <v>8</v>
      </c>
      <c r="PG170" t="n">
        <v>8</v>
      </c>
      <c r="PH170" t="n">
        <v>8</v>
      </c>
      <c r="PI170" t="n">
        <v>8</v>
      </c>
      <c r="PJ170" t="n">
        <v>8</v>
      </c>
      <c r="PK170" t="n">
        <v>8</v>
      </c>
      <c r="PL170" t="n">
        <v>8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0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</v>
      </c>
      <c r="ZL170" t="n">
        <v>0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0</v>
      </c>
      <c r="ZS170" t="n">
        <v>2</v>
      </c>
    </row>
    <row r="171" ht="11.25" customHeight="1">
      <c r="A171" t="n">
        <v>2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8</v>
      </c>
      <c r="NC171" t="n">
        <v>8</v>
      </c>
      <c r="ND171" t="n">
        <v>8</v>
      </c>
      <c r="NE171" t="n">
        <v>8</v>
      </c>
      <c r="NF171" t="n">
        <v>8</v>
      </c>
      <c r="NG171" t="n">
        <v>8</v>
      </c>
      <c r="NH171" t="n">
        <v>8</v>
      </c>
      <c r="NI171" t="n">
        <v>8</v>
      </c>
      <c r="NJ171" t="n">
        <v>8</v>
      </c>
      <c r="NK171" t="n">
        <v>8</v>
      </c>
      <c r="NL171" t="n">
        <v>8</v>
      </c>
      <c r="NM171" t="n">
        <v>8</v>
      </c>
      <c r="NN171" t="n">
        <v>8</v>
      </c>
      <c r="NO171" t="n">
        <v>8</v>
      </c>
      <c r="NP171" t="n">
        <v>8</v>
      </c>
      <c r="NQ171" t="n">
        <v>8</v>
      </c>
      <c r="NR171" t="n">
        <v>8</v>
      </c>
      <c r="NS171" t="n">
        <v>8</v>
      </c>
      <c r="NT171" t="n">
        <v>8</v>
      </c>
      <c r="NU171" t="n">
        <v>8</v>
      </c>
      <c r="NV171" t="n">
        <v>8</v>
      </c>
      <c r="NW171" t="n">
        <v>8</v>
      </c>
      <c r="NX171" t="n">
        <v>8</v>
      </c>
      <c r="NY171" t="n">
        <v>8</v>
      </c>
      <c r="NZ171" t="n">
        <v>8</v>
      </c>
      <c r="OA171" t="n">
        <v>8</v>
      </c>
      <c r="OB171" t="n">
        <v>8</v>
      </c>
      <c r="OC171" t="n">
        <v>8</v>
      </c>
      <c r="OD171" t="n">
        <v>8</v>
      </c>
      <c r="OE171" t="n">
        <v>8</v>
      </c>
      <c r="OF171" t="n">
        <v>8</v>
      </c>
      <c r="OG171" t="n">
        <v>8</v>
      </c>
      <c r="OH171" t="n">
        <v>8</v>
      </c>
      <c r="OI171" t="n">
        <v>8</v>
      </c>
      <c r="OJ171" t="n">
        <v>8</v>
      </c>
      <c r="OK171" t="n">
        <v>8</v>
      </c>
      <c r="OL171" t="n">
        <v>8</v>
      </c>
      <c r="OM171" t="n">
        <v>8</v>
      </c>
      <c r="ON171" t="n">
        <v>8</v>
      </c>
      <c r="OO171" t="n">
        <v>8</v>
      </c>
      <c r="OP171" t="n">
        <v>8</v>
      </c>
      <c r="OQ171" t="n">
        <v>8</v>
      </c>
      <c r="OR171" t="n">
        <v>8</v>
      </c>
      <c r="OS171" t="n">
        <v>8</v>
      </c>
      <c r="OT171" t="n">
        <v>8</v>
      </c>
      <c r="OU171" t="n">
        <v>8</v>
      </c>
      <c r="OV171" t="n">
        <v>8</v>
      </c>
      <c r="OW171" t="n">
        <v>8</v>
      </c>
      <c r="OX171" t="n">
        <v>8</v>
      </c>
      <c r="OY171" t="n">
        <v>8</v>
      </c>
      <c r="OZ171" t="n">
        <v>8</v>
      </c>
      <c r="PA171" t="n">
        <v>8</v>
      </c>
      <c r="PB171" t="n">
        <v>8</v>
      </c>
      <c r="PC171" t="n">
        <v>8</v>
      </c>
      <c r="PD171" t="n">
        <v>8</v>
      </c>
      <c r="PE171" t="n">
        <v>8</v>
      </c>
      <c r="PF171" t="n">
        <v>8</v>
      </c>
      <c r="PG171" t="n">
        <v>8</v>
      </c>
      <c r="PH171" t="n">
        <v>8</v>
      </c>
      <c r="PI171" t="n">
        <v>8</v>
      </c>
      <c r="PJ171" t="n">
        <v>8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0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2</v>
      </c>
    </row>
    <row r="172" ht="11.25" customHeight="1">
      <c r="A172" t="n">
        <v>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8</v>
      </c>
      <c r="NC172" t="n">
        <v>8</v>
      </c>
      <c r="ND172" t="n">
        <v>8</v>
      </c>
      <c r="NE172" t="n">
        <v>8</v>
      </c>
      <c r="NF172" t="n">
        <v>8</v>
      </c>
      <c r="NG172" t="n">
        <v>8</v>
      </c>
      <c r="NH172" t="n">
        <v>8</v>
      </c>
      <c r="NI172" t="n">
        <v>8</v>
      </c>
      <c r="NJ172" t="n">
        <v>8</v>
      </c>
      <c r="NK172" t="n">
        <v>8</v>
      </c>
      <c r="NL172" t="n">
        <v>8</v>
      </c>
      <c r="NM172" t="n">
        <v>8</v>
      </c>
      <c r="NN172" t="n">
        <v>8</v>
      </c>
      <c r="NO172" t="n">
        <v>8</v>
      </c>
      <c r="NP172" t="n">
        <v>8</v>
      </c>
      <c r="NQ172" t="n">
        <v>8</v>
      </c>
      <c r="NR172" t="n">
        <v>8</v>
      </c>
      <c r="NS172" t="n">
        <v>8</v>
      </c>
      <c r="NT172" t="n">
        <v>8</v>
      </c>
      <c r="NU172" t="n">
        <v>8</v>
      </c>
      <c r="NV172" t="n">
        <v>8</v>
      </c>
      <c r="NW172" t="n">
        <v>8</v>
      </c>
      <c r="NX172" t="n">
        <v>8</v>
      </c>
      <c r="NY172" t="n">
        <v>8</v>
      </c>
      <c r="NZ172" t="n">
        <v>8</v>
      </c>
      <c r="OA172" t="n">
        <v>8</v>
      </c>
      <c r="OB172" t="n">
        <v>8</v>
      </c>
      <c r="OC172" t="n">
        <v>8</v>
      </c>
      <c r="OD172" t="n">
        <v>8</v>
      </c>
      <c r="OE172" t="n">
        <v>8</v>
      </c>
      <c r="OF172" t="n">
        <v>8</v>
      </c>
      <c r="OG172" t="n">
        <v>8</v>
      </c>
      <c r="OH172" t="n">
        <v>8</v>
      </c>
      <c r="OI172" t="n">
        <v>8</v>
      </c>
      <c r="OJ172" t="n">
        <v>8</v>
      </c>
      <c r="OK172" t="n">
        <v>8</v>
      </c>
      <c r="OL172" t="n">
        <v>8</v>
      </c>
      <c r="OM172" t="n">
        <v>8</v>
      </c>
      <c r="ON172" t="n">
        <v>8</v>
      </c>
      <c r="OO172" t="n">
        <v>8</v>
      </c>
      <c r="OP172" t="n">
        <v>8</v>
      </c>
      <c r="OQ172" t="n">
        <v>8</v>
      </c>
      <c r="OR172" t="n">
        <v>8</v>
      </c>
      <c r="OS172" t="n">
        <v>8</v>
      </c>
      <c r="OT172" t="n">
        <v>8</v>
      </c>
      <c r="OU172" t="n">
        <v>8</v>
      </c>
      <c r="OV172" t="n">
        <v>8</v>
      </c>
      <c r="OW172" t="n">
        <v>8</v>
      </c>
      <c r="OX172" t="n">
        <v>8</v>
      </c>
      <c r="OY172" t="n">
        <v>8</v>
      </c>
      <c r="OZ172" t="n">
        <v>8</v>
      </c>
      <c r="PA172" t="n">
        <v>8</v>
      </c>
      <c r="PB172" t="n">
        <v>8</v>
      </c>
      <c r="PC172" t="n">
        <v>8</v>
      </c>
      <c r="PD172" t="n">
        <v>8</v>
      </c>
      <c r="PE172" t="n">
        <v>8</v>
      </c>
      <c r="PF172" t="n">
        <v>8</v>
      </c>
      <c r="PG172" t="n">
        <v>8</v>
      </c>
      <c r="PH172" t="n">
        <v>8</v>
      </c>
      <c r="PI172" t="n">
        <v>8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0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2</v>
      </c>
    </row>
    <row r="173" ht="11.25" customHeight="1">
      <c r="A173" t="n">
        <v>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8</v>
      </c>
      <c r="ND173" t="n">
        <v>8</v>
      </c>
      <c r="NE173" t="n">
        <v>8</v>
      </c>
      <c r="NF173" t="n">
        <v>8</v>
      </c>
      <c r="NG173" t="n">
        <v>8</v>
      </c>
      <c r="NH173" t="n">
        <v>8</v>
      </c>
      <c r="NI173" t="n">
        <v>8</v>
      </c>
      <c r="NJ173" t="n">
        <v>8</v>
      </c>
      <c r="NK173" t="n">
        <v>8</v>
      </c>
      <c r="NL173" t="n">
        <v>8</v>
      </c>
      <c r="NM173" t="n">
        <v>8</v>
      </c>
      <c r="NN173" t="n">
        <v>8</v>
      </c>
      <c r="NO173" t="n">
        <v>8</v>
      </c>
      <c r="NP173" t="n">
        <v>8</v>
      </c>
      <c r="NQ173" t="n">
        <v>8</v>
      </c>
      <c r="NR173" t="n">
        <v>8</v>
      </c>
      <c r="NS173" t="n">
        <v>8</v>
      </c>
      <c r="NT173" t="n">
        <v>8</v>
      </c>
      <c r="NU173" t="n">
        <v>8</v>
      </c>
      <c r="NV173" t="n">
        <v>8</v>
      </c>
      <c r="NW173" t="n">
        <v>8</v>
      </c>
      <c r="NX173" t="n">
        <v>8</v>
      </c>
      <c r="NY173" t="n">
        <v>8</v>
      </c>
      <c r="NZ173" t="n">
        <v>8</v>
      </c>
      <c r="OA173" t="n">
        <v>8</v>
      </c>
      <c r="OB173" t="n">
        <v>8</v>
      </c>
      <c r="OC173" t="n">
        <v>8</v>
      </c>
      <c r="OD173" t="n">
        <v>8</v>
      </c>
      <c r="OE173" t="n">
        <v>8</v>
      </c>
      <c r="OF173" t="n">
        <v>8</v>
      </c>
      <c r="OG173" t="n">
        <v>8</v>
      </c>
      <c r="OH173" t="n">
        <v>8</v>
      </c>
      <c r="OI173" t="n">
        <v>8</v>
      </c>
      <c r="OJ173" t="n">
        <v>8</v>
      </c>
      <c r="OK173" t="n">
        <v>8</v>
      </c>
      <c r="OL173" t="n">
        <v>8</v>
      </c>
      <c r="OM173" t="n">
        <v>8</v>
      </c>
      <c r="ON173" t="n">
        <v>8</v>
      </c>
      <c r="OO173" t="n">
        <v>8</v>
      </c>
      <c r="OP173" t="n">
        <v>8</v>
      </c>
      <c r="OQ173" t="n">
        <v>8</v>
      </c>
      <c r="OR173" t="n">
        <v>8</v>
      </c>
      <c r="OS173" t="n">
        <v>8</v>
      </c>
      <c r="OT173" t="n">
        <v>8</v>
      </c>
      <c r="OU173" t="n">
        <v>8</v>
      </c>
      <c r="OV173" t="n">
        <v>8</v>
      </c>
      <c r="OW173" t="n">
        <v>8</v>
      </c>
      <c r="OX173" t="n">
        <v>8</v>
      </c>
      <c r="OY173" t="n">
        <v>8</v>
      </c>
      <c r="OZ173" t="n">
        <v>8</v>
      </c>
      <c r="PA173" t="n">
        <v>8</v>
      </c>
      <c r="PB173" t="n">
        <v>8</v>
      </c>
      <c r="PC173" t="n">
        <v>8</v>
      </c>
      <c r="PD173" t="n">
        <v>8</v>
      </c>
      <c r="PE173" t="n">
        <v>8</v>
      </c>
      <c r="PF173" t="n">
        <v>8</v>
      </c>
      <c r="PG173" t="n">
        <v>8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0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0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0</v>
      </c>
      <c r="XG173" t="n">
        <v>0</v>
      </c>
      <c r="XH173" t="n">
        <v>0</v>
      </c>
      <c r="XI173" t="n">
        <v>0</v>
      </c>
      <c r="XJ173" t="n">
        <v>0</v>
      </c>
      <c r="XK173" t="n">
        <v>0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0</v>
      </c>
      <c r="ZL173" t="n">
        <v>0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0</v>
      </c>
      <c r="ZS173" t="n">
        <v>2</v>
      </c>
    </row>
    <row r="174" ht="11.25" customHeight="1">
      <c r="A174" t="n">
        <v>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8</v>
      </c>
      <c r="ND174" t="n">
        <v>8</v>
      </c>
      <c r="NE174" t="n">
        <v>8</v>
      </c>
      <c r="NF174" t="n">
        <v>8</v>
      </c>
      <c r="NG174" t="n">
        <v>8</v>
      </c>
      <c r="NH174" t="n">
        <v>8</v>
      </c>
      <c r="NI174" t="n">
        <v>8</v>
      </c>
      <c r="NJ174" t="n">
        <v>8</v>
      </c>
      <c r="NK174" t="n">
        <v>8</v>
      </c>
      <c r="NL174" t="n">
        <v>8</v>
      </c>
      <c r="NM174" t="n">
        <v>8</v>
      </c>
      <c r="NN174" t="n">
        <v>8</v>
      </c>
      <c r="NO174" t="n">
        <v>8</v>
      </c>
      <c r="NP174" t="n">
        <v>8</v>
      </c>
      <c r="NQ174" t="n">
        <v>8</v>
      </c>
      <c r="NR174" t="n">
        <v>8</v>
      </c>
      <c r="NS174" t="n">
        <v>8</v>
      </c>
      <c r="NT174" t="n">
        <v>8</v>
      </c>
      <c r="NU174" t="n">
        <v>8</v>
      </c>
      <c r="NV174" t="n">
        <v>8</v>
      </c>
      <c r="NW174" t="n">
        <v>8</v>
      </c>
      <c r="NX174" t="n">
        <v>8</v>
      </c>
      <c r="NY174" t="n">
        <v>8</v>
      </c>
      <c r="NZ174" t="n">
        <v>8</v>
      </c>
      <c r="OA174" t="n">
        <v>8</v>
      </c>
      <c r="OB174" t="n">
        <v>8</v>
      </c>
      <c r="OC174" t="n">
        <v>8</v>
      </c>
      <c r="OD174" t="n">
        <v>8</v>
      </c>
      <c r="OE174" t="n">
        <v>8</v>
      </c>
      <c r="OF174" t="n">
        <v>8</v>
      </c>
      <c r="OG174" t="n">
        <v>8</v>
      </c>
      <c r="OH174" t="n">
        <v>8</v>
      </c>
      <c r="OI174" t="n">
        <v>8</v>
      </c>
      <c r="OJ174" t="n">
        <v>8</v>
      </c>
      <c r="OK174" t="n">
        <v>8</v>
      </c>
      <c r="OL174" t="n">
        <v>8</v>
      </c>
      <c r="OM174" t="n">
        <v>8</v>
      </c>
      <c r="ON174" t="n">
        <v>8</v>
      </c>
      <c r="OO174" t="n">
        <v>8</v>
      </c>
      <c r="OP174" t="n">
        <v>8</v>
      </c>
      <c r="OQ174" t="n">
        <v>8</v>
      </c>
      <c r="OR174" t="n">
        <v>8</v>
      </c>
      <c r="OS174" t="n">
        <v>8</v>
      </c>
      <c r="OT174" t="n">
        <v>8</v>
      </c>
      <c r="OU174" t="n">
        <v>8</v>
      </c>
      <c r="OV174" t="n">
        <v>8</v>
      </c>
      <c r="OW174" t="n">
        <v>8</v>
      </c>
      <c r="OX174" t="n">
        <v>8</v>
      </c>
      <c r="OY174" t="n">
        <v>8</v>
      </c>
      <c r="OZ174" t="n">
        <v>8</v>
      </c>
      <c r="PA174" t="n">
        <v>8</v>
      </c>
      <c r="PB174" t="n">
        <v>8</v>
      </c>
      <c r="PC174" t="n">
        <v>8</v>
      </c>
      <c r="PD174" t="n">
        <v>8</v>
      </c>
      <c r="PE174" t="n">
        <v>8</v>
      </c>
      <c r="PF174" t="n">
        <v>8</v>
      </c>
      <c r="PG174" t="n">
        <v>8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2</v>
      </c>
    </row>
    <row r="175" ht="11.25" customHeight="1">
      <c r="A175" t="n">
        <v>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8</v>
      </c>
      <c r="NE175" t="n">
        <v>8</v>
      </c>
      <c r="NF175" t="n">
        <v>8</v>
      </c>
      <c r="NG175" t="n">
        <v>8</v>
      </c>
      <c r="NH175" t="n">
        <v>8</v>
      </c>
      <c r="NI175" t="n">
        <v>8</v>
      </c>
      <c r="NJ175" t="n">
        <v>8</v>
      </c>
      <c r="NK175" t="n">
        <v>8</v>
      </c>
      <c r="NL175" t="n">
        <v>8</v>
      </c>
      <c r="NM175" t="n">
        <v>8</v>
      </c>
      <c r="NN175" t="n">
        <v>8</v>
      </c>
      <c r="NO175" t="n">
        <v>8</v>
      </c>
      <c r="NP175" t="n">
        <v>8</v>
      </c>
      <c r="NQ175" t="n">
        <v>8</v>
      </c>
      <c r="NR175" t="n">
        <v>8</v>
      </c>
      <c r="NS175" t="n">
        <v>8</v>
      </c>
      <c r="NT175" t="n">
        <v>8</v>
      </c>
      <c r="NU175" t="n">
        <v>8</v>
      </c>
      <c r="NV175" t="n">
        <v>8</v>
      </c>
      <c r="NW175" t="n">
        <v>8</v>
      </c>
      <c r="NX175" t="n">
        <v>8</v>
      </c>
      <c r="NY175" t="n">
        <v>8</v>
      </c>
      <c r="NZ175" t="n">
        <v>8</v>
      </c>
      <c r="OA175" t="n">
        <v>8</v>
      </c>
      <c r="OB175" t="n">
        <v>8</v>
      </c>
      <c r="OC175" t="n">
        <v>8</v>
      </c>
      <c r="OD175" t="n">
        <v>8</v>
      </c>
      <c r="OE175" t="n">
        <v>8</v>
      </c>
      <c r="OF175" t="n">
        <v>8</v>
      </c>
      <c r="OG175" t="n">
        <v>8</v>
      </c>
      <c r="OH175" t="n">
        <v>8</v>
      </c>
      <c r="OI175" t="n">
        <v>8</v>
      </c>
      <c r="OJ175" t="n">
        <v>8</v>
      </c>
      <c r="OK175" t="n">
        <v>8</v>
      </c>
      <c r="OL175" t="n">
        <v>8</v>
      </c>
      <c r="OM175" t="n">
        <v>8</v>
      </c>
      <c r="ON175" t="n">
        <v>8</v>
      </c>
      <c r="OO175" t="n">
        <v>8</v>
      </c>
      <c r="OP175" t="n">
        <v>8</v>
      </c>
      <c r="OQ175" t="n">
        <v>8</v>
      </c>
      <c r="OR175" t="n">
        <v>8</v>
      </c>
      <c r="OS175" t="n">
        <v>8</v>
      </c>
      <c r="OT175" t="n">
        <v>8</v>
      </c>
      <c r="OU175" t="n">
        <v>8</v>
      </c>
      <c r="OV175" t="n">
        <v>8</v>
      </c>
      <c r="OW175" t="n">
        <v>8</v>
      </c>
      <c r="OX175" t="n">
        <v>8</v>
      </c>
      <c r="OY175" t="n">
        <v>8</v>
      </c>
      <c r="OZ175" t="n">
        <v>8</v>
      </c>
      <c r="PA175" t="n">
        <v>8</v>
      </c>
      <c r="PB175" t="n">
        <v>8</v>
      </c>
      <c r="PC175" t="n">
        <v>8</v>
      </c>
      <c r="PD175" t="n">
        <v>8</v>
      </c>
      <c r="PE175" t="n">
        <v>8</v>
      </c>
      <c r="PF175" t="n">
        <v>8</v>
      </c>
      <c r="PG175" t="n">
        <v>8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0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0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0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0</v>
      </c>
      <c r="ZL175" t="n">
        <v>0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0</v>
      </c>
      <c r="ZS175" t="n">
        <v>2</v>
      </c>
    </row>
    <row r="176" ht="11.25" customHeight="1">
      <c r="A176" t="n">
        <v>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8</v>
      </c>
      <c r="NE176" t="n">
        <v>8</v>
      </c>
      <c r="NF176" t="n">
        <v>8</v>
      </c>
      <c r="NG176" t="n">
        <v>8</v>
      </c>
      <c r="NH176" t="n">
        <v>8</v>
      </c>
      <c r="NI176" t="n">
        <v>8</v>
      </c>
      <c r="NJ176" t="n">
        <v>8</v>
      </c>
      <c r="NK176" t="n">
        <v>8</v>
      </c>
      <c r="NL176" t="n">
        <v>8</v>
      </c>
      <c r="NM176" t="n">
        <v>8</v>
      </c>
      <c r="NN176" t="n">
        <v>8</v>
      </c>
      <c r="NO176" t="n">
        <v>8</v>
      </c>
      <c r="NP176" t="n">
        <v>8</v>
      </c>
      <c r="NQ176" t="n">
        <v>8</v>
      </c>
      <c r="NR176" t="n">
        <v>8</v>
      </c>
      <c r="NS176" t="n">
        <v>8</v>
      </c>
      <c r="NT176" t="n">
        <v>8</v>
      </c>
      <c r="NU176" t="n">
        <v>8</v>
      </c>
      <c r="NV176" t="n">
        <v>8</v>
      </c>
      <c r="NW176" t="n">
        <v>8</v>
      </c>
      <c r="NX176" t="n">
        <v>8</v>
      </c>
      <c r="NY176" t="n">
        <v>8</v>
      </c>
      <c r="NZ176" t="n">
        <v>8</v>
      </c>
      <c r="OA176" t="n">
        <v>8</v>
      </c>
      <c r="OB176" t="n">
        <v>8</v>
      </c>
      <c r="OC176" t="n">
        <v>8</v>
      </c>
      <c r="OD176" t="n">
        <v>8</v>
      </c>
      <c r="OE176" t="n">
        <v>8</v>
      </c>
      <c r="OF176" t="n">
        <v>8</v>
      </c>
      <c r="OG176" t="n">
        <v>8</v>
      </c>
      <c r="OH176" t="n">
        <v>8</v>
      </c>
      <c r="OI176" t="n">
        <v>8</v>
      </c>
      <c r="OJ176" t="n">
        <v>8</v>
      </c>
      <c r="OK176" t="n">
        <v>8</v>
      </c>
      <c r="OL176" t="n">
        <v>8</v>
      </c>
      <c r="OM176" t="n">
        <v>8</v>
      </c>
      <c r="ON176" t="n">
        <v>8</v>
      </c>
      <c r="OO176" t="n">
        <v>8</v>
      </c>
      <c r="OP176" t="n">
        <v>8</v>
      </c>
      <c r="OQ176" t="n">
        <v>8</v>
      </c>
      <c r="OR176" t="n">
        <v>8</v>
      </c>
      <c r="OS176" t="n">
        <v>8</v>
      </c>
      <c r="OT176" t="n">
        <v>8</v>
      </c>
      <c r="OU176" t="n">
        <v>8</v>
      </c>
      <c r="OV176" t="n">
        <v>8</v>
      </c>
      <c r="OW176" t="n">
        <v>8</v>
      </c>
      <c r="OX176" t="n">
        <v>8</v>
      </c>
      <c r="OY176" t="n">
        <v>8</v>
      </c>
      <c r="OZ176" t="n">
        <v>8</v>
      </c>
      <c r="PA176" t="n">
        <v>8</v>
      </c>
      <c r="PB176" t="n">
        <v>8</v>
      </c>
      <c r="PC176" t="n">
        <v>8</v>
      </c>
      <c r="PD176" t="n">
        <v>8</v>
      </c>
      <c r="PE176" t="n">
        <v>8</v>
      </c>
      <c r="PF176" t="n">
        <v>8</v>
      </c>
      <c r="PG176" t="n">
        <v>8</v>
      </c>
      <c r="PH176" t="n">
        <v>8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0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0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0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2</v>
      </c>
    </row>
    <row r="177" ht="11.25" customHeight="1">
      <c r="A177" t="n">
        <v>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8</v>
      </c>
      <c r="NF177" t="n">
        <v>8</v>
      </c>
      <c r="NG177" t="n">
        <v>8</v>
      </c>
      <c r="NH177" t="n">
        <v>8</v>
      </c>
      <c r="NI177" t="n">
        <v>8</v>
      </c>
      <c r="NJ177" t="n">
        <v>8</v>
      </c>
      <c r="NK177" t="n">
        <v>8</v>
      </c>
      <c r="NL177" t="n">
        <v>8</v>
      </c>
      <c r="NM177" t="n">
        <v>8</v>
      </c>
      <c r="NN177" t="n">
        <v>8</v>
      </c>
      <c r="NO177" t="n">
        <v>8</v>
      </c>
      <c r="NP177" t="n">
        <v>8</v>
      </c>
      <c r="NQ177" t="n">
        <v>8</v>
      </c>
      <c r="NR177" t="n">
        <v>8</v>
      </c>
      <c r="NS177" t="n">
        <v>8</v>
      </c>
      <c r="NT177" t="n">
        <v>8</v>
      </c>
      <c r="NU177" t="n">
        <v>8</v>
      </c>
      <c r="NV177" t="n">
        <v>8</v>
      </c>
      <c r="NW177" t="n">
        <v>8</v>
      </c>
      <c r="NX177" t="n">
        <v>8</v>
      </c>
      <c r="NY177" t="n">
        <v>8</v>
      </c>
      <c r="NZ177" t="n">
        <v>8</v>
      </c>
      <c r="OA177" t="n">
        <v>8</v>
      </c>
      <c r="OB177" t="n">
        <v>8</v>
      </c>
      <c r="OC177" t="n">
        <v>8</v>
      </c>
      <c r="OD177" t="n">
        <v>8</v>
      </c>
      <c r="OE177" t="n">
        <v>8</v>
      </c>
      <c r="OF177" t="n">
        <v>8</v>
      </c>
      <c r="OG177" t="n">
        <v>8</v>
      </c>
      <c r="OH177" t="n">
        <v>8</v>
      </c>
      <c r="OI177" t="n">
        <v>8</v>
      </c>
      <c r="OJ177" t="n">
        <v>8</v>
      </c>
      <c r="OK177" t="n">
        <v>8</v>
      </c>
      <c r="OL177" t="n">
        <v>8</v>
      </c>
      <c r="OM177" t="n">
        <v>8</v>
      </c>
      <c r="ON177" t="n">
        <v>8</v>
      </c>
      <c r="OO177" t="n">
        <v>8</v>
      </c>
      <c r="OP177" t="n">
        <v>8</v>
      </c>
      <c r="OQ177" t="n">
        <v>8</v>
      </c>
      <c r="OR177" t="n">
        <v>8</v>
      </c>
      <c r="OS177" t="n">
        <v>8</v>
      </c>
      <c r="OT177" t="n">
        <v>8</v>
      </c>
      <c r="OU177" t="n">
        <v>8</v>
      </c>
      <c r="OV177" t="n">
        <v>8</v>
      </c>
      <c r="OW177" t="n">
        <v>8</v>
      </c>
      <c r="OX177" t="n">
        <v>8</v>
      </c>
      <c r="OY177" t="n">
        <v>8</v>
      </c>
      <c r="OZ177" t="n">
        <v>8</v>
      </c>
      <c r="PA177" t="n">
        <v>8</v>
      </c>
      <c r="PB177" t="n">
        <v>8</v>
      </c>
      <c r="PC177" t="n">
        <v>8</v>
      </c>
      <c r="PD177" t="n">
        <v>8</v>
      </c>
      <c r="PE177" t="n">
        <v>8</v>
      </c>
      <c r="PF177" t="n">
        <v>8</v>
      </c>
      <c r="PG177" t="n">
        <v>8</v>
      </c>
      <c r="PH177" t="n">
        <v>8</v>
      </c>
      <c r="PI177" t="n">
        <v>8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0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2</v>
      </c>
    </row>
    <row r="178" ht="11.25" customHeight="1">
      <c r="A178" t="n">
        <v>2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8</v>
      </c>
      <c r="NF178" t="n">
        <v>8</v>
      </c>
      <c r="NG178" t="n">
        <v>8</v>
      </c>
      <c r="NH178" t="n">
        <v>8</v>
      </c>
      <c r="NI178" t="n">
        <v>8</v>
      </c>
      <c r="NJ178" t="n">
        <v>8</v>
      </c>
      <c r="NK178" t="n">
        <v>8</v>
      </c>
      <c r="NL178" t="n">
        <v>8</v>
      </c>
      <c r="NM178" t="n">
        <v>8</v>
      </c>
      <c r="NN178" t="n">
        <v>8</v>
      </c>
      <c r="NO178" t="n">
        <v>8</v>
      </c>
      <c r="NP178" t="n">
        <v>8</v>
      </c>
      <c r="NQ178" t="n">
        <v>8</v>
      </c>
      <c r="NR178" t="n">
        <v>8</v>
      </c>
      <c r="NS178" t="n">
        <v>8</v>
      </c>
      <c r="NT178" t="n">
        <v>8</v>
      </c>
      <c r="NU178" t="n">
        <v>8</v>
      </c>
      <c r="NV178" t="n">
        <v>8</v>
      </c>
      <c r="NW178" t="n">
        <v>8</v>
      </c>
      <c r="NX178" t="n">
        <v>8</v>
      </c>
      <c r="NY178" t="n">
        <v>8</v>
      </c>
      <c r="NZ178" t="n">
        <v>8</v>
      </c>
      <c r="OA178" t="n">
        <v>8</v>
      </c>
      <c r="OB178" t="n">
        <v>8</v>
      </c>
      <c r="OC178" t="n">
        <v>8</v>
      </c>
      <c r="OD178" t="n">
        <v>8</v>
      </c>
      <c r="OE178" t="n">
        <v>8</v>
      </c>
      <c r="OF178" t="n">
        <v>8</v>
      </c>
      <c r="OG178" t="n">
        <v>8</v>
      </c>
      <c r="OH178" t="n">
        <v>8</v>
      </c>
      <c r="OI178" t="n">
        <v>8</v>
      </c>
      <c r="OJ178" t="n">
        <v>8</v>
      </c>
      <c r="OK178" t="n">
        <v>8</v>
      </c>
      <c r="OL178" t="n">
        <v>8</v>
      </c>
      <c r="OM178" t="n">
        <v>8</v>
      </c>
      <c r="ON178" t="n">
        <v>8</v>
      </c>
      <c r="OO178" t="n">
        <v>8</v>
      </c>
      <c r="OP178" t="n">
        <v>8</v>
      </c>
      <c r="OQ178" t="n">
        <v>8</v>
      </c>
      <c r="OR178" t="n">
        <v>8</v>
      </c>
      <c r="OS178" t="n">
        <v>8</v>
      </c>
      <c r="OT178" t="n">
        <v>8</v>
      </c>
      <c r="OU178" t="n">
        <v>8</v>
      </c>
      <c r="OV178" t="n">
        <v>8</v>
      </c>
      <c r="OW178" t="n">
        <v>8</v>
      </c>
      <c r="OX178" t="n">
        <v>8</v>
      </c>
      <c r="OY178" t="n">
        <v>8</v>
      </c>
      <c r="OZ178" t="n">
        <v>8</v>
      </c>
      <c r="PA178" t="n">
        <v>8</v>
      </c>
      <c r="PB178" t="n">
        <v>8</v>
      </c>
      <c r="PC178" t="n">
        <v>8</v>
      </c>
      <c r="PD178" t="n">
        <v>8</v>
      </c>
      <c r="PE178" t="n">
        <v>8</v>
      </c>
      <c r="PF178" t="n">
        <v>8</v>
      </c>
      <c r="PG178" t="n">
        <v>8</v>
      </c>
      <c r="PH178" t="n">
        <v>8</v>
      </c>
      <c r="PI178" t="n">
        <v>8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2</v>
      </c>
    </row>
    <row r="179" ht="11.25" customHeight="1">
      <c r="A179" t="n">
        <v>2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8</v>
      </c>
      <c r="NG179" t="n">
        <v>8</v>
      </c>
      <c r="NH179" t="n">
        <v>8</v>
      </c>
      <c r="NI179" t="n">
        <v>8</v>
      </c>
      <c r="NJ179" t="n">
        <v>8</v>
      </c>
      <c r="NK179" t="n">
        <v>8</v>
      </c>
      <c r="NL179" t="n">
        <v>8</v>
      </c>
      <c r="NM179" t="n">
        <v>8</v>
      </c>
      <c r="NN179" t="n">
        <v>8</v>
      </c>
      <c r="NO179" t="n">
        <v>8</v>
      </c>
      <c r="NP179" t="n">
        <v>8</v>
      </c>
      <c r="NQ179" t="n">
        <v>8</v>
      </c>
      <c r="NR179" t="n">
        <v>8</v>
      </c>
      <c r="NS179" t="n">
        <v>8</v>
      </c>
      <c r="NT179" t="n">
        <v>8</v>
      </c>
      <c r="NU179" t="n">
        <v>8</v>
      </c>
      <c r="NV179" t="n">
        <v>8</v>
      </c>
      <c r="NW179" t="n">
        <v>8</v>
      </c>
      <c r="NX179" t="n">
        <v>8</v>
      </c>
      <c r="NY179" t="n">
        <v>8</v>
      </c>
      <c r="NZ179" t="n">
        <v>8</v>
      </c>
      <c r="OA179" t="n">
        <v>8</v>
      </c>
      <c r="OB179" t="n">
        <v>8</v>
      </c>
      <c r="OC179" t="n">
        <v>8</v>
      </c>
      <c r="OD179" t="n">
        <v>8</v>
      </c>
      <c r="OE179" t="n">
        <v>8</v>
      </c>
      <c r="OF179" t="n">
        <v>8</v>
      </c>
      <c r="OG179" t="n">
        <v>8</v>
      </c>
      <c r="OH179" t="n">
        <v>8</v>
      </c>
      <c r="OI179" t="n">
        <v>8</v>
      </c>
      <c r="OJ179" t="n">
        <v>8</v>
      </c>
      <c r="OK179" t="n">
        <v>8</v>
      </c>
      <c r="OL179" t="n">
        <v>8</v>
      </c>
      <c r="OM179" t="n">
        <v>8</v>
      </c>
      <c r="ON179" t="n">
        <v>8</v>
      </c>
      <c r="OO179" t="n">
        <v>8</v>
      </c>
      <c r="OP179" t="n">
        <v>8</v>
      </c>
      <c r="OQ179" t="n">
        <v>8</v>
      </c>
      <c r="OR179" t="n">
        <v>8</v>
      </c>
      <c r="OS179" t="n">
        <v>8</v>
      </c>
      <c r="OT179" t="n">
        <v>8</v>
      </c>
      <c r="OU179" t="n">
        <v>8</v>
      </c>
      <c r="OV179" t="n">
        <v>8</v>
      </c>
      <c r="OW179" t="n">
        <v>8</v>
      </c>
      <c r="OX179" t="n">
        <v>8</v>
      </c>
      <c r="OY179" t="n">
        <v>8</v>
      </c>
      <c r="OZ179" t="n">
        <v>8</v>
      </c>
      <c r="PA179" t="n">
        <v>8</v>
      </c>
      <c r="PB179" t="n">
        <v>8</v>
      </c>
      <c r="PC179" t="n">
        <v>8</v>
      </c>
      <c r="PD179" t="n">
        <v>8</v>
      </c>
      <c r="PE179" t="n">
        <v>8</v>
      </c>
      <c r="PF179" t="n">
        <v>8</v>
      </c>
      <c r="PG179" t="n">
        <v>8</v>
      </c>
      <c r="PH179" t="n">
        <v>8</v>
      </c>
      <c r="PI179" t="n">
        <v>8</v>
      </c>
      <c r="PJ179" t="n">
        <v>8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0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0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2</v>
      </c>
    </row>
    <row r="180" ht="11.25" customHeight="1">
      <c r="A180" t="n">
        <v>2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8</v>
      </c>
      <c r="NG180" t="n">
        <v>8</v>
      </c>
      <c r="NH180" t="n">
        <v>8</v>
      </c>
      <c r="NI180" t="n">
        <v>8</v>
      </c>
      <c r="NJ180" t="n">
        <v>8</v>
      </c>
      <c r="NK180" t="n">
        <v>8</v>
      </c>
      <c r="NL180" t="n">
        <v>8</v>
      </c>
      <c r="NM180" t="n">
        <v>8</v>
      </c>
      <c r="NN180" t="n">
        <v>8</v>
      </c>
      <c r="NO180" t="n">
        <v>8</v>
      </c>
      <c r="NP180" t="n">
        <v>8</v>
      </c>
      <c r="NQ180" t="n">
        <v>8</v>
      </c>
      <c r="NR180" t="n">
        <v>8</v>
      </c>
      <c r="NS180" t="n">
        <v>8</v>
      </c>
      <c r="NT180" t="n">
        <v>8</v>
      </c>
      <c r="NU180" t="n">
        <v>8</v>
      </c>
      <c r="NV180" t="n">
        <v>8</v>
      </c>
      <c r="NW180" t="n">
        <v>8</v>
      </c>
      <c r="NX180" t="n">
        <v>8</v>
      </c>
      <c r="NY180" t="n">
        <v>8</v>
      </c>
      <c r="NZ180" t="n">
        <v>8</v>
      </c>
      <c r="OA180" t="n">
        <v>8</v>
      </c>
      <c r="OB180" t="n">
        <v>8</v>
      </c>
      <c r="OC180" t="n">
        <v>8</v>
      </c>
      <c r="OD180" t="n">
        <v>8</v>
      </c>
      <c r="OE180" t="n">
        <v>8</v>
      </c>
      <c r="OF180" t="n">
        <v>8</v>
      </c>
      <c r="OG180" t="n">
        <v>8</v>
      </c>
      <c r="OH180" t="n">
        <v>8</v>
      </c>
      <c r="OI180" t="n">
        <v>8</v>
      </c>
      <c r="OJ180" t="n">
        <v>8</v>
      </c>
      <c r="OK180" t="n">
        <v>8</v>
      </c>
      <c r="OL180" t="n">
        <v>8</v>
      </c>
      <c r="OM180" t="n">
        <v>8</v>
      </c>
      <c r="ON180" t="n">
        <v>8</v>
      </c>
      <c r="OO180" t="n">
        <v>8</v>
      </c>
      <c r="OP180" t="n">
        <v>8</v>
      </c>
      <c r="OQ180" t="n">
        <v>8</v>
      </c>
      <c r="OR180" t="n">
        <v>8</v>
      </c>
      <c r="OS180" t="n">
        <v>8</v>
      </c>
      <c r="OT180" t="n">
        <v>8</v>
      </c>
      <c r="OU180" t="n">
        <v>8</v>
      </c>
      <c r="OV180" t="n">
        <v>8</v>
      </c>
      <c r="OW180" t="n">
        <v>8</v>
      </c>
      <c r="OX180" t="n">
        <v>8</v>
      </c>
      <c r="OY180" t="n">
        <v>8</v>
      </c>
      <c r="OZ180" t="n">
        <v>8</v>
      </c>
      <c r="PA180" t="n">
        <v>8</v>
      </c>
      <c r="PB180" t="n">
        <v>8</v>
      </c>
      <c r="PC180" t="n">
        <v>8</v>
      </c>
      <c r="PD180" t="n">
        <v>8</v>
      </c>
      <c r="PE180" t="n">
        <v>8</v>
      </c>
      <c r="PF180" t="n">
        <v>8</v>
      </c>
      <c r="PG180" t="n">
        <v>8</v>
      </c>
      <c r="PH180" t="n">
        <v>8</v>
      </c>
      <c r="PI180" t="n">
        <v>8</v>
      </c>
      <c r="PJ180" t="n">
        <v>8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2</v>
      </c>
    </row>
    <row r="181" ht="11.25" customHeight="1">
      <c r="A181" t="n">
        <v>2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8</v>
      </c>
      <c r="NH181" t="n">
        <v>8</v>
      </c>
      <c r="NI181" t="n">
        <v>8</v>
      </c>
      <c r="NJ181" t="n">
        <v>8</v>
      </c>
      <c r="NK181" t="n">
        <v>8</v>
      </c>
      <c r="NL181" t="n">
        <v>8</v>
      </c>
      <c r="NM181" t="n">
        <v>8</v>
      </c>
      <c r="NN181" t="n">
        <v>8</v>
      </c>
      <c r="NO181" t="n">
        <v>8</v>
      </c>
      <c r="NP181" t="n">
        <v>8</v>
      </c>
      <c r="NQ181" t="n">
        <v>8</v>
      </c>
      <c r="NR181" t="n">
        <v>8</v>
      </c>
      <c r="NS181" t="n">
        <v>8</v>
      </c>
      <c r="NT181" t="n">
        <v>8</v>
      </c>
      <c r="NU181" t="n">
        <v>8</v>
      </c>
      <c r="NV181" t="n">
        <v>8</v>
      </c>
      <c r="NW181" t="n">
        <v>8</v>
      </c>
      <c r="NX181" t="n">
        <v>8</v>
      </c>
      <c r="NY181" t="n">
        <v>8</v>
      </c>
      <c r="NZ181" t="n">
        <v>8</v>
      </c>
      <c r="OA181" t="n">
        <v>8</v>
      </c>
      <c r="OB181" t="n">
        <v>8</v>
      </c>
      <c r="OC181" t="n">
        <v>8</v>
      </c>
      <c r="OD181" t="n">
        <v>8</v>
      </c>
      <c r="OE181" t="n">
        <v>8</v>
      </c>
      <c r="OF181" t="n">
        <v>8</v>
      </c>
      <c r="OG181" t="n">
        <v>8</v>
      </c>
      <c r="OH181" t="n">
        <v>8</v>
      </c>
      <c r="OI181" t="n">
        <v>8</v>
      </c>
      <c r="OJ181" t="n">
        <v>8</v>
      </c>
      <c r="OK181" t="n">
        <v>8</v>
      </c>
      <c r="OL181" t="n">
        <v>8</v>
      </c>
      <c r="OM181" t="n">
        <v>8</v>
      </c>
      <c r="ON181" t="n">
        <v>8</v>
      </c>
      <c r="OO181" t="n">
        <v>8</v>
      </c>
      <c r="OP181" t="n">
        <v>8</v>
      </c>
      <c r="OQ181" t="n">
        <v>8</v>
      </c>
      <c r="OR181" t="n">
        <v>8</v>
      </c>
      <c r="OS181" t="n">
        <v>8</v>
      </c>
      <c r="OT181" t="n">
        <v>8</v>
      </c>
      <c r="OU181" t="n">
        <v>8</v>
      </c>
      <c r="OV181" t="n">
        <v>8</v>
      </c>
      <c r="OW181" t="n">
        <v>8</v>
      </c>
      <c r="OX181" t="n">
        <v>8</v>
      </c>
      <c r="OY181" t="n">
        <v>8</v>
      </c>
      <c r="OZ181" t="n">
        <v>8</v>
      </c>
      <c r="PA181" t="n">
        <v>8</v>
      </c>
      <c r="PB181" t="n">
        <v>8</v>
      </c>
      <c r="PC181" t="n">
        <v>8</v>
      </c>
      <c r="PD181" t="n">
        <v>8</v>
      </c>
      <c r="PE181" t="n">
        <v>8</v>
      </c>
      <c r="PF181" t="n">
        <v>8</v>
      </c>
      <c r="PG181" t="n">
        <v>8</v>
      </c>
      <c r="PH181" t="n">
        <v>8</v>
      </c>
      <c r="PI181" t="n">
        <v>8</v>
      </c>
      <c r="PJ181" t="n">
        <v>8</v>
      </c>
      <c r="PK181" t="n">
        <v>8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0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0</v>
      </c>
      <c r="UX181" t="n">
        <v>0</v>
      </c>
      <c r="UY181" t="n">
        <v>0</v>
      </c>
      <c r="UZ181" t="n">
        <v>0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</v>
      </c>
      <c r="VG181" t="n">
        <v>0</v>
      </c>
      <c r="VH181" t="n">
        <v>0</v>
      </c>
      <c r="VI181" t="n">
        <v>0</v>
      </c>
      <c r="VJ181" t="n">
        <v>0</v>
      </c>
      <c r="VK181" t="n">
        <v>0</v>
      </c>
      <c r="VL181" t="n">
        <v>0</v>
      </c>
      <c r="VM181" t="n">
        <v>0</v>
      </c>
      <c r="VN181" t="n">
        <v>0</v>
      </c>
      <c r="VO181" t="n">
        <v>0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0</v>
      </c>
      <c r="VX181" t="n">
        <v>0</v>
      </c>
      <c r="VY181" t="n">
        <v>0</v>
      </c>
      <c r="VZ181" t="n">
        <v>0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0</v>
      </c>
      <c r="WJ181" t="n">
        <v>0</v>
      </c>
      <c r="WK181" t="n">
        <v>0</v>
      </c>
      <c r="WL181" t="n">
        <v>0</v>
      </c>
      <c r="WM181" t="n">
        <v>0</v>
      </c>
      <c r="WN181" t="n">
        <v>0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0</v>
      </c>
      <c r="XM181" t="n">
        <v>0</v>
      </c>
      <c r="XN181" t="n">
        <v>0</v>
      </c>
      <c r="XO181" t="n">
        <v>0</v>
      </c>
      <c r="XP181" t="n">
        <v>0</v>
      </c>
      <c r="XQ181" t="n">
        <v>0</v>
      </c>
      <c r="XR181" t="n">
        <v>0</v>
      </c>
      <c r="XS181" t="n">
        <v>0</v>
      </c>
      <c r="XT181" t="n">
        <v>0</v>
      </c>
      <c r="XU181" t="n">
        <v>0</v>
      </c>
      <c r="XV181" t="n">
        <v>0</v>
      </c>
      <c r="XW181" t="n">
        <v>0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</v>
      </c>
      <c r="YP181" t="n">
        <v>0</v>
      </c>
      <c r="YQ181" t="n">
        <v>0</v>
      </c>
      <c r="YR181" t="n">
        <v>0</v>
      </c>
      <c r="YS181" t="n">
        <v>0</v>
      </c>
      <c r="YT181" t="n">
        <v>0</v>
      </c>
      <c r="YU181" t="n">
        <v>0</v>
      </c>
      <c r="YV181" t="n">
        <v>0</v>
      </c>
      <c r="YW181" t="n">
        <v>0</v>
      </c>
      <c r="YX181" t="n">
        <v>0</v>
      </c>
      <c r="YY181" t="n">
        <v>0</v>
      </c>
      <c r="YZ181" t="n">
        <v>0</v>
      </c>
      <c r="ZA181" t="n">
        <v>0</v>
      </c>
      <c r="ZB181" t="n">
        <v>0</v>
      </c>
      <c r="ZC181" t="n">
        <v>0</v>
      </c>
      <c r="ZD181" t="n">
        <v>0</v>
      </c>
      <c r="ZE181" t="n">
        <v>0</v>
      </c>
      <c r="ZF181" t="n">
        <v>0</v>
      </c>
      <c r="ZG181" t="n">
        <v>0</v>
      </c>
      <c r="ZH181" t="n">
        <v>0</v>
      </c>
      <c r="ZI181" t="n">
        <v>0</v>
      </c>
      <c r="ZJ181" t="n">
        <v>0</v>
      </c>
      <c r="ZK181" t="n">
        <v>0</v>
      </c>
      <c r="ZL181" t="n">
        <v>0</v>
      </c>
      <c r="ZM181" t="n">
        <v>0</v>
      </c>
      <c r="ZN181" t="n">
        <v>0</v>
      </c>
      <c r="ZO181" t="n">
        <v>0</v>
      </c>
      <c r="ZP181" t="n">
        <v>0</v>
      </c>
      <c r="ZQ181" t="n">
        <v>0</v>
      </c>
      <c r="ZR181" t="n">
        <v>0</v>
      </c>
      <c r="ZS181" t="n">
        <v>2</v>
      </c>
    </row>
    <row r="182" ht="11.25" customHeight="1">
      <c r="A182" t="n">
        <v>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8</v>
      </c>
      <c r="NI182" t="n">
        <v>8</v>
      </c>
      <c r="NJ182" t="n">
        <v>8</v>
      </c>
      <c r="NK182" t="n">
        <v>8</v>
      </c>
      <c r="NL182" t="n">
        <v>8</v>
      </c>
      <c r="NM182" t="n">
        <v>8</v>
      </c>
      <c r="NN182" t="n">
        <v>8</v>
      </c>
      <c r="NO182" t="n">
        <v>8</v>
      </c>
      <c r="NP182" t="n">
        <v>8</v>
      </c>
      <c r="NQ182" t="n">
        <v>8</v>
      </c>
      <c r="NR182" t="n">
        <v>8</v>
      </c>
      <c r="NS182" t="n">
        <v>8</v>
      </c>
      <c r="NT182" t="n">
        <v>8</v>
      </c>
      <c r="NU182" t="n">
        <v>8</v>
      </c>
      <c r="NV182" t="n">
        <v>8</v>
      </c>
      <c r="NW182" t="n">
        <v>8</v>
      </c>
      <c r="NX182" t="n">
        <v>8</v>
      </c>
      <c r="NY182" t="n">
        <v>8</v>
      </c>
      <c r="NZ182" t="n">
        <v>8</v>
      </c>
      <c r="OA182" t="n">
        <v>8</v>
      </c>
      <c r="OB182" t="n">
        <v>8</v>
      </c>
      <c r="OC182" t="n">
        <v>8</v>
      </c>
      <c r="OD182" t="n">
        <v>8</v>
      </c>
      <c r="OE182" t="n">
        <v>8</v>
      </c>
      <c r="OF182" t="n">
        <v>8</v>
      </c>
      <c r="OG182" t="n">
        <v>8</v>
      </c>
      <c r="OH182" t="n">
        <v>8</v>
      </c>
      <c r="OI182" t="n">
        <v>8</v>
      </c>
      <c r="OJ182" t="n">
        <v>8</v>
      </c>
      <c r="OK182" t="n">
        <v>8</v>
      </c>
      <c r="OL182" t="n">
        <v>8</v>
      </c>
      <c r="OM182" t="n">
        <v>8</v>
      </c>
      <c r="ON182" t="n">
        <v>8</v>
      </c>
      <c r="OO182" t="n">
        <v>8</v>
      </c>
      <c r="OP182" t="n">
        <v>8</v>
      </c>
      <c r="OQ182" t="n">
        <v>8</v>
      </c>
      <c r="OR182" t="n">
        <v>8</v>
      </c>
      <c r="OS182" t="n">
        <v>8</v>
      </c>
      <c r="OT182" t="n">
        <v>8</v>
      </c>
      <c r="OU182" t="n">
        <v>8</v>
      </c>
      <c r="OV182" t="n">
        <v>8</v>
      </c>
      <c r="OW182" t="n">
        <v>8</v>
      </c>
      <c r="OX182" t="n">
        <v>8</v>
      </c>
      <c r="OY182" t="n">
        <v>8</v>
      </c>
      <c r="OZ182" t="n">
        <v>8</v>
      </c>
      <c r="PA182" t="n">
        <v>8</v>
      </c>
      <c r="PB182" t="n">
        <v>8</v>
      </c>
      <c r="PC182" t="n">
        <v>8</v>
      </c>
      <c r="PD182" t="n">
        <v>8</v>
      </c>
      <c r="PE182" t="n">
        <v>8</v>
      </c>
      <c r="PF182" t="n">
        <v>8</v>
      </c>
      <c r="PG182" t="n">
        <v>8</v>
      </c>
      <c r="PH182" t="n">
        <v>8</v>
      </c>
      <c r="PI182" t="n">
        <v>8</v>
      </c>
      <c r="PJ182" t="n">
        <v>8</v>
      </c>
      <c r="PK182" t="n">
        <v>8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0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</v>
      </c>
      <c r="UX182" t="n">
        <v>0</v>
      </c>
      <c r="UY182" t="n">
        <v>0</v>
      </c>
      <c r="UZ182" t="n">
        <v>0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</v>
      </c>
      <c r="VH182" t="n">
        <v>0</v>
      </c>
      <c r="VI182" t="n">
        <v>0</v>
      </c>
      <c r="VJ182" t="n">
        <v>0</v>
      </c>
      <c r="VK182" t="n">
        <v>0</v>
      </c>
      <c r="VL182" t="n">
        <v>0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n">
        <v>0</v>
      </c>
      <c r="WR182" t="n">
        <v>0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0</v>
      </c>
      <c r="XM182" t="n">
        <v>0</v>
      </c>
      <c r="XN182" t="n">
        <v>0</v>
      </c>
      <c r="XO182" t="n">
        <v>0</v>
      </c>
      <c r="XP182" t="n">
        <v>0</v>
      </c>
      <c r="XQ182" t="n">
        <v>0</v>
      </c>
      <c r="XR182" t="n">
        <v>0</v>
      </c>
      <c r="XS182" t="n">
        <v>0</v>
      </c>
      <c r="XT182" t="n">
        <v>0</v>
      </c>
      <c r="XU182" t="n">
        <v>0</v>
      </c>
      <c r="XV182" t="n">
        <v>0</v>
      </c>
      <c r="XW182" t="n">
        <v>0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</v>
      </c>
      <c r="YP182" t="n">
        <v>0</v>
      </c>
      <c r="YQ182" t="n">
        <v>0</v>
      </c>
      <c r="YR182" t="n">
        <v>0</v>
      </c>
      <c r="YS182" t="n">
        <v>0</v>
      </c>
      <c r="YT182" t="n">
        <v>0</v>
      </c>
      <c r="YU182" t="n">
        <v>0</v>
      </c>
      <c r="YV182" t="n">
        <v>0</v>
      </c>
      <c r="YW182" t="n">
        <v>0</v>
      </c>
      <c r="YX182" t="n">
        <v>0</v>
      </c>
      <c r="YY182" t="n">
        <v>0</v>
      </c>
      <c r="YZ182" t="n">
        <v>0</v>
      </c>
      <c r="ZA182" t="n">
        <v>0</v>
      </c>
      <c r="ZB182" t="n">
        <v>0</v>
      </c>
      <c r="ZC182" t="n">
        <v>0</v>
      </c>
      <c r="ZD182" t="n">
        <v>0</v>
      </c>
      <c r="ZE182" t="n">
        <v>0</v>
      </c>
      <c r="ZF182" t="n">
        <v>0</v>
      </c>
      <c r="ZG182" t="n">
        <v>0</v>
      </c>
      <c r="ZH182" t="n">
        <v>0</v>
      </c>
      <c r="ZI182" t="n">
        <v>0</v>
      </c>
      <c r="ZJ182" t="n">
        <v>0</v>
      </c>
      <c r="ZK182" t="n">
        <v>0</v>
      </c>
      <c r="ZL182" t="n">
        <v>0</v>
      </c>
      <c r="ZM182" t="n">
        <v>0</v>
      </c>
      <c r="ZN182" t="n">
        <v>0</v>
      </c>
      <c r="ZO182" t="n">
        <v>0</v>
      </c>
      <c r="ZP182" t="n">
        <v>0</v>
      </c>
      <c r="ZQ182" t="n">
        <v>0</v>
      </c>
      <c r="ZR182" t="n">
        <v>0</v>
      </c>
      <c r="ZS182" t="n">
        <v>2</v>
      </c>
    </row>
    <row r="183" ht="11.25" customHeight="1">
      <c r="A183" t="n">
        <v>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8</v>
      </c>
      <c r="NI183" t="n">
        <v>8</v>
      </c>
      <c r="NJ183" t="n">
        <v>8</v>
      </c>
      <c r="NK183" t="n">
        <v>8</v>
      </c>
      <c r="NL183" t="n">
        <v>8</v>
      </c>
      <c r="NM183" t="n">
        <v>8</v>
      </c>
      <c r="NN183" t="n">
        <v>8</v>
      </c>
      <c r="NO183" t="n">
        <v>8</v>
      </c>
      <c r="NP183" t="n">
        <v>8</v>
      </c>
      <c r="NQ183" t="n">
        <v>8</v>
      </c>
      <c r="NR183" t="n">
        <v>8</v>
      </c>
      <c r="NS183" t="n">
        <v>8</v>
      </c>
      <c r="NT183" t="n">
        <v>8</v>
      </c>
      <c r="NU183" t="n">
        <v>8</v>
      </c>
      <c r="NV183" t="n">
        <v>8</v>
      </c>
      <c r="NW183" t="n">
        <v>8</v>
      </c>
      <c r="NX183" t="n">
        <v>8</v>
      </c>
      <c r="NY183" t="n">
        <v>8</v>
      </c>
      <c r="NZ183" t="n">
        <v>8</v>
      </c>
      <c r="OA183" t="n">
        <v>8</v>
      </c>
      <c r="OB183" t="n">
        <v>8</v>
      </c>
      <c r="OC183" t="n">
        <v>8</v>
      </c>
      <c r="OD183" t="n">
        <v>8</v>
      </c>
      <c r="OE183" t="n">
        <v>8</v>
      </c>
      <c r="OF183" t="n">
        <v>8</v>
      </c>
      <c r="OG183" t="n">
        <v>8</v>
      </c>
      <c r="OH183" t="n">
        <v>8</v>
      </c>
      <c r="OI183" t="n">
        <v>8</v>
      </c>
      <c r="OJ183" t="n">
        <v>8</v>
      </c>
      <c r="OK183" t="n">
        <v>8</v>
      </c>
      <c r="OL183" t="n">
        <v>8</v>
      </c>
      <c r="OM183" t="n">
        <v>8</v>
      </c>
      <c r="ON183" t="n">
        <v>8</v>
      </c>
      <c r="OO183" t="n">
        <v>8</v>
      </c>
      <c r="OP183" t="n">
        <v>8</v>
      </c>
      <c r="OQ183" t="n">
        <v>8</v>
      </c>
      <c r="OR183" t="n">
        <v>8</v>
      </c>
      <c r="OS183" t="n">
        <v>8</v>
      </c>
      <c r="OT183" t="n">
        <v>8</v>
      </c>
      <c r="OU183" t="n">
        <v>8</v>
      </c>
      <c r="OV183" t="n">
        <v>8</v>
      </c>
      <c r="OW183" t="n">
        <v>8</v>
      </c>
      <c r="OX183" t="n">
        <v>8</v>
      </c>
      <c r="OY183" t="n">
        <v>8</v>
      </c>
      <c r="OZ183" t="n">
        <v>8</v>
      </c>
      <c r="PA183" t="n">
        <v>8</v>
      </c>
      <c r="PB183" t="n">
        <v>8</v>
      </c>
      <c r="PC183" t="n">
        <v>8</v>
      </c>
      <c r="PD183" t="n">
        <v>8</v>
      </c>
      <c r="PE183" t="n">
        <v>8</v>
      </c>
      <c r="PF183" t="n">
        <v>8</v>
      </c>
      <c r="PG183" t="n">
        <v>8</v>
      </c>
      <c r="PH183" t="n">
        <v>8</v>
      </c>
      <c r="PI183" t="n">
        <v>8</v>
      </c>
      <c r="PJ183" t="n">
        <v>8</v>
      </c>
      <c r="PK183" t="n">
        <v>8</v>
      </c>
      <c r="PL183" t="n">
        <v>8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</v>
      </c>
      <c r="UE183" t="n">
        <v>0</v>
      </c>
      <c r="UF183" t="n">
        <v>0</v>
      </c>
      <c r="UG183" t="n">
        <v>0</v>
      </c>
      <c r="UH183" t="n">
        <v>0</v>
      </c>
      <c r="UI183" t="n">
        <v>0</v>
      </c>
      <c r="UJ183" t="n">
        <v>0</v>
      </c>
      <c r="UK183" t="n">
        <v>0</v>
      </c>
      <c r="UL183" t="n">
        <v>0</v>
      </c>
      <c r="UM183" t="n">
        <v>0</v>
      </c>
      <c r="UN183" t="n">
        <v>0</v>
      </c>
      <c r="UO183" t="n">
        <v>0</v>
      </c>
      <c r="UP183" t="n">
        <v>0</v>
      </c>
      <c r="UQ183" t="n">
        <v>0</v>
      </c>
      <c r="UR183" t="n">
        <v>0</v>
      </c>
      <c r="US183" t="n">
        <v>0</v>
      </c>
      <c r="UT183" t="n">
        <v>0</v>
      </c>
      <c r="UU183" t="n">
        <v>0</v>
      </c>
      <c r="UV183" t="n">
        <v>0</v>
      </c>
      <c r="UW183" t="n">
        <v>0</v>
      </c>
      <c r="UX183" t="n">
        <v>0</v>
      </c>
      <c r="UY183" t="n">
        <v>0</v>
      </c>
      <c r="UZ183" t="n">
        <v>0</v>
      </c>
      <c r="VA183" t="n">
        <v>0</v>
      </c>
      <c r="VB183" t="n">
        <v>0</v>
      </c>
      <c r="VC183" t="n">
        <v>0</v>
      </c>
      <c r="VD183" t="n">
        <v>0</v>
      </c>
      <c r="VE183" t="n">
        <v>0</v>
      </c>
      <c r="VF183" t="n">
        <v>0</v>
      </c>
      <c r="VG183" t="n">
        <v>0</v>
      </c>
      <c r="VH183" t="n">
        <v>0</v>
      </c>
      <c r="VI183" t="n">
        <v>0</v>
      </c>
      <c r="VJ183" t="n">
        <v>0</v>
      </c>
      <c r="VK183" t="n">
        <v>0</v>
      </c>
      <c r="VL183" t="n">
        <v>0</v>
      </c>
      <c r="VM183" t="n">
        <v>0</v>
      </c>
      <c r="VN183" t="n">
        <v>0</v>
      </c>
      <c r="VO183" t="n">
        <v>0</v>
      </c>
      <c r="VP183" t="n">
        <v>0</v>
      </c>
      <c r="VQ183" t="n">
        <v>0</v>
      </c>
      <c r="VR183" t="n">
        <v>0</v>
      </c>
      <c r="VS183" t="n">
        <v>0</v>
      </c>
      <c r="VT183" t="n">
        <v>0</v>
      </c>
      <c r="VU183" t="n">
        <v>0</v>
      </c>
      <c r="VV183" t="n">
        <v>0</v>
      </c>
      <c r="VW183" t="n">
        <v>0</v>
      </c>
      <c r="VX183" t="n">
        <v>0</v>
      </c>
      <c r="VY183" t="n">
        <v>0</v>
      </c>
      <c r="VZ183" t="n">
        <v>0</v>
      </c>
      <c r="WA183" t="n">
        <v>0</v>
      </c>
      <c r="WB183" t="n">
        <v>0</v>
      </c>
      <c r="WC183" t="n">
        <v>0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0</v>
      </c>
      <c r="WJ183" t="n">
        <v>0</v>
      </c>
      <c r="WK183" t="n">
        <v>0</v>
      </c>
      <c r="WL183" t="n">
        <v>0</v>
      </c>
      <c r="WM183" t="n">
        <v>0</v>
      </c>
      <c r="WN183" t="n">
        <v>0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  <c r="XM183" t="n">
        <v>0</v>
      </c>
      <c r="XN183" t="n">
        <v>0</v>
      </c>
      <c r="XO183" t="n">
        <v>0</v>
      </c>
      <c r="XP183" t="n">
        <v>0</v>
      </c>
      <c r="XQ183" t="n">
        <v>0</v>
      </c>
      <c r="XR183" t="n">
        <v>0</v>
      </c>
      <c r="XS183" t="n">
        <v>0</v>
      </c>
      <c r="XT183" t="n">
        <v>0</v>
      </c>
      <c r="XU183" t="n">
        <v>0</v>
      </c>
      <c r="XV183" t="n">
        <v>0</v>
      </c>
      <c r="XW183" t="n">
        <v>0</v>
      </c>
      <c r="XX183" t="n">
        <v>0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</v>
      </c>
      <c r="YP183" t="n">
        <v>0</v>
      </c>
      <c r="YQ183" t="n">
        <v>0</v>
      </c>
      <c r="YR183" t="n">
        <v>0</v>
      </c>
      <c r="YS183" t="n">
        <v>0</v>
      </c>
      <c r="YT183" t="n">
        <v>0</v>
      </c>
      <c r="YU183" t="n">
        <v>0</v>
      </c>
      <c r="YV183" t="n">
        <v>0</v>
      </c>
      <c r="YW183" t="n">
        <v>0</v>
      </c>
      <c r="YX183" t="n">
        <v>0</v>
      </c>
      <c r="YY183" t="n">
        <v>0</v>
      </c>
      <c r="YZ183" t="n">
        <v>0</v>
      </c>
      <c r="ZA183" t="n">
        <v>0</v>
      </c>
      <c r="ZB183" t="n">
        <v>0</v>
      </c>
      <c r="ZC183" t="n">
        <v>0</v>
      </c>
      <c r="ZD183" t="n">
        <v>0</v>
      </c>
      <c r="ZE183" t="n">
        <v>0</v>
      </c>
      <c r="ZF183" t="n">
        <v>0</v>
      </c>
      <c r="ZG183" t="n">
        <v>0</v>
      </c>
      <c r="ZH183" t="n">
        <v>0</v>
      </c>
      <c r="ZI183" t="n">
        <v>0</v>
      </c>
      <c r="ZJ183" t="n">
        <v>0</v>
      </c>
      <c r="ZK183" t="n">
        <v>0</v>
      </c>
      <c r="ZL183" t="n">
        <v>0</v>
      </c>
      <c r="ZM183" t="n">
        <v>0</v>
      </c>
      <c r="ZN183" t="n">
        <v>0</v>
      </c>
      <c r="ZO183" t="n">
        <v>0</v>
      </c>
      <c r="ZP183" t="n">
        <v>0</v>
      </c>
      <c r="ZQ183" t="n">
        <v>0</v>
      </c>
      <c r="ZR183" t="n">
        <v>0</v>
      </c>
      <c r="ZS183" t="n">
        <v>2</v>
      </c>
    </row>
    <row r="184" ht="11.25" customHeight="1">
      <c r="A184" t="n">
        <v>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8</v>
      </c>
      <c r="NJ184" t="n">
        <v>8</v>
      </c>
      <c r="NK184" t="n">
        <v>8</v>
      </c>
      <c r="NL184" t="n">
        <v>8</v>
      </c>
      <c r="NM184" t="n">
        <v>8</v>
      </c>
      <c r="NN184" t="n">
        <v>8</v>
      </c>
      <c r="NO184" t="n">
        <v>8</v>
      </c>
      <c r="NP184" t="n">
        <v>8</v>
      </c>
      <c r="NQ184" t="n">
        <v>8</v>
      </c>
      <c r="NR184" t="n">
        <v>8</v>
      </c>
      <c r="NS184" t="n">
        <v>8</v>
      </c>
      <c r="NT184" t="n">
        <v>8</v>
      </c>
      <c r="NU184" t="n">
        <v>8</v>
      </c>
      <c r="NV184" t="n">
        <v>8</v>
      </c>
      <c r="NW184" t="n">
        <v>8</v>
      </c>
      <c r="NX184" t="n">
        <v>8</v>
      </c>
      <c r="NY184" t="n">
        <v>8</v>
      </c>
      <c r="NZ184" t="n">
        <v>8</v>
      </c>
      <c r="OA184" t="n">
        <v>8</v>
      </c>
      <c r="OB184" t="n">
        <v>8</v>
      </c>
      <c r="OC184" t="n">
        <v>8</v>
      </c>
      <c r="OD184" t="n">
        <v>8</v>
      </c>
      <c r="OE184" t="n">
        <v>8</v>
      </c>
      <c r="OF184" t="n">
        <v>8</v>
      </c>
      <c r="OG184" t="n">
        <v>8</v>
      </c>
      <c r="OH184" t="n">
        <v>8</v>
      </c>
      <c r="OI184" t="n">
        <v>8</v>
      </c>
      <c r="OJ184" t="n">
        <v>8</v>
      </c>
      <c r="OK184" t="n">
        <v>8</v>
      </c>
      <c r="OL184" t="n">
        <v>8</v>
      </c>
      <c r="OM184" t="n">
        <v>8</v>
      </c>
      <c r="ON184" t="n">
        <v>8</v>
      </c>
      <c r="OO184" t="n">
        <v>8</v>
      </c>
      <c r="OP184" t="n">
        <v>8</v>
      </c>
      <c r="OQ184" t="n">
        <v>8</v>
      </c>
      <c r="OR184" t="n">
        <v>8</v>
      </c>
      <c r="OS184" t="n">
        <v>8</v>
      </c>
      <c r="OT184" t="n">
        <v>8</v>
      </c>
      <c r="OU184" t="n">
        <v>8</v>
      </c>
      <c r="OV184" t="n">
        <v>8</v>
      </c>
      <c r="OW184" t="n">
        <v>8</v>
      </c>
      <c r="OX184" t="n">
        <v>8</v>
      </c>
      <c r="OY184" t="n">
        <v>8</v>
      </c>
      <c r="OZ184" t="n">
        <v>8</v>
      </c>
      <c r="PA184" t="n">
        <v>8</v>
      </c>
      <c r="PB184" t="n">
        <v>8</v>
      </c>
      <c r="PC184" t="n">
        <v>8</v>
      </c>
      <c r="PD184" t="n">
        <v>8</v>
      </c>
      <c r="PE184" t="n">
        <v>8</v>
      </c>
      <c r="PF184" t="n">
        <v>8</v>
      </c>
      <c r="PG184" t="n">
        <v>8</v>
      </c>
      <c r="PH184" t="n">
        <v>8</v>
      </c>
      <c r="PI184" t="n">
        <v>8</v>
      </c>
      <c r="PJ184" t="n">
        <v>8</v>
      </c>
      <c r="PK184" t="n">
        <v>8</v>
      </c>
      <c r="PL184" t="n">
        <v>8</v>
      </c>
      <c r="PM184" t="n">
        <v>8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0</v>
      </c>
      <c r="SX184" t="n">
        <v>0</v>
      </c>
      <c r="SY184" t="n">
        <v>0</v>
      </c>
      <c r="SZ184" t="n">
        <v>0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0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0</v>
      </c>
      <c r="UX184" t="n">
        <v>0</v>
      </c>
      <c r="UY184" t="n">
        <v>0</v>
      </c>
      <c r="UZ184" t="n">
        <v>0</v>
      </c>
      <c r="VA184" t="n">
        <v>0</v>
      </c>
      <c r="VB184" t="n">
        <v>0</v>
      </c>
      <c r="VC184" t="n">
        <v>0</v>
      </c>
      <c r="VD184" t="n">
        <v>0</v>
      </c>
      <c r="VE184" t="n">
        <v>0</v>
      </c>
      <c r="VF184" t="n">
        <v>0</v>
      </c>
      <c r="VG184" t="n">
        <v>0</v>
      </c>
      <c r="VH184" t="n">
        <v>0</v>
      </c>
      <c r="VI184" t="n">
        <v>0</v>
      </c>
      <c r="VJ184" t="n">
        <v>0</v>
      </c>
      <c r="VK184" t="n">
        <v>0</v>
      </c>
      <c r="VL184" t="n">
        <v>0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</v>
      </c>
      <c r="WJ184" t="n">
        <v>0</v>
      </c>
      <c r="WK184" t="n">
        <v>0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n">
        <v>0</v>
      </c>
      <c r="WR184" t="n">
        <v>0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n">
        <v>0</v>
      </c>
      <c r="XN184" t="n">
        <v>0</v>
      </c>
      <c r="XO184" t="n">
        <v>0</v>
      </c>
      <c r="XP184" t="n">
        <v>0</v>
      </c>
      <c r="XQ184" t="n">
        <v>0</v>
      </c>
      <c r="XR184" t="n">
        <v>0</v>
      </c>
      <c r="XS184" t="n">
        <v>0</v>
      </c>
      <c r="XT184" t="n">
        <v>0</v>
      </c>
      <c r="XU184" t="n">
        <v>0</v>
      </c>
      <c r="XV184" t="n">
        <v>0</v>
      </c>
      <c r="XW184" t="n">
        <v>0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</v>
      </c>
      <c r="YP184" t="n">
        <v>0</v>
      </c>
      <c r="YQ184" t="n">
        <v>0</v>
      </c>
      <c r="YR184" t="n">
        <v>0</v>
      </c>
      <c r="YS184" t="n">
        <v>0</v>
      </c>
      <c r="YT184" t="n">
        <v>0</v>
      </c>
      <c r="YU184" t="n">
        <v>0</v>
      </c>
      <c r="YV184" t="n">
        <v>0</v>
      </c>
      <c r="YW184" t="n">
        <v>0</v>
      </c>
      <c r="YX184" t="n">
        <v>0</v>
      </c>
      <c r="YY184" t="n">
        <v>0</v>
      </c>
      <c r="YZ184" t="n">
        <v>0</v>
      </c>
      <c r="ZA184" t="n">
        <v>0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0</v>
      </c>
      <c r="ZH184" t="n">
        <v>0</v>
      </c>
      <c r="ZI184" t="n">
        <v>0</v>
      </c>
      <c r="ZJ184" t="n">
        <v>0</v>
      </c>
      <c r="ZK184" t="n">
        <v>0</v>
      </c>
      <c r="ZL184" t="n">
        <v>0</v>
      </c>
      <c r="ZM184" t="n">
        <v>0</v>
      </c>
      <c r="ZN184" t="n">
        <v>0</v>
      </c>
      <c r="ZO184" t="n">
        <v>0</v>
      </c>
      <c r="ZP184" t="n">
        <v>0</v>
      </c>
      <c r="ZQ184" t="n">
        <v>0</v>
      </c>
      <c r="ZR184" t="n">
        <v>0</v>
      </c>
      <c r="ZS184" t="n">
        <v>2</v>
      </c>
    </row>
    <row r="185" ht="11.25" customHeight="1">
      <c r="A185" t="n">
        <v>2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8</v>
      </c>
      <c r="NJ185" t="n">
        <v>8</v>
      </c>
      <c r="NK185" t="n">
        <v>8</v>
      </c>
      <c r="NL185" t="n">
        <v>8</v>
      </c>
      <c r="NM185" t="n">
        <v>8</v>
      </c>
      <c r="NN185" t="n">
        <v>8</v>
      </c>
      <c r="NO185" t="n">
        <v>8</v>
      </c>
      <c r="NP185" t="n">
        <v>8</v>
      </c>
      <c r="NQ185" t="n">
        <v>8</v>
      </c>
      <c r="NR185" t="n">
        <v>8</v>
      </c>
      <c r="NS185" t="n">
        <v>8</v>
      </c>
      <c r="NT185" t="n">
        <v>8</v>
      </c>
      <c r="NU185" t="n">
        <v>8</v>
      </c>
      <c r="NV185" t="n">
        <v>8</v>
      </c>
      <c r="NW185" t="n">
        <v>8</v>
      </c>
      <c r="NX185" t="n">
        <v>8</v>
      </c>
      <c r="NY185" t="n">
        <v>8</v>
      </c>
      <c r="NZ185" t="n">
        <v>8</v>
      </c>
      <c r="OA185" t="n">
        <v>8</v>
      </c>
      <c r="OB185" t="n">
        <v>8</v>
      </c>
      <c r="OC185" t="n">
        <v>8</v>
      </c>
      <c r="OD185" t="n">
        <v>8</v>
      </c>
      <c r="OE185" t="n">
        <v>8</v>
      </c>
      <c r="OF185" t="n">
        <v>8</v>
      </c>
      <c r="OG185" t="n">
        <v>8</v>
      </c>
      <c r="OH185" t="n">
        <v>8</v>
      </c>
      <c r="OI185" t="n">
        <v>8</v>
      </c>
      <c r="OJ185" t="n">
        <v>8</v>
      </c>
      <c r="OK185" t="n">
        <v>8</v>
      </c>
      <c r="OL185" t="n">
        <v>8</v>
      </c>
      <c r="OM185" t="n">
        <v>8</v>
      </c>
      <c r="ON185" t="n">
        <v>8</v>
      </c>
      <c r="OO185" t="n">
        <v>8</v>
      </c>
      <c r="OP185" t="n">
        <v>8</v>
      </c>
      <c r="OQ185" t="n">
        <v>8</v>
      </c>
      <c r="OR185" t="n">
        <v>8</v>
      </c>
      <c r="OS185" t="n">
        <v>8</v>
      </c>
      <c r="OT185" t="n">
        <v>8</v>
      </c>
      <c r="OU185" t="n">
        <v>8</v>
      </c>
      <c r="OV185" t="n">
        <v>8</v>
      </c>
      <c r="OW185" t="n">
        <v>8</v>
      </c>
      <c r="OX185" t="n">
        <v>8</v>
      </c>
      <c r="OY185" t="n">
        <v>8</v>
      </c>
      <c r="OZ185" t="n">
        <v>8</v>
      </c>
      <c r="PA185" t="n">
        <v>8</v>
      </c>
      <c r="PB185" t="n">
        <v>8</v>
      </c>
      <c r="PC185" t="n">
        <v>8</v>
      </c>
      <c r="PD185" t="n">
        <v>8</v>
      </c>
      <c r="PE185" t="n">
        <v>8</v>
      </c>
      <c r="PF185" t="n">
        <v>8</v>
      </c>
      <c r="PG185" t="n">
        <v>8</v>
      </c>
      <c r="PH185" t="n">
        <v>8</v>
      </c>
      <c r="PI185" t="n">
        <v>8</v>
      </c>
      <c r="PJ185" t="n">
        <v>8</v>
      </c>
      <c r="PK185" t="n">
        <v>8</v>
      </c>
      <c r="PL185" t="n">
        <v>8</v>
      </c>
      <c r="PM185" t="n">
        <v>8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</v>
      </c>
      <c r="UE185" t="n">
        <v>0</v>
      </c>
      <c r="UF185" t="n">
        <v>0</v>
      </c>
      <c r="UG185" t="n">
        <v>0</v>
      </c>
      <c r="UH185" t="n">
        <v>0</v>
      </c>
      <c r="UI185" t="n">
        <v>0</v>
      </c>
      <c r="UJ185" t="n">
        <v>0</v>
      </c>
      <c r="UK185" t="n">
        <v>0</v>
      </c>
      <c r="UL185" t="n">
        <v>0</v>
      </c>
      <c r="UM185" t="n">
        <v>0</v>
      </c>
      <c r="UN185" t="n">
        <v>0</v>
      </c>
      <c r="UO185" t="n">
        <v>0</v>
      </c>
      <c r="UP185" t="n">
        <v>0</v>
      </c>
      <c r="UQ185" t="n">
        <v>0</v>
      </c>
      <c r="UR185" t="n">
        <v>0</v>
      </c>
      <c r="US185" t="n">
        <v>0</v>
      </c>
      <c r="UT185" t="n">
        <v>0</v>
      </c>
      <c r="UU185" t="n">
        <v>0</v>
      </c>
      <c r="UV185" t="n">
        <v>0</v>
      </c>
      <c r="UW185" t="n">
        <v>0</v>
      </c>
      <c r="UX185" t="n">
        <v>0</v>
      </c>
      <c r="UY185" t="n">
        <v>0</v>
      </c>
      <c r="UZ185" t="n">
        <v>0</v>
      </c>
      <c r="VA185" t="n">
        <v>0</v>
      </c>
      <c r="VB185" t="n">
        <v>0</v>
      </c>
      <c r="VC185" t="n">
        <v>0</v>
      </c>
      <c r="VD185" t="n">
        <v>0</v>
      </c>
      <c r="VE185" t="n">
        <v>0</v>
      </c>
      <c r="VF185" t="n">
        <v>0</v>
      </c>
      <c r="VG185" t="n">
        <v>0</v>
      </c>
      <c r="VH185" t="n">
        <v>0</v>
      </c>
      <c r="VI185" t="n">
        <v>0</v>
      </c>
      <c r="VJ185" t="n">
        <v>0</v>
      </c>
      <c r="VK185" t="n">
        <v>0</v>
      </c>
      <c r="VL185" t="n">
        <v>0</v>
      </c>
      <c r="VM185" t="n">
        <v>0</v>
      </c>
      <c r="VN185" t="n">
        <v>0</v>
      </c>
      <c r="VO185" t="n">
        <v>0</v>
      </c>
      <c r="VP185" t="n">
        <v>0</v>
      </c>
      <c r="VQ185" t="n">
        <v>0</v>
      </c>
      <c r="VR185" t="n">
        <v>0</v>
      </c>
      <c r="VS185" t="n">
        <v>0</v>
      </c>
      <c r="VT185" t="n">
        <v>0</v>
      </c>
      <c r="VU185" t="n">
        <v>0</v>
      </c>
      <c r="VV185" t="n">
        <v>0</v>
      </c>
      <c r="VW185" t="n">
        <v>0</v>
      </c>
      <c r="VX185" t="n">
        <v>0</v>
      </c>
      <c r="VY185" t="n">
        <v>0</v>
      </c>
      <c r="VZ185" t="n">
        <v>0</v>
      </c>
      <c r="WA185" t="n">
        <v>0</v>
      </c>
      <c r="WB185" t="n">
        <v>0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0</v>
      </c>
      <c r="WM185" t="n">
        <v>0</v>
      </c>
      <c r="WN185" t="n">
        <v>0</v>
      </c>
      <c r="WO185" t="n">
        <v>0</v>
      </c>
      <c r="WP185" t="n">
        <v>0</v>
      </c>
      <c r="WQ185" t="n">
        <v>0</v>
      </c>
      <c r="WR185" t="n">
        <v>0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0</v>
      </c>
      <c r="XM185" t="n">
        <v>0</v>
      </c>
      <c r="XN185" t="n">
        <v>0</v>
      </c>
      <c r="XO185" t="n">
        <v>0</v>
      </c>
      <c r="XP185" t="n">
        <v>0</v>
      </c>
      <c r="XQ185" t="n">
        <v>0</v>
      </c>
      <c r="XR185" t="n">
        <v>0</v>
      </c>
      <c r="XS185" t="n">
        <v>0</v>
      </c>
      <c r="XT185" t="n">
        <v>0</v>
      </c>
      <c r="XU185" t="n">
        <v>0</v>
      </c>
      <c r="XV185" t="n">
        <v>0</v>
      </c>
      <c r="XW185" t="n">
        <v>0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</v>
      </c>
      <c r="YP185" t="n">
        <v>0</v>
      </c>
      <c r="YQ185" t="n">
        <v>0</v>
      </c>
      <c r="YR185" t="n">
        <v>0</v>
      </c>
      <c r="YS185" t="n">
        <v>0</v>
      </c>
      <c r="YT185" t="n">
        <v>0</v>
      </c>
      <c r="YU185" t="n">
        <v>0</v>
      </c>
      <c r="YV185" t="n">
        <v>0</v>
      </c>
      <c r="YW185" t="n">
        <v>0</v>
      </c>
      <c r="YX185" t="n">
        <v>0</v>
      </c>
      <c r="YY185" t="n">
        <v>0</v>
      </c>
      <c r="YZ185" t="n">
        <v>0</v>
      </c>
      <c r="ZA185" t="n">
        <v>0</v>
      </c>
      <c r="ZB185" t="n">
        <v>0</v>
      </c>
      <c r="ZC185" t="n">
        <v>0</v>
      </c>
      <c r="ZD185" t="n">
        <v>0</v>
      </c>
      <c r="ZE185" t="n">
        <v>0</v>
      </c>
      <c r="ZF185" t="n">
        <v>0</v>
      </c>
      <c r="ZG185" t="n">
        <v>0</v>
      </c>
      <c r="ZH185" t="n">
        <v>0</v>
      </c>
      <c r="ZI185" t="n">
        <v>0</v>
      </c>
      <c r="ZJ185" t="n">
        <v>0</v>
      </c>
      <c r="ZK185" t="n">
        <v>0</v>
      </c>
      <c r="ZL185" t="n">
        <v>0</v>
      </c>
      <c r="ZM185" t="n">
        <v>0</v>
      </c>
      <c r="ZN185" t="n">
        <v>0</v>
      </c>
      <c r="ZO185" t="n">
        <v>0</v>
      </c>
      <c r="ZP185" t="n">
        <v>0</v>
      </c>
      <c r="ZQ185" t="n">
        <v>0</v>
      </c>
      <c r="ZR185" t="n">
        <v>0</v>
      </c>
      <c r="ZS185" t="n">
        <v>2</v>
      </c>
    </row>
    <row r="186" ht="11.25" customHeight="1">
      <c r="A186" t="n">
        <v>2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8</v>
      </c>
      <c r="NK186" t="n">
        <v>8</v>
      </c>
      <c r="NL186" t="n">
        <v>8</v>
      </c>
      <c r="NM186" t="n">
        <v>8</v>
      </c>
      <c r="NN186" t="n">
        <v>8</v>
      </c>
      <c r="NO186" t="n">
        <v>8</v>
      </c>
      <c r="NP186" t="n">
        <v>8</v>
      </c>
      <c r="NQ186" t="n">
        <v>8</v>
      </c>
      <c r="NR186" t="n">
        <v>8</v>
      </c>
      <c r="NS186" t="n">
        <v>8</v>
      </c>
      <c r="NT186" t="n">
        <v>8</v>
      </c>
      <c r="NU186" t="n">
        <v>8</v>
      </c>
      <c r="NV186" t="n">
        <v>8</v>
      </c>
      <c r="NW186" t="n">
        <v>8</v>
      </c>
      <c r="NX186" t="n">
        <v>8</v>
      </c>
      <c r="NY186" t="n">
        <v>8</v>
      </c>
      <c r="NZ186" t="n">
        <v>8</v>
      </c>
      <c r="OA186" t="n">
        <v>8</v>
      </c>
      <c r="OB186" t="n">
        <v>8</v>
      </c>
      <c r="OC186" t="n">
        <v>8</v>
      </c>
      <c r="OD186" t="n">
        <v>8</v>
      </c>
      <c r="OE186" t="n">
        <v>8</v>
      </c>
      <c r="OF186" t="n">
        <v>8</v>
      </c>
      <c r="OG186" t="n">
        <v>8</v>
      </c>
      <c r="OH186" t="n">
        <v>8</v>
      </c>
      <c r="OI186" t="n">
        <v>8</v>
      </c>
      <c r="OJ186" t="n">
        <v>8</v>
      </c>
      <c r="OK186" t="n">
        <v>8</v>
      </c>
      <c r="OL186" t="n">
        <v>8</v>
      </c>
      <c r="OM186" t="n">
        <v>8</v>
      </c>
      <c r="ON186" t="n">
        <v>8</v>
      </c>
      <c r="OO186" t="n">
        <v>8</v>
      </c>
      <c r="OP186" t="n">
        <v>8</v>
      </c>
      <c r="OQ186" t="n">
        <v>8</v>
      </c>
      <c r="OR186" t="n">
        <v>8</v>
      </c>
      <c r="OS186" t="n">
        <v>8</v>
      </c>
      <c r="OT186" t="n">
        <v>8</v>
      </c>
      <c r="OU186" t="n">
        <v>8</v>
      </c>
      <c r="OV186" t="n">
        <v>8</v>
      </c>
      <c r="OW186" t="n">
        <v>8</v>
      </c>
      <c r="OX186" t="n">
        <v>8</v>
      </c>
      <c r="OY186" t="n">
        <v>8</v>
      </c>
      <c r="OZ186" t="n">
        <v>8</v>
      </c>
      <c r="PA186" t="n">
        <v>8</v>
      </c>
      <c r="PB186" t="n">
        <v>8</v>
      </c>
      <c r="PC186" t="n">
        <v>8</v>
      </c>
      <c r="PD186" t="n">
        <v>8</v>
      </c>
      <c r="PE186" t="n">
        <v>8</v>
      </c>
      <c r="PF186" t="n">
        <v>8</v>
      </c>
      <c r="PG186" t="n">
        <v>8</v>
      </c>
      <c r="PH186" t="n">
        <v>8</v>
      </c>
      <c r="PI186" t="n">
        <v>8</v>
      </c>
      <c r="PJ186" t="n">
        <v>8</v>
      </c>
      <c r="PK186" t="n">
        <v>8</v>
      </c>
      <c r="PL186" t="n">
        <v>8</v>
      </c>
      <c r="PM186" t="n">
        <v>8</v>
      </c>
      <c r="PN186" t="n">
        <v>8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0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</v>
      </c>
      <c r="UX186" t="n">
        <v>0</v>
      </c>
      <c r="UY186" t="n">
        <v>0</v>
      </c>
      <c r="UZ186" t="n">
        <v>0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</v>
      </c>
      <c r="VH186" t="n">
        <v>0</v>
      </c>
      <c r="VI186" t="n">
        <v>0</v>
      </c>
      <c r="VJ186" t="n">
        <v>0</v>
      </c>
      <c r="VK186" t="n">
        <v>0</v>
      </c>
      <c r="VL186" t="n">
        <v>0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0</v>
      </c>
      <c r="WM186" t="n">
        <v>0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0</v>
      </c>
      <c r="XM186" t="n">
        <v>0</v>
      </c>
      <c r="XN186" t="n">
        <v>0</v>
      </c>
      <c r="XO186" t="n">
        <v>0</v>
      </c>
      <c r="XP186" t="n">
        <v>0</v>
      </c>
      <c r="XQ186" t="n">
        <v>0</v>
      </c>
      <c r="XR186" t="n">
        <v>0</v>
      </c>
      <c r="XS186" t="n">
        <v>0</v>
      </c>
      <c r="XT186" t="n">
        <v>0</v>
      </c>
      <c r="XU186" t="n">
        <v>0</v>
      </c>
      <c r="XV186" t="n">
        <v>0</v>
      </c>
      <c r="XW186" t="n">
        <v>0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</v>
      </c>
      <c r="YP186" t="n">
        <v>0</v>
      </c>
      <c r="YQ186" t="n">
        <v>0</v>
      </c>
      <c r="YR186" t="n">
        <v>0</v>
      </c>
      <c r="YS186" t="n">
        <v>0</v>
      </c>
      <c r="YT186" t="n">
        <v>0</v>
      </c>
      <c r="YU186" t="n">
        <v>0</v>
      </c>
      <c r="YV186" t="n">
        <v>0</v>
      </c>
      <c r="YW186" t="n">
        <v>0</v>
      </c>
      <c r="YX186" t="n">
        <v>0</v>
      </c>
      <c r="YY186" t="n">
        <v>0</v>
      </c>
      <c r="YZ186" t="n">
        <v>0</v>
      </c>
      <c r="ZA186" t="n">
        <v>0</v>
      </c>
      <c r="ZB186" t="n">
        <v>0</v>
      </c>
      <c r="ZC186" t="n">
        <v>0</v>
      </c>
      <c r="ZD186" t="n">
        <v>0</v>
      </c>
      <c r="ZE186" t="n">
        <v>0</v>
      </c>
      <c r="ZF186" t="n">
        <v>0</v>
      </c>
      <c r="ZG186" t="n">
        <v>0</v>
      </c>
      <c r="ZH186" t="n">
        <v>0</v>
      </c>
      <c r="ZI186" t="n">
        <v>0</v>
      </c>
      <c r="ZJ186" t="n">
        <v>0</v>
      </c>
      <c r="ZK186" t="n">
        <v>0</v>
      </c>
      <c r="ZL186" t="n">
        <v>0</v>
      </c>
      <c r="ZM186" t="n">
        <v>0</v>
      </c>
      <c r="ZN186" t="n">
        <v>0</v>
      </c>
      <c r="ZO186" t="n">
        <v>0</v>
      </c>
      <c r="ZP186" t="n">
        <v>0</v>
      </c>
      <c r="ZQ186" t="n">
        <v>0</v>
      </c>
      <c r="ZR186" t="n">
        <v>0</v>
      </c>
      <c r="ZS186" t="n">
        <v>2</v>
      </c>
    </row>
    <row r="187" ht="11.25" customHeight="1">
      <c r="A187" t="n">
        <v>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8</v>
      </c>
      <c r="NK187" t="n">
        <v>8</v>
      </c>
      <c r="NL187" t="n">
        <v>8</v>
      </c>
      <c r="NM187" t="n">
        <v>8</v>
      </c>
      <c r="NN187" t="n">
        <v>8</v>
      </c>
      <c r="NO187" t="n">
        <v>8</v>
      </c>
      <c r="NP187" t="n">
        <v>8</v>
      </c>
      <c r="NQ187" t="n">
        <v>8</v>
      </c>
      <c r="NR187" t="n">
        <v>8</v>
      </c>
      <c r="NS187" t="n">
        <v>8</v>
      </c>
      <c r="NT187" t="n">
        <v>8</v>
      </c>
      <c r="NU187" t="n">
        <v>8</v>
      </c>
      <c r="NV187" t="n">
        <v>8</v>
      </c>
      <c r="NW187" t="n">
        <v>8</v>
      </c>
      <c r="NX187" t="n">
        <v>8</v>
      </c>
      <c r="NY187" t="n">
        <v>8</v>
      </c>
      <c r="NZ187" t="n">
        <v>8</v>
      </c>
      <c r="OA187" t="n">
        <v>8</v>
      </c>
      <c r="OB187" t="n">
        <v>8</v>
      </c>
      <c r="OC187" t="n">
        <v>8</v>
      </c>
      <c r="OD187" t="n">
        <v>8</v>
      </c>
      <c r="OE187" t="n">
        <v>8</v>
      </c>
      <c r="OF187" t="n">
        <v>8</v>
      </c>
      <c r="OG187" t="n">
        <v>8</v>
      </c>
      <c r="OH187" t="n">
        <v>8</v>
      </c>
      <c r="OI187" t="n">
        <v>0</v>
      </c>
      <c r="OJ187" t="n">
        <v>0</v>
      </c>
      <c r="OK187" t="n">
        <v>0</v>
      </c>
      <c r="OL187" t="n">
        <v>8</v>
      </c>
      <c r="OM187" t="n">
        <v>8</v>
      </c>
      <c r="ON187" t="n">
        <v>8</v>
      </c>
      <c r="OO187" t="n">
        <v>8</v>
      </c>
      <c r="OP187" t="n">
        <v>8</v>
      </c>
      <c r="OQ187" t="n">
        <v>8</v>
      </c>
      <c r="OR187" t="n">
        <v>8</v>
      </c>
      <c r="OS187" t="n">
        <v>8</v>
      </c>
      <c r="OT187" t="n">
        <v>8</v>
      </c>
      <c r="OU187" t="n">
        <v>8</v>
      </c>
      <c r="OV187" t="n">
        <v>8</v>
      </c>
      <c r="OW187" t="n">
        <v>8</v>
      </c>
      <c r="OX187" t="n">
        <v>8</v>
      </c>
      <c r="OY187" t="n">
        <v>8</v>
      </c>
      <c r="OZ187" t="n">
        <v>8</v>
      </c>
      <c r="PA187" t="n">
        <v>8</v>
      </c>
      <c r="PB187" t="n">
        <v>8</v>
      </c>
      <c r="PC187" t="n">
        <v>8</v>
      </c>
      <c r="PD187" t="n">
        <v>8</v>
      </c>
      <c r="PE187" t="n">
        <v>8</v>
      </c>
      <c r="PF187" t="n">
        <v>8</v>
      </c>
      <c r="PG187" t="n">
        <v>8</v>
      </c>
      <c r="PH187" t="n">
        <v>8</v>
      </c>
      <c r="PI187" t="n">
        <v>8</v>
      </c>
      <c r="PJ187" t="n">
        <v>8</v>
      </c>
      <c r="PK187" t="n">
        <v>8</v>
      </c>
      <c r="PL187" t="n">
        <v>8</v>
      </c>
      <c r="PM187" t="n">
        <v>8</v>
      </c>
      <c r="PN187" t="n">
        <v>8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0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0</v>
      </c>
      <c r="UL187" t="n">
        <v>0</v>
      </c>
      <c r="UM187" t="n">
        <v>0</v>
      </c>
      <c r="UN187" t="n">
        <v>0</v>
      </c>
      <c r="UO187" t="n">
        <v>0</v>
      </c>
      <c r="UP187" t="n">
        <v>0</v>
      </c>
      <c r="UQ187" t="n">
        <v>0</v>
      </c>
      <c r="UR187" t="n">
        <v>0</v>
      </c>
      <c r="US187" t="n">
        <v>0</v>
      </c>
      <c r="UT187" t="n">
        <v>0</v>
      </c>
      <c r="UU187" t="n">
        <v>0</v>
      </c>
      <c r="UV187" t="n">
        <v>0</v>
      </c>
      <c r="UW187" t="n">
        <v>0</v>
      </c>
      <c r="UX187" t="n">
        <v>0</v>
      </c>
      <c r="UY187" t="n">
        <v>0</v>
      </c>
      <c r="UZ187" t="n">
        <v>0</v>
      </c>
      <c r="VA187" t="n">
        <v>0</v>
      </c>
      <c r="VB187" t="n">
        <v>0</v>
      </c>
      <c r="VC187" t="n">
        <v>0</v>
      </c>
      <c r="VD187" t="n">
        <v>0</v>
      </c>
      <c r="VE187" t="n">
        <v>0</v>
      </c>
      <c r="VF187" t="n">
        <v>0</v>
      </c>
      <c r="VG187" t="n">
        <v>0</v>
      </c>
      <c r="VH187" t="n">
        <v>0</v>
      </c>
      <c r="VI187" t="n">
        <v>0</v>
      </c>
      <c r="VJ187" t="n">
        <v>0</v>
      </c>
      <c r="VK187" t="n">
        <v>0</v>
      </c>
      <c r="VL187" t="n">
        <v>0</v>
      </c>
      <c r="VM187" t="n">
        <v>0</v>
      </c>
      <c r="VN187" t="n">
        <v>0</v>
      </c>
      <c r="VO187" t="n">
        <v>0</v>
      </c>
      <c r="VP187" t="n">
        <v>0</v>
      </c>
      <c r="VQ187" t="n">
        <v>0</v>
      </c>
      <c r="VR187" t="n">
        <v>0</v>
      </c>
      <c r="VS187" t="n">
        <v>0</v>
      </c>
      <c r="VT187" t="n">
        <v>0</v>
      </c>
      <c r="VU187" t="n">
        <v>0</v>
      </c>
      <c r="VV187" t="n">
        <v>0</v>
      </c>
      <c r="VW187" t="n">
        <v>0</v>
      </c>
      <c r="VX187" t="n">
        <v>0</v>
      </c>
      <c r="VY187" t="n">
        <v>0</v>
      </c>
      <c r="VZ187" t="n">
        <v>0</v>
      </c>
      <c r="WA187" t="n">
        <v>0</v>
      </c>
      <c r="WB187" t="n">
        <v>0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0</v>
      </c>
      <c r="WK187" t="n">
        <v>0</v>
      </c>
      <c r="WL187" t="n">
        <v>0</v>
      </c>
      <c r="WM187" t="n">
        <v>0</v>
      </c>
      <c r="WN187" t="n">
        <v>0</v>
      </c>
      <c r="WO187" t="n">
        <v>0</v>
      </c>
      <c r="WP187" t="n">
        <v>0</v>
      </c>
      <c r="WQ187" t="n">
        <v>0</v>
      </c>
      <c r="WR187" t="n">
        <v>0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0</v>
      </c>
      <c r="XM187" t="n">
        <v>0</v>
      </c>
      <c r="XN187" t="n">
        <v>0</v>
      </c>
      <c r="XO187" t="n">
        <v>0</v>
      </c>
      <c r="XP187" t="n">
        <v>0</v>
      </c>
      <c r="XQ187" t="n">
        <v>0</v>
      </c>
      <c r="XR187" t="n">
        <v>0</v>
      </c>
      <c r="XS187" t="n">
        <v>0</v>
      </c>
      <c r="XT187" t="n">
        <v>0</v>
      </c>
      <c r="XU187" t="n">
        <v>0</v>
      </c>
      <c r="XV187" t="n">
        <v>0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</v>
      </c>
      <c r="YP187" t="n">
        <v>0</v>
      </c>
      <c r="YQ187" t="n">
        <v>0</v>
      </c>
      <c r="YR187" t="n">
        <v>0</v>
      </c>
      <c r="YS187" t="n">
        <v>0</v>
      </c>
      <c r="YT187" t="n">
        <v>0</v>
      </c>
      <c r="YU187" t="n">
        <v>0</v>
      </c>
      <c r="YV187" t="n">
        <v>0</v>
      </c>
      <c r="YW187" t="n">
        <v>0</v>
      </c>
      <c r="YX187" t="n">
        <v>0</v>
      </c>
      <c r="YY187" t="n">
        <v>0</v>
      </c>
      <c r="YZ187" t="n">
        <v>0</v>
      </c>
      <c r="ZA187" t="n">
        <v>0</v>
      </c>
      <c r="ZB187" t="n">
        <v>0</v>
      </c>
      <c r="ZC187" t="n">
        <v>0</v>
      </c>
      <c r="ZD187" t="n">
        <v>0</v>
      </c>
      <c r="ZE187" t="n">
        <v>0</v>
      </c>
      <c r="ZF187" t="n">
        <v>0</v>
      </c>
      <c r="ZG187" t="n">
        <v>0</v>
      </c>
      <c r="ZH187" t="n">
        <v>0</v>
      </c>
      <c r="ZI187" t="n">
        <v>0</v>
      </c>
      <c r="ZJ187" t="n">
        <v>0</v>
      </c>
      <c r="ZK187" t="n">
        <v>0</v>
      </c>
      <c r="ZL187" t="n">
        <v>0</v>
      </c>
      <c r="ZM187" t="n">
        <v>0</v>
      </c>
      <c r="ZN187" t="n">
        <v>0</v>
      </c>
      <c r="ZO187" t="n">
        <v>0</v>
      </c>
      <c r="ZP187" t="n">
        <v>0</v>
      </c>
      <c r="ZQ187" t="n">
        <v>0</v>
      </c>
      <c r="ZR187" t="n">
        <v>0</v>
      </c>
      <c r="ZS187" t="n">
        <v>2</v>
      </c>
    </row>
    <row r="188" ht="11.25" customHeight="1">
      <c r="A188" t="n">
        <v>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8</v>
      </c>
      <c r="NL188" t="n">
        <v>8</v>
      </c>
      <c r="NM188" t="n">
        <v>8</v>
      </c>
      <c r="NN188" t="n">
        <v>8</v>
      </c>
      <c r="NO188" t="n">
        <v>8</v>
      </c>
      <c r="NP188" t="n">
        <v>8</v>
      </c>
      <c r="NQ188" t="n">
        <v>8</v>
      </c>
      <c r="NR188" t="n">
        <v>8</v>
      </c>
      <c r="NS188" t="n">
        <v>8</v>
      </c>
      <c r="NT188" t="n">
        <v>8</v>
      </c>
      <c r="NU188" t="n">
        <v>8</v>
      </c>
      <c r="NV188" t="n">
        <v>8</v>
      </c>
      <c r="NW188" t="n">
        <v>8</v>
      </c>
      <c r="NX188" t="n">
        <v>8</v>
      </c>
      <c r="NY188" t="n">
        <v>8</v>
      </c>
      <c r="NZ188" t="n">
        <v>8</v>
      </c>
      <c r="OA188" t="n">
        <v>8</v>
      </c>
      <c r="OB188" t="n">
        <v>8</v>
      </c>
      <c r="OC188" t="n">
        <v>8</v>
      </c>
      <c r="OD188" t="n">
        <v>8</v>
      </c>
      <c r="OE188" t="n">
        <v>8</v>
      </c>
      <c r="OF188" t="n">
        <v>8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8</v>
      </c>
      <c r="OM188" t="n">
        <v>8</v>
      </c>
      <c r="ON188" t="n">
        <v>8</v>
      </c>
      <c r="OO188" t="n">
        <v>8</v>
      </c>
      <c r="OP188" t="n">
        <v>8</v>
      </c>
      <c r="OQ188" t="n">
        <v>8</v>
      </c>
      <c r="OR188" t="n">
        <v>8</v>
      </c>
      <c r="OS188" t="n">
        <v>8</v>
      </c>
      <c r="OT188" t="n">
        <v>8</v>
      </c>
      <c r="OU188" t="n">
        <v>8</v>
      </c>
      <c r="OV188" t="n">
        <v>8</v>
      </c>
      <c r="OW188" t="n">
        <v>8</v>
      </c>
      <c r="OX188" t="n">
        <v>8</v>
      </c>
      <c r="OY188" t="n">
        <v>8</v>
      </c>
      <c r="OZ188" t="n">
        <v>8</v>
      </c>
      <c r="PA188" t="n">
        <v>8</v>
      </c>
      <c r="PB188" t="n">
        <v>8</v>
      </c>
      <c r="PC188" t="n">
        <v>8</v>
      </c>
      <c r="PD188" t="n">
        <v>8</v>
      </c>
      <c r="PE188" t="n">
        <v>8</v>
      </c>
      <c r="PF188" t="n">
        <v>8</v>
      </c>
      <c r="PG188" t="n">
        <v>8</v>
      </c>
      <c r="PH188" t="n">
        <v>8</v>
      </c>
      <c r="PI188" t="n">
        <v>8</v>
      </c>
      <c r="PJ188" t="n">
        <v>8</v>
      </c>
      <c r="PK188" t="n">
        <v>8</v>
      </c>
      <c r="PL188" t="n">
        <v>8</v>
      </c>
      <c r="PM188" t="n">
        <v>8</v>
      </c>
      <c r="PN188" t="n">
        <v>8</v>
      </c>
      <c r="PO188" t="n">
        <v>8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0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0</v>
      </c>
      <c r="UL188" t="n">
        <v>0</v>
      </c>
      <c r="UM188" t="n">
        <v>0</v>
      </c>
      <c r="UN188" t="n">
        <v>0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0</v>
      </c>
      <c r="UX188" t="n">
        <v>0</v>
      </c>
      <c r="UY188" t="n">
        <v>0</v>
      </c>
      <c r="UZ188" t="n">
        <v>0</v>
      </c>
      <c r="VA188" t="n">
        <v>0</v>
      </c>
      <c r="VB188" t="n">
        <v>0</v>
      </c>
      <c r="VC188" t="n">
        <v>0</v>
      </c>
      <c r="VD188" t="n">
        <v>0</v>
      </c>
      <c r="VE188" t="n">
        <v>0</v>
      </c>
      <c r="VF188" t="n">
        <v>0</v>
      </c>
      <c r="VG188" t="n">
        <v>0</v>
      </c>
      <c r="VH188" t="n">
        <v>0</v>
      </c>
      <c r="VI188" t="n">
        <v>0</v>
      </c>
      <c r="VJ188" t="n">
        <v>0</v>
      </c>
      <c r="VK188" t="n">
        <v>0</v>
      </c>
      <c r="VL188" t="n">
        <v>0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0</v>
      </c>
      <c r="WL188" t="n">
        <v>0</v>
      </c>
      <c r="WM188" t="n">
        <v>0</v>
      </c>
      <c r="WN188" t="n">
        <v>0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n">
        <v>0</v>
      </c>
      <c r="XN188" t="n">
        <v>0</v>
      </c>
      <c r="XO188" t="n">
        <v>0</v>
      </c>
      <c r="XP188" t="n">
        <v>0</v>
      </c>
      <c r="XQ188" t="n">
        <v>0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2</v>
      </c>
    </row>
    <row r="189" ht="11.25" customHeight="1">
      <c r="A189" t="n">
        <v>2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8</v>
      </c>
      <c r="NL189" t="n">
        <v>8</v>
      </c>
      <c r="NM189" t="n">
        <v>8</v>
      </c>
      <c r="NN189" t="n">
        <v>8</v>
      </c>
      <c r="NO189" t="n">
        <v>8</v>
      </c>
      <c r="NP189" t="n">
        <v>8</v>
      </c>
      <c r="NQ189" t="n">
        <v>8</v>
      </c>
      <c r="NR189" t="n">
        <v>8</v>
      </c>
      <c r="NS189" t="n">
        <v>8</v>
      </c>
      <c r="NT189" t="n">
        <v>8</v>
      </c>
      <c r="NU189" t="n">
        <v>8</v>
      </c>
      <c r="NV189" t="n">
        <v>8</v>
      </c>
      <c r="NW189" t="n">
        <v>8</v>
      </c>
      <c r="NX189" t="n">
        <v>8</v>
      </c>
      <c r="NY189" t="n">
        <v>8</v>
      </c>
      <c r="NZ189" t="n">
        <v>8</v>
      </c>
      <c r="OA189" t="n">
        <v>8</v>
      </c>
      <c r="OB189" t="n">
        <v>8</v>
      </c>
      <c r="OC189" t="n">
        <v>8</v>
      </c>
      <c r="OD189" t="n">
        <v>8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8</v>
      </c>
      <c r="ON189" t="n">
        <v>8</v>
      </c>
      <c r="OO189" t="n">
        <v>8</v>
      </c>
      <c r="OP189" t="n">
        <v>8</v>
      </c>
      <c r="OQ189" t="n">
        <v>8</v>
      </c>
      <c r="OR189" t="n">
        <v>8</v>
      </c>
      <c r="OS189" t="n">
        <v>8</v>
      </c>
      <c r="OT189" t="n">
        <v>8</v>
      </c>
      <c r="OU189" t="n">
        <v>8</v>
      </c>
      <c r="OV189" t="n">
        <v>8</v>
      </c>
      <c r="OW189" t="n">
        <v>8</v>
      </c>
      <c r="OX189" t="n">
        <v>8</v>
      </c>
      <c r="OY189" t="n">
        <v>8</v>
      </c>
      <c r="OZ189" t="n">
        <v>8</v>
      </c>
      <c r="PA189" t="n">
        <v>8</v>
      </c>
      <c r="PB189" t="n">
        <v>8</v>
      </c>
      <c r="PC189" t="n">
        <v>8</v>
      </c>
      <c r="PD189" t="n">
        <v>8</v>
      </c>
      <c r="PE189" t="n">
        <v>8</v>
      </c>
      <c r="PF189" t="n">
        <v>8</v>
      </c>
      <c r="PG189" t="n">
        <v>8</v>
      </c>
      <c r="PH189" t="n">
        <v>8</v>
      </c>
      <c r="PI189" t="n">
        <v>8</v>
      </c>
      <c r="PJ189" t="n">
        <v>8</v>
      </c>
      <c r="PK189" t="n">
        <v>8</v>
      </c>
      <c r="PL189" t="n">
        <v>8</v>
      </c>
      <c r="PM189" t="n">
        <v>8</v>
      </c>
      <c r="PN189" t="n">
        <v>8</v>
      </c>
      <c r="PO189" t="n">
        <v>8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0</v>
      </c>
      <c r="UE189" t="n">
        <v>0</v>
      </c>
      <c r="UF189" t="n">
        <v>0</v>
      </c>
      <c r="UG189" t="n">
        <v>0</v>
      </c>
      <c r="UH189" t="n">
        <v>0</v>
      </c>
      <c r="UI189" t="n">
        <v>0</v>
      </c>
      <c r="UJ189" t="n">
        <v>0</v>
      </c>
      <c r="UK189" t="n">
        <v>0</v>
      </c>
      <c r="UL189" t="n">
        <v>0</v>
      </c>
      <c r="UM189" t="n">
        <v>0</v>
      </c>
      <c r="UN189" t="n">
        <v>0</v>
      </c>
      <c r="UO189" t="n">
        <v>0</v>
      </c>
      <c r="UP189" t="n">
        <v>0</v>
      </c>
      <c r="UQ189" t="n">
        <v>0</v>
      </c>
      <c r="UR189" t="n">
        <v>0</v>
      </c>
      <c r="US189" t="n">
        <v>0</v>
      </c>
      <c r="UT189" t="n">
        <v>0</v>
      </c>
      <c r="UU189" t="n">
        <v>0</v>
      </c>
      <c r="UV189" t="n">
        <v>0</v>
      </c>
      <c r="UW189" t="n">
        <v>0</v>
      </c>
      <c r="UX189" t="n">
        <v>0</v>
      </c>
      <c r="UY189" t="n">
        <v>0</v>
      </c>
      <c r="UZ189" t="n">
        <v>0</v>
      </c>
      <c r="VA189" t="n">
        <v>0</v>
      </c>
      <c r="VB189" t="n">
        <v>0</v>
      </c>
      <c r="VC189" t="n">
        <v>0</v>
      </c>
      <c r="VD189" t="n">
        <v>0</v>
      </c>
      <c r="VE189" t="n">
        <v>0</v>
      </c>
      <c r="VF189" t="n">
        <v>0</v>
      </c>
      <c r="VG189" t="n">
        <v>0</v>
      </c>
      <c r="VH189" t="n">
        <v>0</v>
      </c>
      <c r="VI189" t="n">
        <v>0</v>
      </c>
      <c r="VJ189" t="n">
        <v>0</v>
      </c>
      <c r="VK189" t="n">
        <v>0</v>
      </c>
      <c r="VL189" t="n">
        <v>0</v>
      </c>
      <c r="VM189" t="n">
        <v>0</v>
      </c>
      <c r="VN189" t="n">
        <v>0</v>
      </c>
      <c r="VO189" t="n">
        <v>0</v>
      </c>
      <c r="VP189" t="n">
        <v>0</v>
      </c>
      <c r="VQ189" t="n">
        <v>0</v>
      </c>
      <c r="VR189" t="n">
        <v>0</v>
      </c>
      <c r="VS189" t="n">
        <v>0</v>
      </c>
      <c r="VT189" t="n">
        <v>0</v>
      </c>
      <c r="VU189" t="n">
        <v>0</v>
      </c>
      <c r="VV189" t="n">
        <v>0</v>
      </c>
      <c r="VW189" t="n">
        <v>0</v>
      </c>
      <c r="VX189" t="n">
        <v>0</v>
      </c>
      <c r="VY189" t="n">
        <v>0</v>
      </c>
      <c r="VZ189" t="n">
        <v>0</v>
      </c>
      <c r="WA189" t="n">
        <v>0</v>
      </c>
      <c r="WB189" t="n">
        <v>0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</v>
      </c>
      <c r="WJ189" t="n">
        <v>0</v>
      </c>
      <c r="WK189" t="n">
        <v>0</v>
      </c>
      <c r="WL189" t="n">
        <v>0</v>
      </c>
      <c r="WM189" t="n">
        <v>0</v>
      </c>
      <c r="WN189" t="n">
        <v>0</v>
      </c>
      <c r="WO189" t="n">
        <v>0</v>
      </c>
      <c r="WP189" t="n">
        <v>0</v>
      </c>
      <c r="WQ189" t="n">
        <v>0</v>
      </c>
      <c r="WR189" t="n">
        <v>0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0</v>
      </c>
      <c r="XK189" t="n">
        <v>0</v>
      </c>
      <c r="XL189" t="n">
        <v>0</v>
      </c>
      <c r="XM189" t="n">
        <v>0</v>
      </c>
      <c r="XN189" t="n">
        <v>0</v>
      </c>
      <c r="XO189" t="n">
        <v>0</v>
      </c>
      <c r="XP189" t="n">
        <v>0</v>
      </c>
      <c r="XQ189" t="n">
        <v>0</v>
      </c>
      <c r="XR189" t="n">
        <v>0</v>
      </c>
      <c r="XS189" t="n">
        <v>0</v>
      </c>
      <c r="XT189" t="n">
        <v>0</v>
      </c>
      <c r="XU189" t="n">
        <v>0</v>
      </c>
      <c r="XV189" t="n">
        <v>0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0</v>
      </c>
      <c r="ZI189" t="n">
        <v>0</v>
      </c>
      <c r="ZJ189" t="n">
        <v>0</v>
      </c>
      <c r="ZK189" t="n">
        <v>0</v>
      </c>
      <c r="ZL189" t="n">
        <v>0</v>
      </c>
      <c r="ZM189" t="n">
        <v>0</v>
      </c>
      <c r="ZN189" t="n">
        <v>0</v>
      </c>
      <c r="ZO189" t="n">
        <v>0</v>
      </c>
      <c r="ZP189" t="n">
        <v>0</v>
      </c>
      <c r="ZQ189" t="n">
        <v>0</v>
      </c>
      <c r="ZR189" t="n">
        <v>0</v>
      </c>
      <c r="ZS189" t="n">
        <v>2</v>
      </c>
    </row>
    <row r="190" ht="11.25" customHeight="1">
      <c r="A190" t="n">
        <v>2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8</v>
      </c>
      <c r="NM190" t="n">
        <v>8</v>
      </c>
      <c r="NN190" t="n">
        <v>8</v>
      </c>
      <c r="NO190" t="n">
        <v>8</v>
      </c>
      <c r="NP190" t="n">
        <v>8</v>
      </c>
      <c r="NQ190" t="n">
        <v>8</v>
      </c>
      <c r="NR190" t="n">
        <v>8</v>
      </c>
      <c r="NS190" t="n">
        <v>8</v>
      </c>
      <c r="NT190" t="n">
        <v>8</v>
      </c>
      <c r="NU190" t="n">
        <v>8</v>
      </c>
      <c r="NV190" t="n">
        <v>8</v>
      </c>
      <c r="NW190" t="n">
        <v>8</v>
      </c>
      <c r="NX190" t="n">
        <v>8</v>
      </c>
      <c r="NY190" t="n">
        <v>8</v>
      </c>
      <c r="NZ190" t="n">
        <v>8</v>
      </c>
      <c r="OA190" t="n">
        <v>8</v>
      </c>
      <c r="OB190" t="n">
        <v>8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8</v>
      </c>
      <c r="OO190" t="n">
        <v>8</v>
      </c>
      <c r="OP190" t="n">
        <v>8</v>
      </c>
      <c r="OQ190" t="n">
        <v>8</v>
      </c>
      <c r="OR190" t="n">
        <v>8</v>
      </c>
      <c r="OS190" t="n">
        <v>8</v>
      </c>
      <c r="OT190" t="n">
        <v>8</v>
      </c>
      <c r="OU190" t="n">
        <v>8</v>
      </c>
      <c r="OV190" t="n">
        <v>8</v>
      </c>
      <c r="OW190" t="n">
        <v>8</v>
      </c>
      <c r="OX190" t="n">
        <v>8</v>
      </c>
      <c r="OY190" t="n">
        <v>8</v>
      </c>
      <c r="OZ190" t="n">
        <v>8</v>
      </c>
      <c r="PA190" t="n">
        <v>8</v>
      </c>
      <c r="PB190" t="n">
        <v>8</v>
      </c>
      <c r="PC190" t="n">
        <v>8</v>
      </c>
      <c r="PD190" t="n">
        <v>8</v>
      </c>
      <c r="PE190" t="n">
        <v>8</v>
      </c>
      <c r="PF190" t="n">
        <v>8</v>
      </c>
      <c r="PG190" t="n">
        <v>8</v>
      </c>
      <c r="PH190" t="n">
        <v>8</v>
      </c>
      <c r="PI190" t="n">
        <v>8</v>
      </c>
      <c r="PJ190" t="n">
        <v>8</v>
      </c>
      <c r="PK190" t="n">
        <v>8</v>
      </c>
      <c r="PL190" t="n">
        <v>8</v>
      </c>
      <c r="PM190" t="n">
        <v>8</v>
      </c>
      <c r="PN190" t="n">
        <v>8</v>
      </c>
      <c r="PO190" t="n">
        <v>8</v>
      </c>
      <c r="PP190" t="n">
        <v>8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0</v>
      </c>
      <c r="UE190" t="n">
        <v>0</v>
      </c>
      <c r="UF190" t="n">
        <v>0</v>
      </c>
      <c r="UG190" t="n">
        <v>0</v>
      </c>
      <c r="UH190" t="n">
        <v>0</v>
      </c>
      <c r="UI190" t="n">
        <v>0</v>
      </c>
      <c r="UJ190" t="n">
        <v>0</v>
      </c>
      <c r="UK190" t="n">
        <v>0</v>
      </c>
      <c r="UL190" t="n">
        <v>0</v>
      </c>
      <c r="UM190" t="n">
        <v>0</v>
      </c>
      <c r="UN190" t="n">
        <v>0</v>
      </c>
      <c r="UO190" t="n">
        <v>0</v>
      </c>
      <c r="UP190" t="n">
        <v>0</v>
      </c>
      <c r="UQ190" t="n">
        <v>0</v>
      </c>
      <c r="UR190" t="n">
        <v>0</v>
      </c>
      <c r="US190" t="n">
        <v>0</v>
      </c>
      <c r="UT190" t="n">
        <v>0</v>
      </c>
      <c r="UU190" t="n">
        <v>0</v>
      </c>
      <c r="UV190" t="n">
        <v>0</v>
      </c>
      <c r="UW190" t="n">
        <v>0</v>
      </c>
      <c r="UX190" t="n">
        <v>0</v>
      </c>
      <c r="UY190" t="n">
        <v>0</v>
      </c>
      <c r="UZ190" t="n">
        <v>0</v>
      </c>
      <c r="VA190" t="n">
        <v>0</v>
      </c>
      <c r="VB190" t="n">
        <v>0</v>
      </c>
      <c r="VC190" t="n">
        <v>0</v>
      </c>
      <c r="VD190" t="n">
        <v>0</v>
      </c>
      <c r="VE190" t="n">
        <v>0</v>
      </c>
      <c r="VF190" t="n">
        <v>0</v>
      </c>
      <c r="VG190" t="n">
        <v>0</v>
      </c>
      <c r="VH190" t="n">
        <v>0</v>
      </c>
      <c r="VI190" t="n">
        <v>0</v>
      </c>
      <c r="VJ190" t="n">
        <v>0</v>
      </c>
      <c r="VK190" t="n">
        <v>0</v>
      </c>
      <c r="VL190" t="n">
        <v>0</v>
      </c>
      <c r="VM190" t="n">
        <v>0</v>
      </c>
      <c r="VN190" t="n">
        <v>0</v>
      </c>
      <c r="VO190" t="n">
        <v>0</v>
      </c>
      <c r="VP190" t="n">
        <v>0</v>
      </c>
      <c r="VQ190" t="n">
        <v>0</v>
      </c>
      <c r="VR190" t="n">
        <v>0</v>
      </c>
      <c r="VS190" t="n">
        <v>0</v>
      </c>
      <c r="VT190" t="n">
        <v>0</v>
      </c>
      <c r="VU190" t="n">
        <v>0</v>
      </c>
      <c r="VV190" t="n">
        <v>0</v>
      </c>
      <c r="VW190" t="n">
        <v>0</v>
      </c>
      <c r="VX190" t="n">
        <v>0</v>
      </c>
      <c r="VY190" t="n">
        <v>0</v>
      </c>
      <c r="VZ190" t="n">
        <v>0</v>
      </c>
      <c r="WA190" t="n">
        <v>0</v>
      </c>
      <c r="WB190" t="n">
        <v>0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</v>
      </c>
      <c r="WJ190" t="n">
        <v>0</v>
      </c>
      <c r="WK190" t="n">
        <v>0</v>
      </c>
      <c r="WL190" t="n">
        <v>0</v>
      </c>
      <c r="WM190" t="n">
        <v>0</v>
      </c>
      <c r="WN190" t="n">
        <v>0</v>
      </c>
      <c r="WO190" t="n">
        <v>0</v>
      </c>
      <c r="WP190" t="n">
        <v>0</v>
      </c>
      <c r="WQ190" t="n">
        <v>0</v>
      </c>
      <c r="WR190" t="n">
        <v>0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0</v>
      </c>
      <c r="XM190" t="n">
        <v>0</v>
      </c>
      <c r="XN190" t="n">
        <v>0</v>
      </c>
      <c r="XO190" t="n">
        <v>0</v>
      </c>
      <c r="XP190" t="n">
        <v>0</v>
      </c>
      <c r="XQ190" t="n">
        <v>0</v>
      </c>
      <c r="XR190" t="n">
        <v>0</v>
      </c>
      <c r="XS190" t="n">
        <v>0</v>
      </c>
      <c r="XT190" t="n">
        <v>0</v>
      </c>
      <c r="XU190" t="n">
        <v>0</v>
      </c>
      <c r="XV190" t="n">
        <v>0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</v>
      </c>
      <c r="YP190" t="n">
        <v>0</v>
      </c>
      <c r="YQ190" t="n">
        <v>0</v>
      </c>
      <c r="YR190" t="n">
        <v>0</v>
      </c>
      <c r="YS190" t="n">
        <v>0</v>
      </c>
      <c r="YT190" t="n">
        <v>0</v>
      </c>
      <c r="YU190" t="n">
        <v>0</v>
      </c>
      <c r="YV190" t="n">
        <v>0</v>
      </c>
      <c r="YW190" t="n">
        <v>0</v>
      </c>
      <c r="YX190" t="n">
        <v>0</v>
      </c>
      <c r="YY190" t="n">
        <v>0</v>
      </c>
      <c r="YZ190" t="n">
        <v>0</v>
      </c>
      <c r="ZA190" t="n">
        <v>0</v>
      </c>
      <c r="ZB190" t="n">
        <v>0</v>
      </c>
      <c r="ZC190" t="n">
        <v>0</v>
      </c>
      <c r="ZD190" t="n">
        <v>0</v>
      </c>
      <c r="ZE190" t="n">
        <v>0</v>
      </c>
      <c r="ZF190" t="n">
        <v>0</v>
      </c>
      <c r="ZG190" t="n">
        <v>0</v>
      </c>
      <c r="ZH190" t="n">
        <v>0</v>
      </c>
      <c r="ZI190" t="n">
        <v>0</v>
      </c>
      <c r="ZJ190" t="n">
        <v>0</v>
      </c>
      <c r="ZK190" t="n">
        <v>0</v>
      </c>
      <c r="ZL190" t="n">
        <v>0</v>
      </c>
      <c r="ZM190" t="n">
        <v>0</v>
      </c>
      <c r="ZN190" t="n">
        <v>0</v>
      </c>
      <c r="ZO190" t="n">
        <v>0</v>
      </c>
      <c r="ZP190" t="n">
        <v>0</v>
      </c>
      <c r="ZQ190" t="n">
        <v>0</v>
      </c>
      <c r="ZR190" t="n">
        <v>0</v>
      </c>
      <c r="ZS190" t="n">
        <v>2</v>
      </c>
    </row>
    <row r="191" ht="11.25" customHeight="1">
      <c r="A191" t="n">
        <v>2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8</v>
      </c>
      <c r="NM191" t="n">
        <v>8</v>
      </c>
      <c r="NN191" t="n">
        <v>8</v>
      </c>
      <c r="NO191" t="n">
        <v>8</v>
      </c>
      <c r="NP191" t="n">
        <v>8</v>
      </c>
      <c r="NQ191" t="n">
        <v>8</v>
      </c>
      <c r="NR191" t="n">
        <v>8</v>
      </c>
      <c r="NS191" t="n">
        <v>8</v>
      </c>
      <c r="NT191" t="n">
        <v>8</v>
      </c>
      <c r="NU191" t="n">
        <v>8</v>
      </c>
      <c r="NV191" t="n">
        <v>8</v>
      </c>
      <c r="NW191" t="n">
        <v>8</v>
      </c>
      <c r="NX191" t="n">
        <v>8</v>
      </c>
      <c r="NY191" t="n">
        <v>8</v>
      </c>
      <c r="NZ191" t="n">
        <v>8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8</v>
      </c>
      <c r="OO191" t="n">
        <v>8</v>
      </c>
      <c r="OP191" t="n">
        <v>8</v>
      </c>
      <c r="OQ191" t="n">
        <v>8</v>
      </c>
      <c r="OR191" t="n">
        <v>8</v>
      </c>
      <c r="OS191" t="n">
        <v>8</v>
      </c>
      <c r="OT191" t="n">
        <v>8</v>
      </c>
      <c r="OU191" t="n">
        <v>8</v>
      </c>
      <c r="OV191" t="n">
        <v>8</v>
      </c>
      <c r="OW191" t="n">
        <v>8</v>
      </c>
      <c r="OX191" t="n">
        <v>8</v>
      </c>
      <c r="OY191" t="n">
        <v>8</v>
      </c>
      <c r="OZ191" t="n">
        <v>8</v>
      </c>
      <c r="PA191" t="n">
        <v>8</v>
      </c>
      <c r="PB191" t="n">
        <v>8</v>
      </c>
      <c r="PC191" t="n">
        <v>8</v>
      </c>
      <c r="PD191" t="n">
        <v>8</v>
      </c>
      <c r="PE191" t="n">
        <v>8</v>
      </c>
      <c r="PF191" t="n">
        <v>8</v>
      </c>
      <c r="PG191" t="n">
        <v>8</v>
      </c>
      <c r="PH191" t="n">
        <v>8</v>
      </c>
      <c r="PI191" t="n">
        <v>8</v>
      </c>
      <c r="PJ191" t="n">
        <v>8</v>
      </c>
      <c r="PK191" t="n">
        <v>8</v>
      </c>
      <c r="PL191" t="n">
        <v>8</v>
      </c>
      <c r="PM191" t="n">
        <v>8</v>
      </c>
      <c r="PN191" t="n">
        <v>8</v>
      </c>
      <c r="PO191" t="n">
        <v>8</v>
      </c>
      <c r="PP191" t="n">
        <v>8</v>
      </c>
      <c r="PQ191" t="n">
        <v>8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0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</v>
      </c>
      <c r="UE191" t="n">
        <v>0</v>
      </c>
      <c r="UF191" t="n">
        <v>0</v>
      </c>
      <c r="UG191" t="n">
        <v>0</v>
      </c>
      <c r="UH191" t="n">
        <v>0</v>
      </c>
      <c r="UI191" t="n">
        <v>0</v>
      </c>
      <c r="UJ191" t="n">
        <v>0</v>
      </c>
      <c r="UK191" t="n">
        <v>0</v>
      </c>
      <c r="UL191" t="n">
        <v>0</v>
      </c>
      <c r="UM191" t="n">
        <v>0</v>
      </c>
      <c r="UN191" t="n">
        <v>0</v>
      </c>
      <c r="UO191" t="n">
        <v>0</v>
      </c>
      <c r="UP191" t="n">
        <v>0</v>
      </c>
      <c r="UQ191" t="n">
        <v>0</v>
      </c>
      <c r="UR191" t="n">
        <v>0</v>
      </c>
      <c r="US191" t="n">
        <v>0</v>
      </c>
      <c r="UT191" t="n">
        <v>0</v>
      </c>
      <c r="UU191" t="n">
        <v>0</v>
      </c>
      <c r="UV191" t="n">
        <v>0</v>
      </c>
      <c r="UW191" t="n">
        <v>0</v>
      </c>
      <c r="UX191" t="n">
        <v>0</v>
      </c>
      <c r="UY191" t="n">
        <v>0</v>
      </c>
      <c r="UZ191" t="n">
        <v>0</v>
      </c>
      <c r="VA191" t="n">
        <v>0</v>
      </c>
      <c r="VB191" t="n">
        <v>0</v>
      </c>
      <c r="VC191" t="n">
        <v>0</v>
      </c>
      <c r="VD191" t="n">
        <v>0</v>
      </c>
      <c r="VE191" t="n">
        <v>0</v>
      </c>
      <c r="VF191" t="n">
        <v>0</v>
      </c>
      <c r="VG191" t="n">
        <v>0</v>
      </c>
      <c r="VH191" t="n">
        <v>0</v>
      </c>
      <c r="VI191" t="n">
        <v>0</v>
      </c>
      <c r="VJ191" t="n">
        <v>0</v>
      </c>
      <c r="VK191" t="n">
        <v>0</v>
      </c>
      <c r="VL191" t="n">
        <v>0</v>
      </c>
      <c r="VM191" t="n">
        <v>0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0</v>
      </c>
      <c r="VV191" t="n">
        <v>0</v>
      </c>
      <c r="VW191" t="n">
        <v>0</v>
      </c>
      <c r="VX191" t="n">
        <v>0</v>
      </c>
      <c r="VY191" t="n">
        <v>0</v>
      </c>
      <c r="VZ191" t="n">
        <v>0</v>
      </c>
      <c r="WA191" t="n">
        <v>0</v>
      </c>
      <c r="WB191" t="n">
        <v>0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</v>
      </c>
      <c r="WJ191" t="n">
        <v>0</v>
      </c>
      <c r="WK191" t="n">
        <v>0</v>
      </c>
      <c r="WL191" t="n">
        <v>0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0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0</v>
      </c>
      <c r="XM191" t="n">
        <v>0</v>
      </c>
      <c r="XN191" t="n">
        <v>0</v>
      </c>
      <c r="XO191" t="n">
        <v>0</v>
      </c>
      <c r="XP191" t="n">
        <v>0</v>
      </c>
      <c r="XQ191" t="n">
        <v>0</v>
      </c>
      <c r="XR191" t="n">
        <v>0</v>
      </c>
      <c r="XS191" t="n">
        <v>0</v>
      </c>
      <c r="XT191" t="n">
        <v>0</v>
      </c>
      <c r="XU191" t="n">
        <v>0</v>
      </c>
      <c r="XV191" t="n">
        <v>0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</v>
      </c>
      <c r="YP191" t="n">
        <v>0</v>
      </c>
      <c r="YQ191" t="n">
        <v>0</v>
      </c>
      <c r="YR191" t="n">
        <v>0</v>
      </c>
      <c r="YS191" t="n">
        <v>0</v>
      </c>
      <c r="YT191" t="n">
        <v>0</v>
      </c>
      <c r="YU191" t="n">
        <v>0</v>
      </c>
      <c r="YV191" t="n">
        <v>0</v>
      </c>
      <c r="YW191" t="n">
        <v>0</v>
      </c>
      <c r="YX191" t="n">
        <v>0</v>
      </c>
      <c r="YY191" t="n">
        <v>0</v>
      </c>
      <c r="YZ191" t="n">
        <v>0</v>
      </c>
      <c r="ZA191" t="n">
        <v>0</v>
      </c>
      <c r="ZB191" t="n">
        <v>0</v>
      </c>
      <c r="ZC191" t="n">
        <v>0</v>
      </c>
      <c r="ZD191" t="n">
        <v>0</v>
      </c>
      <c r="ZE191" t="n">
        <v>0</v>
      </c>
      <c r="ZF191" t="n">
        <v>0</v>
      </c>
      <c r="ZG191" t="n">
        <v>0</v>
      </c>
      <c r="ZH191" t="n">
        <v>0</v>
      </c>
      <c r="ZI191" t="n">
        <v>0</v>
      </c>
      <c r="ZJ191" t="n">
        <v>0</v>
      </c>
      <c r="ZK191" t="n">
        <v>0</v>
      </c>
      <c r="ZL191" t="n">
        <v>0</v>
      </c>
      <c r="ZM191" t="n">
        <v>0</v>
      </c>
      <c r="ZN191" t="n">
        <v>0</v>
      </c>
      <c r="ZO191" t="n">
        <v>0</v>
      </c>
      <c r="ZP191" t="n">
        <v>0</v>
      </c>
      <c r="ZQ191" t="n">
        <v>0</v>
      </c>
      <c r="ZR191" t="n">
        <v>0</v>
      </c>
      <c r="ZS191" t="n">
        <v>2</v>
      </c>
    </row>
    <row r="192" ht="11.25" customHeight="1">
      <c r="A192" t="n">
        <v>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8</v>
      </c>
      <c r="NN192" t="n">
        <v>8</v>
      </c>
      <c r="NO192" t="n">
        <v>8</v>
      </c>
      <c r="NP192" t="n">
        <v>8</v>
      </c>
      <c r="NQ192" t="n">
        <v>8</v>
      </c>
      <c r="NR192" t="n">
        <v>8</v>
      </c>
      <c r="NS192" t="n">
        <v>8</v>
      </c>
      <c r="NT192" t="n">
        <v>8</v>
      </c>
      <c r="NU192" t="n">
        <v>8</v>
      </c>
      <c r="NV192" t="n">
        <v>8</v>
      </c>
      <c r="NW192" t="n">
        <v>8</v>
      </c>
      <c r="NX192" t="n">
        <v>8</v>
      </c>
      <c r="NY192" t="n">
        <v>8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8</v>
      </c>
      <c r="OP192" t="n">
        <v>8</v>
      </c>
      <c r="OQ192" t="n">
        <v>8</v>
      </c>
      <c r="OR192" t="n">
        <v>8</v>
      </c>
      <c r="OS192" t="n">
        <v>8</v>
      </c>
      <c r="OT192" t="n">
        <v>8</v>
      </c>
      <c r="OU192" t="n">
        <v>8</v>
      </c>
      <c r="OV192" t="n">
        <v>8</v>
      </c>
      <c r="OW192" t="n">
        <v>8</v>
      </c>
      <c r="OX192" t="n">
        <v>8</v>
      </c>
      <c r="OY192" t="n">
        <v>8</v>
      </c>
      <c r="OZ192" t="n">
        <v>8</v>
      </c>
      <c r="PA192" t="n">
        <v>8</v>
      </c>
      <c r="PB192" t="n">
        <v>8</v>
      </c>
      <c r="PC192" t="n">
        <v>8</v>
      </c>
      <c r="PD192" t="n">
        <v>8</v>
      </c>
      <c r="PE192" t="n">
        <v>8</v>
      </c>
      <c r="PF192" t="n">
        <v>8</v>
      </c>
      <c r="PG192" t="n">
        <v>8</v>
      </c>
      <c r="PH192" t="n">
        <v>8</v>
      </c>
      <c r="PI192" t="n">
        <v>8</v>
      </c>
      <c r="PJ192" t="n">
        <v>8</v>
      </c>
      <c r="PK192" t="n">
        <v>8</v>
      </c>
      <c r="PL192" t="n">
        <v>8</v>
      </c>
      <c r="PM192" t="n">
        <v>8</v>
      </c>
      <c r="PN192" t="n">
        <v>8</v>
      </c>
      <c r="PO192" t="n">
        <v>8</v>
      </c>
      <c r="PP192" t="n">
        <v>8</v>
      </c>
      <c r="PQ192" t="n">
        <v>8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</v>
      </c>
      <c r="UN192" t="n">
        <v>0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0</v>
      </c>
      <c r="UX192" t="n">
        <v>0</v>
      </c>
      <c r="UY192" t="n">
        <v>0</v>
      </c>
      <c r="UZ192" t="n">
        <v>0</v>
      </c>
      <c r="VA192" t="n">
        <v>0</v>
      </c>
      <c r="VB192" t="n">
        <v>0</v>
      </c>
      <c r="VC192" t="n">
        <v>0</v>
      </c>
      <c r="VD192" t="n">
        <v>0</v>
      </c>
      <c r="VE192" t="n">
        <v>0</v>
      </c>
      <c r="VF192" t="n">
        <v>0</v>
      </c>
      <c r="VG192" t="n">
        <v>0</v>
      </c>
      <c r="VH192" t="n">
        <v>0</v>
      </c>
      <c r="VI192" t="n">
        <v>0</v>
      </c>
      <c r="VJ192" t="n">
        <v>0</v>
      </c>
      <c r="VK192" t="n">
        <v>0</v>
      </c>
      <c r="VL192" t="n">
        <v>0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0</v>
      </c>
      <c r="WK192" t="n">
        <v>0</v>
      </c>
      <c r="WL192" t="n">
        <v>0</v>
      </c>
      <c r="WM192" t="n">
        <v>0</v>
      </c>
      <c r="WN192" t="n">
        <v>0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0</v>
      </c>
      <c r="XM192" t="n">
        <v>0</v>
      </c>
      <c r="XN192" t="n">
        <v>0</v>
      </c>
      <c r="XO192" t="n">
        <v>0</v>
      </c>
      <c r="XP192" t="n">
        <v>0</v>
      </c>
      <c r="XQ192" t="n">
        <v>0</v>
      </c>
      <c r="XR192" t="n">
        <v>0</v>
      </c>
      <c r="XS192" t="n">
        <v>0</v>
      </c>
      <c r="XT192" t="n">
        <v>0</v>
      </c>
      <c r="XU192" t="n">
        <v>0</v>
      </c>
      <c r="XV192" t="n">
        <v>0</v>
      </c>
      <c r="XW192" t="n">
        <v>0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</v>
      </c>
      <c r="YP192" t="n">
        <v>0</v>
      </c>
      <c r="YQ192" t="n">
        <v>0</v>
      </c>
      <c r="YR192" t="n">
        <v>0</v>
      </c>
      <c r="YS192" t="n">
        <v>0</v>
      </c>
      <c r="YT192" t="n">
        <v>0</v>
      </c>
      <c r="YU192" t="n">
        <v>0</v>
      </c>
      <c r="YV192" t="n">
        <v>0</v>
      </c>
      <c r="YW192" t="n">
        <v>0</v>
      </c>
      <c r="YX192" t="n">
        <v>0</v>
      </c>
      <c r="YY192" t="n">
        <v>0</v>
      </c>
      <c r="YZ192" t="n">
        <v>0</v>
      </c>
      <c r="ZA192" t="n">
        <v>0</v>
      </c>
      <c r="ZB192" t="n">
        <v>0</v>
      </c>
      <c r="ZC192" t="n">
        <v>0</v>
      </c>
      <c r="ZD192" t="n">
        <v>0</v>
      </c>
      <c r="ZE192" t="n">
        <v>0</v>
      </c>
      <c r="ZF192" t="n">
        <v>0</v>
      </c>
      <c r="ZG192" t="n">
        <v>0</v>
      </c>
      <c r="ZH192" t="n">
        <v>0</v>
      </c>
      <c r="ZI192" t="n">
        <v>0</v>
      </c>
      <c r="ZJ192" t="n">
        <v>0</v>
      </c>
      <c r="ZK192" t="n">
        <v>0</v>
      </c>
      <c r="ZL192" t="n">
        <v>0</v>
      </c>
      <c r="ZM192" t="n">
        <v>0</v>
      </c>
      <c r="ZN192" t="n">
        <v>0</v>
      </c>
      <c r="ZO192" t="n">
        <v>0</v>
      </c>
      <c r="ZP192" t="n">
        <v>0</v>
      </c>
      <c r="ZQ192" t="n">
        <v>0</v>
      </c>
      <c r="ZR192" t="n">
        <v>0</v>
      </c>
      <c r="ZS192" t="n">
        <v>2</v>
      </c>
    </row>
    <row r="193" ht="11.25" customHeight="1">
      <c r="A193" t="n">
        <v>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8</v>
      </c>
      <c r="NO193" t="n">
        <v>8</v>
      </c>
      <c r="NP193" t="n">
        <v>8</v>
      </c>
      <c r="NQ193" t="n">
        <v>8</v>
      </c>
      <c r="NR193" t="n">
        <v>8</v>
      </c>
      <c r="NS193" t="n">
        <v>8</v>
      </c>
      <c r="NT193" t="n">
        <v>8</v>
      </c>
      <c r="NU193" t="n">
        <v>8</v>
      </c>
      <c r="NV193" t="n">
        <v>8</v>
      </c>
      <c r="NW193" t="n">
        <v>8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8</v>
      </c>
      <c r="OP193" t="n">
        <v>8</v>
      </c>
      <c r="OQ193" t="n">
        <v>8</v>
      </c>
      <c r="OR193" t="n">
        <v>8</v>
      </c>
      <c r="OS193" t="n">
        <v>8</v>
      </c>
      <c r="OT193" t="n">
        <v>8</v>
      </c>
      <c r="OU193" t="n">
        <v>8</v>
      </c>
      <c r="OV193" t="n">
        <v>8</v>
      </c>
      <c r="OW193" t="n">
        <v>8</v>
      </c>
      <c r="OX193" t="n">
        <v>8</v>
      </c>
      <c r="OY193" t="n">
        <v>8</v>
      </c>
      <c r="OZ193" t="n">
        <v>8</v>
      </c>
      <c r="PA193" t="n">
        <v>8</v>
      </c>
      <c r="PB193" t="n">
        <v>8</v>
      </c>
      <c r="PC193" t="n">
        <v>8</v>
      </c>
      <c r="PD193" t="n">
        <v>8</v>
      </c>
      <c r="PE193" t="n">
        <v>8</v>
      </c>
      <c r="PF193" t="n">
        <v>8</v>
      </c>
      <c r="PG193" t="n">
        <v>8</v>
      </c>
      <c r="PH193" t="n">
        <v>8</v>
      </c>
      <c r="PI193" t="n">
        <v>8</v>
      </c>
      <c r="PJ193" t="n">
        <v>8</v>
      </c>
      <c r="PK193" t="n">
        <v>8</v>
      </c>
      <c r="PL193" t="n">
        <v>8</v>
      </c>
      <c r="PM193" t="n">
        <v>8</v>
      </c>
      <c r="PN193" t="n">
        <v>8</v>
      </c>
      <c r="PO193" t="n">
        <v>8</v>
      </c>
      <c r="PP193" t="n">
        <v>8</v>
      </c>
      <c r="PQ193" t="n">
        <v>8</v>
      </c>
      <c r="PR193" t="n">
        <v>8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0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0</v>
      </c>
      <c r="UL193" t="n">
        <v>0</v>
      </c>
      <c r="UM193" t="n">
        <v>0</v>
      </c>
      <c r="UN193" t="n">
        <v>0</v>
      </c>
      <c r="UO193" t="n">
        <v>0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0</v>
      </c>
      <c r="UX193" t="n">
        <v>0</v>
      </c>
      <c r="UY193" t="n">
        <v>0</v>
      </c>
      <c r="UZ193" t="n">
        <v>0</v>
      </c>
      <c r="VA193" t="n">
        <v>0</v>
      </c>
      <c r="VB193" t="n">
        <v>0</v>
      </c>
      <c r="VC193" t="n">
        <v>0</v>
      </c>
      <c r="VD193" t="n">
        <v>0</v>
      </c>
      <c r="VE193" t="n">
        <v>0</v>
      </c>
      <c r="VF193" t="n">
        <v>0</v>
      </c>
      <c r="VG193" t="n">
        <v>0</v>
      </c>
      <c r="VH193" t="n">
        <v>0</v>
      </c>
      <c r="VI193" t="n">
        <v>0</v>
      </c>
      <c r="VJ193" t="n">
        <v>0</v>
      </c>
      <c r="VK193" t="n">
        <v>0</v>
      </c>
      <c r="VL193" t="n">
        <v>0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0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</v>
      </c>
      <c r="WJ193" t="n">
        <v>0</v>
      </c>
      <c r="WK193" t="n">
        <v>0</v>
      </c>
      <c r="WL193" t="n">
        <v>0</v>
      </c>
      <c r="WM193" t="n">
        <v>0</v>
      </c>
      <c r="WN193" t="n">
        <v>0</v>
      </c>
      <c r="WO193" t="n">
        <v>0</v>
      </c>
      <c r="WP193" t="n">
        <v>0</v>
      </c>
      <c r="WQ193" t="n">
        <v>0</v>
      </c>
      <c r="WR193" t="n">
        <v>0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0</v>
      </c>
      <c r="XM193" t="n">
        <v>0</v>
      </c>
      <c r="XN193" t="n">
        <v>0</v>
      </c>
      <c r="XO193" t="n">
        <v>0</v>
      </c>
      <c r="XP193" t="n">
        <v>0</v>
      </c>
      <c r="XQ193" t="n">
        <v>0</v>
      </c>
      <c r="XR193" t="n">
        <v>0</v>
      </c>
      <c r="XS193" t="n">
        <v>0</v>
      </c>
      <c r="XT193" t="n">
        <v>0</v>
      </c>
      <c r="XU193" t="n">
        <v>0</v>
      </c>
      <c r="XV193" t="n">
        <v>0</v>
      </c>
      <c r="XW193" t="n">
        <v>0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</v>
      </c>
      <c r="YP193" t="n">
        <v>0</v>
      </c>
      <c r="YQ193" t="n">
        <v>0</v>
      </c>
      <c r="YR193" t="n">
        <v>0</v>
      </c>
      <c r="YS193" t="n">
        <v>0</v>
      </c>
      <c r="YT193" t="n">
        <v>0</v>
      </c>
      <c r="YU193" t="n">
        <v>0</v>
      </c>
      <c r="YV193" t="n">
        <v>0</v>
      </c>
      <c r="YW193" t="n">
        <v>0</v>
      </c>
      <c r="YX193" t="n">
        <v>0</v>
      </c>
      <c r="YY193" t="n">
        <v>0</v>
      </c>
      <c r="YZ193" t="n">
        <v>0</v>
      </c>
      <c r="ZA193" t="n">
        <v>0</v>
      </c>
      <c r="ZB193" t="n">
        <v>0</v>
      </c>
      <c r="ZC193" t="n">
        <v>0</v>
      </c>
      <c r="ZD193" t="n">
        <v>0</v>
      </c>
      <c r="ZE193" t="n">
        <v>0</v>
      </c>
      <c r="ZF193" t="n">
        <v>0</v>
      </c>
      <c r="ZG193" t="n">
        <v>0</v>
      </c>
      <c r="ZH193" t="n">
        <v>0</v>
      </c>
      <c r="ZI193" t="n">
        <v>0</v>
      </c>
      <c r="ZJ193" t="n">
        <v>0</v>
      </c>
      <c r="ZK193" t="n">
        <v>0</v>
      </c>
      <c r="ZL193" t="n">
        <v>0</v>
      </c>
      <c r="ZM193" t="n">
        <v>0</v>
      </c>
      <c r="ZN193" t="n">
        <v>0</v>
      </c>
      <c r="ZO193" t="n">
        <v>0</v>
      </c>
      <c r="ZP193" t="n">
        <v>0</v>
      </c>
      <c r="ZQ193" t="n">
        <v>0</v>
      </c>
      <c r="ZR193" t="n">
        <v>0</v>
      </c>
      <c r="ZS193" t="n">
        <v>2</v>
      </c>
    </row>
    <row r="194" ht="11.25" customHeight="1">
      <c r="A194" t="n">
        <v>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8</v>
      </c>
      <c r="NO194" t="n">
        <v>8</v>
      </c>
      <c r="NP194" t="n">
        <v>8</v>
      </c>
      <c r="NQ194" t="n">
        <v>8</v>
      </c>
      <c r="NR194" t="n">
        <v>8</v>
      </c>
      <c r="NS194" t="n">
        <v>8</v>
      </c>
      <c r="NT194" t="n">
        <v>8</v>
      </c>
      <c r="NU194" t="n">
        <v>8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8</v>
      </c>
      <c r="OQ194" t="n">
        <v>8</v>
      </c>
      <c r="OR194" t="n">
        <v>8</v>
      </c>
      <c r="OS194" t="n">
        <v>8</v>
      </c>
      <c r="OT194" t="n">
        <v>8</v>
      </c>
      <c r="OU194" t="n">
        <v>8</v>
      </c>
      <c r="OV194" t="n">
        <v>8</v>
      </c>
      <c r="OW194" t="n">
        <v>8</v>
      </c>
      <c r="OX194" t="n">
        <v>8</v>
      </c>
      <c r="OY194" t="n">
        <v>8</v>
      </c>
      <c r="OZ194" t="n">
        <v>8</v>
      </c>
      <c r="PA194" t="n">
        <v>8</v>
      </c>
      <c r="PB194" t="n">
        <v>8</v>
      </c>
      <c r="PC194" t="n">
        <v>8</v>
      </c>
      <c r="PD194" t="n">
        <v>8</v>
      </c>
      <c r="PE194" t="n">
        <v>8</v>
      </c>
      <c r="PF194" t="n">
        <v>8</v>
      </c>
      <c r="PG194" t="n">
        <v>8</v>
      </c>
      <c r="PH194" t="n">
        <v>8</v>
      </c>
      <c r="PI194" t="n">
        <v>8</v>
      </c>
      <c r="PJ194" t="n">
        <v>8</v>
      </c>
      <c r="PK194" t="n">
        <v>8</v>
      </c>
      <c r="PL194" t="n">
        <v>8</v>
      </c>
      <c r="PM194" t="n">
        <v>8</v>
      </c>
      <c r="PN194" t="n">
        <v>8</v>
      </c>
      <c r="PO194" t="n">
        <v>8</v>
      </c>
      <c r="PP194" t="n">
        <v>8</v>
      </c>
      <c r="PQ194" t="n">
        <v>8</v>
      </c>
      <c r="PR194" t="n">
        <v>8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0</v>
      </c>
      <c r="TF194" t="n">
        <v>0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0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</v>
      </c>
      <c r="UE194" t="n">
        <v>0</v>
      </c>
      <c r="UF194" t="n">
        <v>0</v>
      </c>
      <c r="UG194" t="n">
        <v>0</v>
      </c>
      <c r="UH194" t="n">
        <v>0</v>
      </c>
      <c r="UI194" t="n">
        <v>0</v>
      </c>
      <c r="UJ194" t="n">
        <v>0</v>
      </c>
      <c r="UK194" t="n">
        <v>0</v>
      </c>
      <c r="UL194" t="n">
        <v>0</v>
      </c>
      <c r="UM194" t="n">
        <v>0</v>
      </c>
      <c r="UN194" t="n">
        <v>0</v>
      </c>
      <c r="UO194" t="n">
        <v>0</v>
      </c>
      <c r="UP194" t="n">
        <v>0</v>
      </c>
      <c r="UQ194" t="n">
        <v>0</v>
      </c>
      <c r="UR194" t="n">
        <v>0</v>
      </c>
      <c r="US194" t="n">
        <v>0</v>
      </c>
      <c r="UT194" t="n">
        <v>0</v>
      </c>
      <c r="UU194" t="n">
        <v>0</v>
      </c>
      <c r="UV194" t="n">
        <v>0</v>
      </c>
      <c r="UW194" t="n">
        <v>0</v>
      </c>
      <c r="UX194" t="n">
        <v>0</v>
      </c>
      <c r="UY194" t="n">
        <v>0</v>
      </c>
      <c r="UZ194" t="n">
        <v>0</v>
      </c>
      <c r="VA194" t="n">
        <v>0</v>
      </c>
      <c r="VB194" t="n">
        <v>0</v>
      </c>
      <c r="VC194" t="n">
        <v>0</v>
      </c>
      <c r="VD194" t="n">
        <v>0</v>
      </c>
      <c r="VE194" t="n">
        <v>0</v>
      </c>
      <c r="VF194" t="n">
        <v>0</v>
      </c>
      <c r="VG194" t="n">
        <v>0</v>
      </c>
      <c r="VH194" t="n">
        <v>0</v>
      </c>
      <c r="VI194" t="n">
        <v>0</v>
      </c>
      <c r="VJ194" t="n">
        <v>0</v>
      </c>
      <c r="VK194" t="n">
        <v>0</v>
      </c>
      <c r="VL194" t="n">
        <v>0</v>
      </c>
      <c r="VM194" t="n">
        <v>0</v>
      </c>
      <c r="VN194" t="n">
        <v>0</v>
      </c>
      <c r="VO194" t="n">
        <v>0</v>
      </c>
      <c r="VP194" t="n">
        <v>0</v>
      </c>
      <c r="VQ194" t="n">
        <v>0</v>
      </c>
      <c r="VR194" t="n">
        <v>0</v>
      </c>
      <c r="VS194" t="n">
        <v>0</v>
      </c>
      <c r="VT194" t="n">
        <v>0</v>
      </c>
      <c r="VU194" t="n">
        <v>0</v>
      </c>
      <c r="VV194" t="n">
        <v>0</v>
      </c>
      <c r="VW194" t="n">
        <v>0</v>
      </c>
      <c r="VX194" t="n">
        <v>0</v>
      </c>
      <c r="VY194" t="n">
        <v>0</v>
      </c>
      <c r="VZ194" t="n">
        <v>0</v>
      </c>
      <c r="WA194" t="n">
        <v>0</v>
      </c>
      <c r="WB194" t="n">
        <v>0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</v>
      </c>
      <c r="WJ194" t="n">
        <v>0</v>
      </c>
      <c r="WK194" t="n">
        <v>0</v>
      </c>
      <c r="WL194" t="n">
        <v>0</v>
      </c>
      <c r="WM194" t="n">
        <v>0</v>
      </c>
      <c r="WN194" t="n">
        <v>0</v>
      </c>
      <c r="WO194" t="n">
        <v>0</v>
      </c>
      <c r="WP194" t="n">
        <v>0</v>
      </c>
      <c r="WQ194" t="n">
        <v>0</v>
      </c>
      <c r="WR194" t="n">
        <v>0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0</v>
      </c>
      <c r="XM194" t="n">
        <v>0</v>
      </c>
      <c r="XN194" t="n">
        <v>0</v>
      </c>
      <c r="XO194" t="n">
        <v>0</v>
      </c>
      <c r="XP194" t="n">
        <v>0</v>
      </c>
      <c r="XQ194" t="n">
        <v>0</v>
      </c>
      <c r="XR194" t="n">
        <v>0</v>
      </c>
      <c r="XS194" t="n">
        <v>0</v>
      </c>
      <c r="XT194" t="n">
        <v>0</v>
      </c>
      <c r="XU194" t="n">
        <v>0</v>
      </c>
      <c r="XV194" t="n">
        <v>0</v>
      </c>
      <c r="XW194" t="n">
        <v>0</v>
      </c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0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</v>
      </c>
      <c r="ZL194" t="n">
        <v>0</v>
      </c>
      <c r="ZM194" t="n">
        <v>0</v>
      </c>
      <c r="ZN194" t="n">
        <v>0</v>
      </c>
      <c r="ZO194" t="n">
        <v>0</v>
      </c>
      <c r="ZP194" t="n">
        <v>0</v>
      </c>
      <c r="ZQ194" t="n">
        <v>0</v>
      </c>
      <c r="ZR194" t="n">
        <v>0</v>
      </c>
      <c r="ZS194" t="n">
        <v>2</v>
      </c>
    </row>
    <row r="195" ht="11.25" customHeight="1">
      <c r="A195" t="n">
        <v>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8</v>
      </c>
      <c r="NP195" t="n">
        <v>8</v>
      </c>
      <c r="NQ195" t="n">
        <v>8</v>
      </c>
      <c r="NR195" t="n">
        <v>8</v>
      </c>
      <c r="NS195" t="n">
        <v>8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8</v>
      </c>
      <c r="OR195" t="n">
        <v>8</v>
      </c>
      <c r="OS195" t="n">
        <v>8</v>
      </c>
      <c r="OT195" t="n">
        <v>8</v>
      </c>
      <c r="OU195" t="n">
        <v>8</v>
      </c>
      <c r="OV195" t="n">
        <v>8</v>
      </c>
      <c r="OW195" t="n">
        <v>8</v>
      </c>
      <c r="OX195" t="n">
        <v>8</v>
      </c>
      <c r="OY195" t="n">
        <v>8</v>
      </c>
      <c r="OZ195" t="n">
        <v>8</v>
      </c>
      <c r="PA195" t="n">
        <v>8</v>
      </c>
      <c r="PB195" t="n">
        <v>8</v>
      </c>
      <c r="PC195" t="n">
        <v>8</v>
      </c>
      <c r="PD195" t="n">
        <v>8</v>
      </c>
      <c r="PE195" t="n">
        <v>8</v>
      </c>
      <c r="PF195" t="n">
        <v>8</v>
      </c>
      <c r="PG195" t="n">
        <v>8</v>
      </c>
      <c r="PH195" t="n">
        <v>8</v>
      </c>
      <c r="PI195" t="n">
        <v>8</v>
      </c>
      <c r="PJ195" t="n">
        <v>8</v>
      </c>
      <c r="PK195" t="n">
        <v>8</v>
      </c>
      <c r="PL195" t="n">
        <v>8</v>
      </c>
      <c r="PM195" t="n">
        <v>8</v>
      </c>
      <c r="PN195" t="n">
        <v>8</v>
      </c>
      <c r="PO195" t="n">
        <v>8</v>
      </c>
      <c r="PP195" t="n">
        <v>8</v>
      </c>
      <c r="PQ195" t="n">
        <v>8</v>
      </c>
      <c r="PR195" t="n">
        <v>8</v>
      </c>
      <c r="PS195" t="n">
        <v>8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</v>
      </c>
      <c r="SP195" t="n">
        <v>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0</v>
      </c>
      <c r="UE195" t="n">
        <v>0</v>
      </c>
      <c r="UF195" t="n">
        <v>0</v>
      </c>
      <c r="UG195" t="n">
        <v>0</v>
      </c>
      <c r="UH195" t="n">
        <v>0</v>
      </c>
      <c r="UI195" t="n">
        <v>0</v>
      </c>
      <c r="UJ195" t="n">
        <v>0</v>
      </c>
      <c r="UK195" t="n">
        <v>0</v>
      </c>
      <c r="UL195" t="n">
        <v>0</v>
      </c>
      <c r="UM195" t="n">
        <v>0</v>
      </c>
      <c r="UN195" t="n">
        <v>0</v>
      </c>
      <c r="UO195" t="n">
        <v>0</v>
      </c>
      <c r="UP195" t="n">
        <v>0</v>
      </c>
      <c r="UQ195" t="n">
        <v>0</v>
      </c>
      <c r="UR195" t="n">
        <v>0</v>
      </c>
      <c r="US195" t="n">
        <v>0</v>
      </c>
      <c r="UT195" t="n">
        <v>0</v>
      </c>
      <c r="UU195" t="n">
        <v>0</v>
      </c>
      <c r="UV195" t="n">
        <v>0</v>
      </c>
      <c r="UW195" t="n">
        <v>0</v>
      </c>
      <c r="UX195" t="n">
        <v>0</v>
      </c>
      <c r="UY195" t="n">
        <v>0</v>
      </c>
      <c r="UZ195" t="n">
        <v>0</v>
      </c>
      <c r="VA195" t="n">
        <v>0</v>
      </c>
      <c r="VB195" t="n">
        <v>0</v>
      </c>
      <c r="VC195" t="n">
        <v>0</v>
      </c>
      <c r="VD195" t="n">
        <v>0</v>
      </c>
      <c r="VE195" t="n">
        <v>0</v>
      </c>
      <c r="VF195" t="n">
        <v>0</v>
      </c>
      <c r="VG195" t="n">
        <v>0</v>
      </c>
      <c r="VH195" t="n">
        <v>0</v>
      </c>
      <c r="VI195" t="n">
        <v>0</v>
      </c>
      <c r="VJ195" t="n">
        <v>0</v>
      </c>
      <c r="VK195" t="n">
        <v>0</v>
      </c>
      <c r="VL195" t="n">
        <v>0</v>
      </c>
      <c r="VM195" t="n">
        <v>0</v>
      </c>
      <c r="VN195" t="n">
        <v>0</v>
      </c>
      <c r="VO195" t="n">
        <v>0</v>
      </c>
      <c r="VP195" t="n">
        <v>0</v>
      </c>
      <c r="VQ195" t="n">
        <v>0</v>
      </c>
      <c r="VR195" t="n">
        <v>0</v>
      </c>
      <c r="VS195" t="n">
        <v>0</v>
      </c>
      <c r="VT195" t="n">
        <v>0</v>
      </c>
      <c r="VU195" t="n">
        <v>0</v>
      </c>
      <c r="VV195" t="n">
        <v>0</v>
      </c>
      <c r="VW195" t="n">
        <v>0</v>
      </c>
      <c r="VX195" t="n">
        <v>0</v>
      </c>
      <c r="VY195" t="n">
        <v>0</v>
      </c>
      <c r="VZ195" t="n">
        <v>0</v>
      </c>
      <c r="WA195" t="n">
        <v>0</v>
      </c>
      <c r="WB195" t="n">
        <v>0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0</v>
      </c>
      <c r="WJ195" t="n">
        <v>0</v>
      </c>
      <c r="WK195" t="n">
        <v>0</v>
      </c>
      <c r="WL195" t="n">
        <v>0</v>
      </c>
      <c r="WM195" t="n">
        <v>0</v>
      </c>
      <c r="WN195" t="n">
        <v>0</v>
      </c>
      <c r="WO195" t="n">
        <v>0</v>
      </c>
      <c r="WP195" t="n">
        <v>0</v>
      </c>
      <c r="WQ195" t="n">
        <v>0</v>
      </c>
      <c r="WR195" t="n">
        <v>0</v>
      </c>
      <c r="WS195" t="n">
        <v>0</v>
      </c>
      <c r="WT195" t="n">
        <v>0</v>
      </c>
      <c r="WU195" t="n">
        <v>0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0</v>
      </c>
      <c r="XM195" t="n">
        <v>0</v>
      </c>
      <c r="XN195" t="n">
        <v>0</v>
      </c>
      <c r="XO195" t="n">
        <v>0</v>
      </c>
      <c r="XP195" t="n">
        <v>0</v>
      </c>
      <c r="XQ195" t="n">
        <v>0</v>
      </c>
      <c r="XR195" t="n">
        <v>0</v>
      </c>
      <c r="XS195" t="n">
        <v>0</v>
      </c>
      <c r="XT195" t="n">
        <v>0</v>
      </c>
      <c r="XU195" t="n">
        <v>0</v>
      </c>
      <c r="XV195" t="n">
        <v>0</v>
      </c>
      <c r="XW195" t="n">
        <v>0</v>
      </c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</v>
      </c>
      <c r="YP195" t="n">
        <v>0</v>
      </c>
      <c r="YQ195" t="n">
        <v>0</v>
      </c>
      <c r="YR195" t="n">
        <v>0</v>
      </c>
      <c r="YS195" t="n">
        <v>0</v>
      </c>
      <c r="YT195" t="n">
        <v>0</v>
      </c>
      <c r="YU195" t="n">
        <v>0</v>
      </c>
      <c r="YV195" t="n">
        <v>0</v>
      </c>
      <c r="YW195" t="n">
        <v>0</v>
      </c>
      <c r="YX195" t="n">
        <v>0</v>
      </c>
      <c r="YY195" t="n">
        <v>0</v>
      </c>
      <c r="YZ195" t="n">
        <v>0</v>
      </c>
      <c r="ZA195" t="n">
        <v>0</v>
      </c>
      <c r="ZB195" t="n">
        <v>0</v>
      </c>
      <c r="ZC195" t="n">
        <v>0</v>
      </c>
      <c r="ZD195" t="n">
        <v>0</v>
      </c>
      <c r="ZE195" t="n">
        <v>0</v>
      </c>
      <c r="ZF195" t="n">
        <v>0</v>
      </c>
      <c r="ZG195" t="n">
        <v>0</v>
      </c>
      <c r="ZH195" t="n">
        <v>0</v>
      </c>
      <c r="ZI195" t="n">
        <v>0</v>
      </c>
      <c r="ZJ195" t="n">
        <v>0</v>
      </c>
      <c r="ZK195" t="n">
        <v>0</v>
      </c>
      <c r="ZL195" t="n">
        <v>0</v>
      </c>
      <c r="ZM195" t="n">
        <v>0</v>
      </c>
      <c r="ZN195" t="n">
        <v>0</v>
      </c>
      <c r="ZO195" t="n">
        <v>0</v>
      </c>
      <c r="ZP195" t="n">
        <v>0</v>
      </c>
      <c r="ZQ195" t="n">
        <v>0</v>
      </c>
      <c r="ZR195" t="n">
        <v>0</v>
      </c>
      <c r="ZS195" t="n">
        <v>2</v>
      </c>
    </row>
    <row r="196" ht="11.25" customHeight="1">
      <c r="A196" t="n">
        <v>2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8</v>
      </c>
      <c r="NP196" t="n">
        <v>8</v>
      </c>
      <c r="NQ196" t="n">
        <v>8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8</v>
      </c>
      <c r="OR196" t="n">
        <v>8</v>
      </c>
      <c r="OS196" t="n">
        <v>8</v>
      </c>
      <c r="OT196" t="n">
        <v>8</v>
      </c>
      <c r="OU196" t="n">
        <v>8</v>
      </c>
      <c r="OV196" t="n">
        <v>8</v>
      </c>
      <c r="OW196" t="n">
        <v>8</v>
      </c>
      <c r="OX196" t="n">
        <v>8</v>
      </c>
      <c r="OY196" t="n">
        <v>8</v>
      </c>
      <c r="OZ196" t="n">
        <v>8</v>
      </c>
      <c r="PA196" t="n">
        <v>8</v>
      </c>
      <c r="PB196" t="n">
        <v>8</v>
      </c>
      <c r="PC196" t="n">
        <v>8</v>
      </c>
      <c r="PD196" t="n">
        <v>8</v>
      </c>
      <c r="PE196" t="n">
        <v>8</v>
      </c>
      <c r="PF196" t="n">
        <v>8</v>
      </c>
      <c r="PG196" t="n">
        <v>8</v>
      </c>
      <c r="PH196" t="n">
        <v>8</v>
      </c>
      <c r="PI196" t="n">
        <v>8</v>
      </c>
      <c r="PJ196" t="n">
        <v>8</v>
      </c>
      <c r="PK196" t="n">
        <v>8</v>
      </c>
      <c r="PL196" t="n">
        <v>8</v>
      </c>
      <c r="PM196" t="n">
        <v>8</v>
      </c>
      <c r="PN196" t="n">
        <v>8</v>
      </c>
      <c r="PO196" t="n">
        <v>8</v>
      </c>
      <c r="PP196" t="n">
        <v>8</v>
      </c>
      <c r="PQ196" t="n">
        <v>8</v>
      </c>
      <c r="PR196" t="n">
        <v>8</v>
      </c>
      <c r="PS196" t="n">
        <v>8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0</v>
      </c>
      <c r="SQ196" t="n">
        <v>0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0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0</v>
      </c>
      <c r="UT196" t="n">
        <v>0</v>
      </c>
      <c r="UU196" t="n">
        <v>0</v>
      </c>
      <c r="UV196" t="n">
        <v>0</v>
      </c>
      <c r="UW196" t="n">
        <v>0</v>
      </c>
      <c r="UX196" t="n">
        <v>0</v>
      </c>
      <c r="UY196" t="n">
        <v>0</v>
      </c>
      <c r="UZ196" t="n">
        <v>0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0</v>
      </c>
      <c r="VH196" t="n">
        <v>0</v>
      </c>
      <c r="VI196" t="n">
        <v>0</v>
      </c>
      <c r="VJ196" t="n">
        <v>0</v>
      </c>
      <c r="VK196" t="n">
        <v>0</v>
      </c>
      <c r="VL196" t="n">
        <v>0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0</v>
      </c>
      <c r="VW196" t="n">
        <v>0</v>
      </c>
      <c r="VX196" t="n">
        <v>0</v>
      </c>
      <c r="VY196" t="n">
        <v>0</v>
      </c>
      <c r="VZ196" t="n">
        <v>0</v>
      </c>
      <c r="WA196" t="n">
        <v>0</v>
      </c>
      <c r="WB196" t="n">
        <v>0</v>
      </c>
      <c r="WC196" t="n">
        <v>0</v>
      </c>
      <c r="WD196" t="n">
        <v>0</v>
      </c>
      <c r="WE196" t="n">
        <v>0</v>
      </c>
      <c r="WF196" t="n">
        <v>0</v>
      </c>
      <c r="WG196" t="n">
        <v>0</v>
      </c>
      <c r="WH196" t="n">
        <v>0</v>
      </c>
      <c r="WI196" t="n">
        <v>0</v>
      </c>
      <c r="WJ196" t="n">
        <v>0</v>
      </c>
      <c r="WK196" t="n">
        <v>0</v>
      </c>
      <c r="WL196" t="n">
        <v>0</v>
      </c>
      <c r="WM196" t="n">
        <v>0</v>
      </c>
      <c r="WN196" t="n">
        <v>0</v>
      </c>
      <c r="WO196" t="n">
        <v>0</v>
      </c>
      <c r="WP196" t="n">
        <v>0</v>
      </c>
      <c r="WQ196" t="n">
        <v>0</v>
      </c>
      <c r="WR196" t="n">
        <v>0</v>
      </c>
      <c r="WS196" t="n">
        <v>0</v>
      </c>
      <c r="WT196" t="n">
        <v>0</v>
      </c>
      <c r="WU196" t="n">
        <v>0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0</v>
      </c>
      <c r="XM196" t="n">
        <v>0</v>
      </c>
      <c r="XN196" t="n">
        <v>0</v>
      </c>
      <c r="XO196" t="n">
        <v>0</v>
      </c>
      <c r="XP196" t="n">
        <v>0</v>
      </c>
      <c r="XQ196" t="n">
        <v>0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0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0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2</v>
      </c>
    </row>
    <row r="197" ht="11.25" customHeight="1">
      <c r="A197" t="n">
        <v>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8</v>
      </c>
      <c r="OS197" t="n">
        <v>8</v>
      </c>
      <c r="OT197" t="n">
        <v>8</v>
      </c>
      <c r="OU197" t="n">
        <v>8</v>
      </c>
      <c r="OV197" t="n">
        <v>8</v>
      </c>
      <c r="OW197" t="n">
        <v>8</v>
      </c>
      <c r="OX197" t="n">
        <v>8</v>
      </c>
      <c r="OY197" t="n">
        <v>8</v>
      </c>
      <c r="OZ197" t="n">
        <v>8</v>
      </c>
      <c r="PA197" t="n">
        <v>8</v>
      </c>
      <c r="PB197" t="n">
        <v>8</v>
      </c>
      <c r="PC197" t="n">
        <v>8</v>
      </c>
      <c r="PD197" t="n">
        <v>8</v>
      </c>
      <c r="PE197" t="n">
        <v>8</v>
      </c>
      <c r="PF197" t="n">
        <v>8</v>
      </c>
      <c r="PG197" t="n">
        <v>8</v>
      </c>
      <c r="PH197" t="n">
        <v>8</v>
      </c>
      <c r="PI197" t="n">
        <v>8</v>
      </c>
      <c r="PJ197" t="n">
        <v>8</v>
      </c>
      <c r="PK197" t="n">
        <v>8</v>
      </c>
      <c r="PL197" t="n">
        <v>8</v>
      </c>
      <c r="PM197" t="n">
        <v>8</v>
      </c>
      <c r="PN197" t="n">
        <v>8</v>
      </c>
      <c r="PO197" t="n">
        <v>8</v>
      </c>
      <c r="PP197" t="n">
        <v>8</v>
      </c>
      <c r="PQ197" t="n">
        <v>8</v>
      </c>
      <c r="PR197" t="n">
        <v>8</v>
      </c>
      <c r="PS197" t="n">
        <v>8</v>
      </c>
      <c r="PT197" t="n">
        <v>8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</v>
      </c>
      <c r="UE197" t="n">
        <v>0</v>
      </c>
      <c r="UF197" t="n">
        <v>0</v>
      </c>
      <c r="UG197" t="n">
        <v>0</v>
      </c>
      <c r="UH197" t="n">
        <v>0</v>
      </c>
      <c r="UI197" t="n">
        <v>0</v>
      </c>
      <c r="UJ197" t="n">
        <v>0</v>
      </c>
      <c r="UK197" t="n">
        <v>0</v>
      </c>
      <c r="UL197" t="n">
        <v>0</v>
      </c>
      <c r="UM197" t="n">
        <v>0</v>
      </c>
      <c r="UN197" t="n">
        <v>0</v>
      </c>
      <c r="UO197" t="n">
        <v>0</v>
      </c>
      <c r="UP197" t="n">
        <v>0</v>
      </c>
      <c r="UQ197" t="n">
        <v>0</v>
      </c>
      <c r="UR197" t="n">
        <v>0</v>
      </c>
      <c r="US197" t="n">
        <v>0</v>
      </c>
      <c r="UT197" t="n">
        <v>0</v>
      </c>
      <c r="UU197" t="n">
        <v>0</v>
      </c>
      <c r="UV197" t="n">
        <v>0</v>
      </c>
      <c r="UW197" t="n">
        <v>0</v>
      </c>
      <c r="UX197" t="n">
        <v>0</v>
      </c>
      <c r="UY197" t="n">
        <v>0</v>
      </c>
      <c r="UZ197" t="n">
        <v>0</v>
      </c>
      <c r="VA197" t="n">
        <v>0</v>
      </c>
      <c r="VB197" t="n">
        <v>0</v>
      </c>
      <c r="VC197" t="n">
        <v>0</v>
      </c>
      <c r="VD197" t="n">
        <v>0</v>
      </c>
      <c r="VE197" t="n">
        <v>0</v>
      </c>
      <c r="VF197" t="n">
        <v>0</v>
      </c>
      <c r="VG197" t="n">
        <v>0</v>
      </c>
      <c r="VH197" t="n">
        <v>0</v>
      </c>
      <c r="VI197" t="n">
        <v>0</v>
      </c>
      <c r="VJ197" t="n">
        <v>0</v>
      </c>
      <c r="VK197" t="n">
        <v>0</v>
      </c>
      <c r="VL197" t="n">
        <v>0</v>
      </c>
      <c r="VM197" t="n">
        <v>0</v>
      </c>
      <c r="VN197" t="n">
        <v>0</v>
      </c>
      <c r="VO197" t="n">
        <v>0</v>
      </c>
      <c r="VP197" t="n">
        <v>0</v>
      </c>
      <c r="VQ197" t="n">
        <v>0</v>
      </c>
      <c r="VR197" t="n">
        <v>0</v>
      </c>
      <c r="VS197" t="n">
        <v>0</v>
      </c>
      <c r="VT197" t="n">
        <v>0</v>
      </c>
      <c r="VU197" t="n">
        <v>0</v>
      </c>
      <c r="VV197" t="n">
        <v>0</v>
      </c>
      <c r="VW197" t="n">
        <v>0</v>
      </c>
      <c r="VX197" t="n">
        <v>0</v>
      </c>
      <c r="VY197" t="n">
        <v>0</v>
      </c>
      <c r="VZ197" t="n">
        <v>0</v>
      </c>
      <c r="WA197" t="n">
        <v>0</v>
      </c>
      <c r="WB197" t="n">
        <v>0</v>
      </c>
      <c r="WC197" t="n">
        <v>0</v>
      </c>
      <c r="WD197" t="n">
        <v>0</v>
      </c>
      <c r="WE197" t="n">
        <v>0</v>
      </c>
      <c r="WF197" t="n">
        <v>0</v>
      </c>
      <c r="WG197" t="n">
        <v>0</v>
      </c>
      <c r="WH197" t="n">
        <v>0</v>
      </c>
      <c r="WI197" t="n">
        <v>0</v>
      </c>
      <c r="WJ197" t="n">
        <v>0</v>
      </c>
      <c r="WK197" t="n">
        <v>0</v>
      </c>
      <c r="WL197" t="n">
        <v>0</v>
      </c>
      <c r="WM197" t="n">
        <v>0</v>
      </c>
      <c r="WN197" t="n">
        <v>0</v>
      </c>
      <c r="WO197" t="n">
        <v>0</v>
      </c>
      <c r="WP197" t="n">
        <v>0</v>
      </c>
      <c r="WQ197" t="n">
        <v>0</v>
      </c>
      <c r="WR197" t="n">
        <v>0</v>
      </c>
      <c r="WS197" t="n">
        <v>0</v>
      </c>
      <c r="WT197" t="n">
        <v>0</v>
      </c>
      <c r="WU197" t="n">
        <v>0</v>
      </c>
      <c r="WV197" t="n">
        <v>0</v>
      </c>
      <c r="WW197" t="n">
        <v>0</v>
      </c>
      <c r="WX197" t="n">
        <v>0</v>
      </c>
      <c r="WY197" t="n">
        <v>0</v>
      </c>
      <c r="WZ197" t="n">
        <v>0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0</v>
      </c>
      <c r="XK197" t="n">
        <v>0</v>
      </c>
      <c r="XL197" t="n">
        <v>0</v>
      </c>
      <c r="XM197" t="n">
        <v>0</v>
      </c>
      <c r="XN197" t="n">
        <v>0</v>
      </c>
      <c r="XO197" t="n">
        <v>0</v>
      </c>
      <c r="XP197" t="n">
        <v>0</v>
      </c>
      <c r="XQ197" t="n">
        <v>0</v>
      </c>
      <c r="XR197" t="n">
        <v>0</v>
      </c>
      <c r="XS197" t="n">
        <v>0</v>
      </c>
      <c r="XT197" t="n">
        <v>0</v>
      </c>
      <c r="XU197" t="n">
        <v>0</v>
      </c>
      <c r="XV197" t="n">
        <v>0</v>
      </c>
      <c r="XW197" t="n">
        <v>0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0</v>
      </c>
      <c r="ZL197" t="n">
        <v>0</v>
      </c>
      <c r="ZM197" t="n">
        <v>0</v>
      </c>
      <c r="ZN197" t="n">
        <v>0</v>
      </c>
      <c r="ZO197" t="n">
        <v>0</v>
      </c>
      <c r="ZP197" t="n">
        <v>0</v>
      </c>
      <c r="ZQ197" t="n">
        <v>0</v>
      </c>
      <c r="ZR197" t="n">
        <v>0</v>
      </c>
      <c r="ZS197" t="n">
        <v>2</v>
      </c>
    </row>
    <row r="198" ht="11.25" customHeight="1">
      <c r="A198" t="n">
        <v>2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8</v>
      </c>
      <c r="OS198" t="n">
        <v>8</v>
      </c>
      <c r="OT198" t="n">
        <v>8</v>
      </c>
      <c r="OU198" t="n">
        <v>8</v>
      </c>
      <c r="OV198" t="n">
        <v>8</v>
      </c>
      <c r="OW198" t="n">
        <v>8</v>
      </c>
      <c r="OX198" t="n">
        <v>8</v>
      </c>
      <c r="OY198" t="n">
        <v>8</v>
      </c>
      <c r="OZ198" t="n">
        <v>8</v>
      </c>
      <c r="PA198" t="n">
        <v>8</v>
      </c>
      <c r="PB198" t="n">
        <v>8</v>
      </c>
      <c r="PC198" t="n">
        <v>8</v>
      </c>
      <c r="PD198" t="n">
        <v>8</v>
      </c>
      <c r="PE198" t="n">
        <v>8</v>
      </c>
      <c r="PF198" t="n">
        <v>8</v>
      </c>
      <c r="PG198" t="n">
        <v>8</v>
      </c>
      <c r="PH198" t="n">
        <v>8</v>
      </c>
      <c r="PI198" t="n">
        <v>8</v>
      </c>
      <c r="PJ198" t="n">
        <v>8</v>
      </c>
      <c r="PK198" t="n">
        <v>8</v>
      </c>
      <c r="PL198" t="n">
        <v>8</v>
      </c>
      <c r="PM198" t="n">
        <v>8</v>
      </c>
      <c r="PN198" t="n">
        <v>8</v>
      </c>
      <c r="PO198" t="n">
        <v>8</v>
      </c>
      <c r="PP198" t="n">
        <v>8</v>
      </c>
      <c r="PQ198" t="n">
        <v>8</v>
      </c>
      <c r="PR198" t="n">
        <v>8</v>
      </c>
      <c r="PS198" t="n">
        <v>8</v>
      </c>
      <c r="PT198" t="n">
        <v>8</v>
      </c>
      <c r="PU198" t="n">
        <v>8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0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0</v>
      </c>
      <c r="UO198" t="n">
        <v>0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0</v>
      </c>
      <c r="UW198" t="n">
        <v>0</v>
      </c>
      <c r="UX198" t="n">
        <v>0</v>
      </c>
      <c r="UY198" t="n">
        <v>0</v>
      </c>
      <c r="UZ198" t="n">
        <v>0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</v>
      </c>
      <c r="VG198" t="n">
        <v>0</v>
      </c>
      <c r="VH198" t="n">
        <v>0</v>
      </c>
      <c r="VI198" t="n">
        <v>0</v>
      </c>
      <c r="VJ198" t="n">
        <v>0</v>
      </c>
      <c r="VK198" t="n">
        <v>0</v>
      </c>
      <c r="VL198" t="n">
        <v>0</v>
      </c>
      <c r="VM198" t="n">
        <v>0</v>
      </c>
      <c r="VN198" t="n">
        <v>0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0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</v>
      </c>
      <c r="WJ198" t="n">
        <v>0</v>
      </c>
      <c r="WK198" t="n">
        <v>0</v>
      </c>
      <c r="WL198" t="n">
        <v>0</v>
      </c>
      <c r="WM198" t="n">
        <v>0</v>
      </c>
      <c r="WN198" t="n">
        <v>0</v>
      </c>
      <c r="WO198" t="n">
        <v>0</v>
      </c>
      <c r="WP198" t="n">
        <v>0</v>
      </c>
      <c r="WQ198" t="n">
        <v>0</v>
      </c>
      <c r="WR198" t="n">
        <v>0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0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0</v>
      </c>
      <c r="XK198" t="n">
        <v>0</v>
      </c>
      <c r="XL198" t="n">
        <v>0</v>
      </c>
      <c r="XM198" t="n">
        <v>0</v>
      </c>
      <c r="XN198" t="n">
        <v>0</v>
      </c>
      <c r="XO198" t="n">
        <v>0</v>
      </c>
      <c r="XP198" t="n">
        <v>0</v>
      </c>
      <c r="XQ198" t="n">
        <v>0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</v>
      </c>
      <c r="YR198" t="n">
        <v>0</v>
      </c>
      <c r="YS198" t="n">
        <v>0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</v>
      </c>
      <c r="ZL198" t="n">
        <v>0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0</v>
      </c>
      <c r="ZS198" t="n">
        <v>2</v>
      </c>
    </row>
    <row r="199" ht="11.25" customHeight="1">
      <c r="A199" t="n">
        <v>2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13</v>
      </c>
      <c r="AW199" t="n">
        <v>13</v>
      </c>
      <c r="AX199" t="n">
        <v>13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8</v>
      </c>
      <c r="OT199" t="n">
        <v>8</v>
      </c>
      <c r="OU199" t="n">
        <v>8</v>
      </c>
      <c r="OV199" t="n">
        <v>8</v>
      </c>
      <c r="OW199" t="n">
        <v>8</v>
      </c>
      <c r="OX199" t="n">
        <v>8</v>
      </c>
      <c r="OY199" t="n">
        <v>8</v>
      </c>
      <c r="OZ199" t="n">
        <v>8</v>
      </c>
      <c r="PA199" t="n">
        <v>8</v>
      </c>
      <c r="PB199" t="n">
        <v>8</v>
      </c>
      <c r="PC199" t="n">
        <v>8</v>
      </c>
      <c r="PD199" t="n">
        <v>8</v>
      </c>
      <c r="PE199" t="n">
        <v>8</v>
      </c>
      <c r="PF199" t="n">
        <v>8</v>
      </c>
      <c r="PG199" t="n">
        <v>8</v>
      </c>
      <c r="PH199" t="n">
        <v>8</v>
      </c>
      <c r="PI199" t="n">
        <v>8</v>
      </c>
      <c r="PJ199" t="n">
        <v>8</v>
      </c>
      <c r="PK199" t="n">
        <v>8</v>
      </c>
      <c r="PL199" t="n">
        <v>8</v>
      </c>
      <c r="PM199" t="n">
        <v>8</v>
      </c>
      <c r="PN199" t="n">
        <v>8</v>
      </c>
      <c r="PO199" t="n">
        <v>8</v>
      </c>
      <c r="PP199" t="n">
        <v>8</v>
      </c>
      <c r="PQ199" t="n">
        <v>8</v>
      </c>
      <c r="PR199" t="n">
        <v>8</v>
      </c>
      <c r="PS199" t="n">
        <v>8</v>
      </c>
      <c r="PT199" t="n">
        <v>8</v>
      </c>
      <c r="PU199" t="n">
        <v>8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</v>
      </c>
      <c r="UE199" t="n">
        <v>0</v>
      </c>
      <c r="UF199" t="n">
        <v>0</v>
      </c>
      <c r="UG199" t="n">
        <v>0</v>
      </c>
      <c r="UH199" t="n">
        <v>0</v>
      </c>
      <c r="UI199" t="n">
        <v>0</v>
      </c>
      <c r="UJ199" t="n">
        <v>0</v>
      </c>
      <c r="UK199" t="n">
        <v>0</v>
      </c>
      <c r="UL199" t="n">
        <v>0</v>
      </c>
      <c r="UM199" t="n">
        <v>0</v>
      </c>
      <c r="UN199" t="n">
        <v>0</v>
      </c>
      <c r="UO199" t="n">
        <v>0</v>
      </c>
      <c r="UP199" t="n">
        <v>0</v>
      </c>
      <c r="UQ199" t="n">
        <v>0</v>
      </c>
      <c r="UR199" t="n">
        <v>0</v>
      </c>
      <c r="US199" t="n">
        <v>0</v>
      </c>
      <c r="UT199" t="n">
        <v>0</v>
      </c>
      <c r="UU199" t="n">
        <v>0</v>
      </c>
      <c r="UV199" t="n">
        <v>0</v>
      </c>
      <c r="UW199" t="n">
        <v>0</v>
      </c>
      <c r="UX199" t="n">
        <v>0</v>
      </c>
      <c r="UY199" t="n">
        <v>0</v>
      </c>
      <c r="UZ199" t="n">
        <v>0</v>
      </c>
      <c r="VA199" t="n">
        <v>0</v>
      </c>
      <c r="VB199" t="n">
        <v>0</v>
      </c>
      <c r="VC199" t="n">
        <v>0</v>
      </c>
      <c r="VD199" t="n">
        <v>0</v>
      </c>
      <c r="VE199" t="n">
        <v>0</v>
      </c>
      <c r="VF199" t="n">
        <v>0</v>
      </c>
      <c r="VG199" t="n">
        <v>0</v>
      </c>
      <c r="VH199" t="n">
        <v>0</v>
      </c>
      <c r="VI199" t="n">
        <v>0</v>
      </c>
      <c r="VJ199" t="n">
        <v>0</v>
      </c>
      <c r="VK199" t="n">
        <v>0</v>
      </c>
      <c r="VL199" t="n">
        <v>0</v>
      </c>
      <c r="VM199" t="n">
        <v>0</v>
      </c>
      <c r="VN199" t="n">
        <v>0</v>
      </c>
      <c r="VO199" t="n">
        <v>0</v>
      </c>
      <c r="VP199" t="n">
        <v>0</v>
      </c>
      <c r="VQ199" t="n">
        <v>0</v>
      </c>
      <c r="VR199" t="n">
        <v>0</v>
      </c>
      <c r="VS199" t="n">
        <v>0</v>
      </c>
      <c r="VT199" t="n">
        <v>0</v>
      </c>
      <c r="VU199" t="n">
        <v>0</v>
      </c>
      <c r="VV199" t="n">
        <v>0</v>
      </c>
      <c r="VW199" t="n">
        <v>0</v>
      </c>
      <c r="VX199" t="n">
        <v>0</v>
      </c>
      <c r="VY199" t="n">
        <v>0</v>
      </c>
      <c r="VZ199" t="n">
        <v>0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</v>
      </c>
      <c r="WJ199" t="n">
        <v>0</v>
      </c>
      <c r="WK199" t="n">
        <v>0</v>
      </c>
      <c r="WL199" t="n">
        <v>0</v>
      </c>
      <c r="WM199" t="n">
        <v>0</v>
      </c>
      <c r="WN199" t="n">
        <v>0</v>
      </c>
      <c r="WO199" t="n">
        <v>0</v>
      </c>
      <c r="WP199" t="n">
        <v>0</v>
      </c>
      <c r="WQ199" t="n">
        <v>0</v>
      </c>
      <c r="WR199" t="n">
        <v>0</v>
      </c>
      <c r="WS199" t="n">
        <v>0</v>
      </c>
      <c r="WT199" t="n">
        <v>0</v>
      </c>
      <c r="WU199" t="n">
        <v>0</v>
      </c>
      <c r="WV199" t="n">
        <v>0</v>
      </c>
      <c r="WW199" t="n">
        <v>0</v>
      </c>
      <c r="WX199" t="n">
        <v>0</v>
      </c>
      <c r="WY199" t="n">
        <v>0</v>
      </c>
      <c r="WZ199" t="n">
        <v>0</v>
      </c>
      <c r="XA199" t="n">
        <v>0</v>
      </c>
      <c r="XB199" t="n">
        <v>0</v>
      </c>
      <c r="XC199" t="n">
        <v>0</v>
      </c>
      <c r="XD199" t="n">
        <v>0</v>
      </c>
      <c r="XE199" t="n">
        <v>0</v>
      </c>
      <c r="XF199" t="n">
        <v>0</v>
      </c>
      <c r="XG199" t="n">
        <v>0</v>
      </c>
      <c r="XH199" t="n">
        <v>0</v>
      </c>
      <c r="XI199" t="n">
        <v>0</v>
      </c>
      <c r="XJ199" t="n">
        <v>0</v>
      </c>
      <c r="XK199" t="n">
        <v>0</v>
      </c>
      <c r="XL199" t="n">
        <v>0</v>
      </c>
      <c r="XM199" t="n">
        <v>0</v>
      </c>
      <c r="XN199" t="n">
        <v>0</v>
      </c>
      <c r="XO199" t="n">
        <v>0</v>
      </c>
      <c r="XP199" t="n">
        <v>0</v>
      </c>
      <c r="XQ199" t="n">
        <v>0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0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0</v>
      </c>
      <c r="ZL199" t="n">
        <v>0</v>
      </c>
      <c r="ZM199" t="n">
        <v>0</v>
      </c>
      <c r="ZN199" t="n">
        <v>0</v>
      </c>
      <c r="ZO199" t="n">
        <v>0</v>
      </c>
      <c r="ZP199" t="n">
        <v>0</v>
      </c>
      <c r="ZQ199" t="n">
        <v>0</v>
      </c>
      <c r="ZR199" t="n">
        <v>0</v>
      </c>
      <c r="ZS199" t="n">
        <v>2</v>
      </c>
    </row>
    <row r="200" ht="11.25" customHeight="1">
      <c r="A200" t="n">
        <v>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13</v>
      </c>
      <c r="AU200" t="n">
        <v>13</v>
      </c>
      <c r="AV200" t="n">
        <v>13</v>
      </c>
      <c r="AW200" t="n">
        <v>13</v>
      </c>
      <c r="AX200" t="n">
        <v>13</v>
      </c>
      <c r="AY200" t="n">
        <v>13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8</v>
      </c>
      <c r="OT200" t="n">
        <v>8</v>
      </c>
      <c r="OU200" t="n">
        <v>8</v>
      </c>
      <c r="OV200" t="n">
        <v>8</v>
      </c>
      <c r="OW200" t="n">
        <v>8</v>
      </c>
      <c r="OX200" t="n">
        <v>8</v>
      </c>
      <c r="OY200" t="n">
        <v>8</v>
      </c>
      <c r="OZ200" t="n">
        <v>8</v>
      </c>
      <c r="PA200" t="n">
        <v>8</v>
      </c>
      <c r="PB200" t="n">
        <v>8</v>
      </c>
      <c r="PC200" t="n">
        <v>8</v>
      </c>
      <c r="PD200" t="n">
        <v>8</v>
      </c>
      <c r="PE200" t="n">
        <v>8</v>
      </c>
      <c r="PF200" t="n">
        <v>8</v>
      </c>
      <c r="PG200" t="n">
        <v>8</v>
      </c>
      <c r="PH200" t="n">
        <v>8</v>
      </c>
      <c r="PI200" t="n">
        <v>8</v>
      </c>
      <c r="PJ200" t="n">
        <v>8</v>
      </c>
      <c r="PK200" t="n">
        <v>8</v>
      </c>
      <c r="PL200" t="n">
        <v>8</v>
      </c>
      <c r="PM200" t="n">
        <v>8</v>
      </c>
      <c r="PN200" t="n">
        <v>8</v>
      </c>
      <c r="PO200" t="n">
        <v>8</v>
      </c>
      <c r="PP200" t="n">
        <v>8</v>
      </c>
      <c r="PQ200" t="n">
        <v>8</v>
      </c>
      <c r="PR200" t="n">
        <v>8</v>
      </c>
      <c r="PS200" t="n">
        <v>8</v>
      </c>
      <c r="PT200" t="n">
        <v>8</v>
      </c>
      <c r="PU200" t="n">
        <v>8</v>
      </c>
      <c r="PV200" t="n">
        <v>8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0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0</v>
      </c>
      <c r="TY200" t="n">
        <v>0</v>
      </c>
      <c r="TZ200" t="n">
        <v>0</v>
      </c>
      <c r="UA200" t="n">
        <v>0</v>
      </c>
      <c r="UB200" t="n">
        <v>0</v>
      </c>
      <c r="UC200" t="n">
        <v>0</v>
      </c>
      <c r="UD200" t="n">
        <v>0</v>
      </c>
      <c r="UE200" t="n">
        <v>0</v>
      </c>
      <c r="UF200" t="n">
        <v>0</v>
      </c>
      <c r="UG200" t="n">
        <v>0</v>
      </c>
      <c r="UH200" t="n">
        <v>0</v>
      </c>
      <c r="UI200" t="n">
        <v>0</v>
      </c>
      <c r="UJ200" t="n">
        <v>0</v>
      </c>
      <c r="UK200" t="n">
        <v>0</v>
      </c>
      <c r="UL200" t="n">
        <v>0</v>
      </c>
      <c r="UM200" t="n">
        <v>0</v>
      </c>
      <c r="UN200" t="n">
        <v>0</v>
      </c>
      <c r="UO200" t="n">
        <v>0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0</v>
      </c>
      <c r="UV200" t="n">
        <v>0</v>
      </c>
      <c r="UW200" t="n">
        <v>0</v>
      </c>
      <c r="UX200" t="n">
        <v>0</v>
      </c>
      <c r="UY200" t="n">
        <v>0</v>
      </c>
      <c r="UZ200" t="n">
        <v>0</v>
      </c>
      <c r="VA200" t="n">
        <v>0</v>
      </c>
      <c r="VB200" t="n">
        <v>0</v>
      </c>
      <c r="VC200" t="n">
        <v>0</v>
      </c>
      <c r="VD200" t="n">
        <v>0</v>
      </c>
      <c r="VE200" t="n">
        <v>0</v>
      </c>
      <c r="VF200" t="n">
        <v>0</v>
      </c>
      <c r="VG200" t="n">
        <v>0</v>
      </c>
      <c r="VH200" t="n">
        <v>0</v>
      </c>
      <c r="VI200" t="n">
        <v>0</v>
      </c>
      <c r="VJ200" t="n">
        <v>0</v>
      </c>
      <c r="VK200" t="n">
        <v>0</v>
      </c>
      <c r="VL200" t="n">
        <v>0</v>
      </c>
      <c r="VM200" t="n">
        <v>0</v>
      </c>
      <c r="VN200" t="n">
        <v>0</v>
      </c>
      <c r="VO200" t="n">
        <v>0</v>
      </c>
      <c r="VP200" t="n">
        <v>0</v>
      </c>
      <c r="VQ200" t="n">
        <v>0</v>
      </c>
      <c r="VR200" t="n">
        <v>0</v>
      </c>
      <c r="VS200" t="n">
        <v>0</v>
      </c>
      <c r="VT200" t="n">
        <v>0</v>
      </c>
      <c r="VU200" t="n">
        <v>0</v>
      </c>
      <c r="VV200" t="n">
        <v>0</v>
      </c>
      <c r="VW200" t="n">
        <v>0</v>
      </c>
      <c r="VX200" t="n">
        <v>0</v>
      </c>
      <c r="VY200" t="n">
        <v>0</v>
      </c>
      <c r="VZ200" t="n">
        <v>0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0</v>
      </c>
      <c r="WI200" t="n">
        <v>0</v>
      </c>
      <c r="WJ200" t="n">
        <v>0</v>
      </c>
      <c r="WK200" t="n">
        <v>0</v>
      </c>
      <c r="WL200" t="n">
        <v>0</v>
      </c>
      <c r="WM200" t="n">
        <v>0</v>
      </c>
      <c r="WN200" t="n">
        <v>0</v>
      </c>
      <c r="WO200" t="n">
        <v>0</v>
      </c>
      <c r="WP200" t="n">
        <v>0</v>
      </c>
      <c r="WQ200" t="n">
        <v>0</v>
      </c>
      <c r="WR200" t="n">
        <v>0</v>
      </c>
      <c r="WS200" t="n">
        <v>0</v>
      </c>
      <c r="WT200" t="n">
        <v>0</v>
      </c>
      <c r="WU200" t="n">
        <v>0</v>
      </c>
      <c r="WV200" t="n">
        <v>0</v>
      </c>
      <c r="WW200" t="n">
        <v>0</v>
      </c>
      <c r="WX200" t="n">
        <v>0</v>
      </c>
      <c r="WY200" t="n">
        <v>0</v>
      </c>
      <c r="WZ200" t="n">
        <v>0</v>
      </c>
      <c r="XA200" t="n">
        <v>0</v>
      </c>
      <c r="XB200" t="n">
        <v>0</v>
      </c>
      <c r="XC200" t="n">
        <v>0</v>
      </c>
      <c r="XD200" t="n">
        <v>0</v>
      </c>
      <c r="XE200" t="n">
        <v>0</v>
      </c>
      <c r="XF200" t="n">
        <v>0</v>
      </c>
      <c r="XG200" t="n">
        <v>0</v>
      </c>
      <c r="XH200" t="n">
        <v>0</v>
      </c>
      <c r="XI200" t="n">
        <v>0</v>
      </c>
      <c r="XJ200" t="n">
        <v>0</v>
      </c>
      <c r="XK200" t="n">
        <v>0</v>
      </c>
      <c r="XL200" t="n">
        <v>0</v>
      </c>
      <c r="XM200" t="n">
        <v>0</v>
      </c>
      <c r="XN200" t="n">
        <v>0</v>
      </c>
      <c r="XO200" t="n">
        <v>0</v>
      </c>
      <c r="XP200" t="n">
        <v>0</v>
      </c>
      <c r="XQ200" t="n">
        <v>0</v>
      </c>
      <c r="XR200" t="n">
        <v>0</v>
      </c>
      <c r="XS200" t="n">
        <v>0</v>
      </c>
      <c r="XT200" t="n">
        <v>0</v>
      </c>
      <c r="XU200" t="n">
        <v>0</v>
      </c>
      <c r="XV200" t="n">
        <v>0</v>
      </c>
      <c r="XW200" t="n">
        <v>0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</v>
      </c>
      <c r="YP200" t="n">
        <v>0</v>
      </c>
      <c r="YQ200" t="n">
        <v>0</v>
      </c>
      <c r="YR200" t="n">
        <v>0</v>
      </c>
      <c r="YS200" t="n">
        <v>0</v>
      </c>
      <c r="YT200" t="n">
        <v>0</v>
      </c>
      <c r="YU200" t="n">
        <v>0</v>
      </c>
      <c r="YV200" t="n">
        <v>0</v>
      </c>
      <c r="YW200" t="n">
        <v>0</v>
      </c>
      <c r="YX200" t="n">
        <v>0</v>
      </c>
      <c r="YY200" t="n">
        <v>0</v>
      </c>
      <c r="YZ200" t="n">
        <v>0</v>
      </c>
      <c r="ZA200" t="n">
        <v>0</v>
      </c>
      <c r="ZB200" t="n">
        <v>0</v>
      </c>
      <c r="ZC200" t="n">
        <v>0</v>
      </c>
      <c r="ZD200" t="n">
        <v>0</v>
      </c>
      <c r="ZE200" t="n">
        <v>0</v>
      </c>
      <c r="ZF200" t="n">
        <v>0</v>
      </c>
      <c r="ZG200" t="n">
        <v>0</v>
      </c>
      <c r="ZH200" t="n">
        <v>0</v>
      </c>
      <c r="ZI200" t="n">
        <v>0</v>
      </c>
      <c r="ZJ200" t="n">
        <v>0</v>
      </c>
      <c r="ZK200" t="n">
        <v>0</v>
      </c>
      <c r="ZL200" t="n">
        <v>0</v>
      </c>
      <c r="ZM200" t="n">
        <v>0</v>
      </c>
      <c r="ZN200" t="n">
        <v>0</v>
      </c>
      <c r="ZO200" t="n">
        <v>0</v>
      </c>
      <c r="ZP200" t="n">
        <v>0</v>
      </c>
      <c r="ZQ200" t="n">
        <v>0</v>
      </c>
      <c r="ZR200" t="n">
        <v>0</v>
      </c>
      <c r="ZS200" t="n">
        <v>2</v>
      </c>
    </row>
    <row r="201" ht="11.25" customHeight="1">
      <c r="A201" t="n">
        <v>2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13</v>
      </c>
      <c r="AS201" t="n">
        <v>13</v>
      </c>
      <c r="AT201" t="n">
        <v>13</v>
      </c>
      <c r="AU201" t="n">
        <v>13</v>
      </c>
      <c r="AV201" t="n">
        <v>13</v>
      </c>
      <c r="AW201" t="n">
        <v>13</v>
      </c>
      <c r="AX201" t="n">
        <v>13</v>
      </c>
      <c r="AY201" t="n">
        <v>13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8</v>
      </c>
      <c r="OU201" t="n">
        <v>8</v>
      </c>
      <c r="OV201" t="n">
        <v>8</v>
      </c>
      <c r="OW201" t="n">
        <v>8</v>
      </c>
      <c r="OX201" t="n">
        <v>8</v>
      </c>
      <c r="OY201" t="n">
        <v>8</v>
      </c>
      <c r="OZ201" t="n">
        <v>8</v>
      </c>
      <c r="PA201" t="n">
        <v>8</v>
      </c>
      <c r="PB201" t="n">
        <v>8</v>
      </c>
      <c r="PC201" t="n">
        <v>8</v>
      </c>
      <c r="PD201" t="n">
        <v>8</v>
      </c>
      <c r="PE201" t="n">
        <v>8</v>
      </c>
      <c r="PF201" t="n">
        <v>8</v>
      </c>
      <c r="PG201" t="n">
        <v>8</v>
      </c>
      <c r="PH201" t="n">
        <v>8</v>
      </c>
      <c r="PI201" t="n">
        <v>8</v>
      </c>
      <c r="PJ201" t="n">
        <v>8</v>
      </c>
      <c r="PK201" t="n">
        <v>8</v>
      </c>
      <c r="PL201" t="n">
        <v>8</v>
      </c>
      <c r="PM201" t="n">
        <v>8</v>
      </c>
      <c r="PN201" t="n">
        <v>8</v>
      </c>
      <c r="PO201" t="n">
        <v>8</v>
      </c>
      <c r="PP201" t="n">
        <v>8</v>
      </c>
      <c r="PQ201" t="n">
        <v>8</v>
      </c>
      <c r="PR201" t="n">
        <v>8</v>
      </c>
      <c r="PS201" t="n">
        <v>8</v>
      </c>
      <c r="PT201" t="n">
        <v>8</v>
      </c>
      <c r="PU201" t="n">
        <v>8</v>
      </c>
      <c r="PV201" t="n">
        <v>8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0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</v>
      </c>
      <c r="UE201" t="n">
        <v>0</v>
      </c>
      <c r="UF201" t="n">
        <v>0</v>
      </c>
      <c r="UG201" t="n">
        <v>0</v>
      </c>
      <c r="UH201" t="n">
        <v>0</v>
      </c>
      <c r="UI201" t="n">
        <v>0</v>
      </c>
      <c r="UJ201" t="n">
        <v>0</v>
      </c>
      <c r="UK201" t="n">
        <v>0</v>
      </c>
      <c r="UL201" t="n">
        <v>0</v>
      </c>
      <c r="UM201" t="n">
        <v>0</v>
      </c>
      <c r="UN201" t="n">
        <v>0</v>
      </c>
      <c r="UO201" t="n">
        <v>0</v>
      </c>
      <c r="UP201" t="n">
        <v>0</v>
      </c>
      <c r="UQ201" t="n">
        <v>0</v>
      </c>
      <c r="UR201" t="n">
        <v>0</v>
      </c>
      <c r="US201" t="n">
        <v>0</v>
      </c>
      <c r="UT201" t="n">
        <v>0</v>
      </c>
      <c r="UU201" t="n">
        <v>0</v>
      </c>
      <c r="UV201" t="n">
        <v>0</v>
      </c>
      <c r="UW201" t="n">
        <v>0</v>
      </c>
      <c r="UX201" t="n">
        <v>0</v>
      </c>
      <c r="UY201" t="n">
        <v>0</v>
      </c>
      <c r="UZ201" t="n">
        <v>0</v>
      </c>
      <c r="VA201" t="n">
        <v>0</v>
      </c>
      <c r="VB201" t="n">
        <v>0</v>
      </c>
      <c r="VC201" t="n">
        <v>0</v>
      </c>
      <c r="VD201" t="n">
        <v>0</v>
      </c>
      <c r="VE201" t="n">
        <v>0</v>
      </c>
      <c r="VF201" t="n">
        <v>0</v>
      </c>
      <c r="VG201" t="n">
        <v>0</v>
      </c>
      <c r="VH201" t="n">
        <v>0</v>
      </c>
      <c r="VI201" t="n">
        <v>0</v>
      </c>
      <c r="VJ201" t="n">
        <v>0</v>
      </c>
      <c r="VK201" t="n">
        <v>0</v>
      </c>
      <c r="VL201" t="n">
        <v>0</v>
      </c>
      <c r="VM201" t="n">
        <v>0</v>
      </c>
      <c r="VN201" t="n">
        <v>0</v>
      </c>
      <c r="VO201" t="n">
        <v>0</v>
      </c>
      <c r="VP201" t="n">
        <v>0</v>
      </c>
      <c r="VQ201" t="n">
        <v>0</v>
      </c>
      <c r="VR201" t="n">
        <v>0</v>
      </c>
      <c r="VS201" t="n">
        <v>0</v>
      </c>
      <c r="VT201" t="n">
        <v>0</v>
      </c>
      <c r="VU201" t="n">
        <v>0</v>
      </c>
      <c r="VV201" t="n">
        <v>0</v>
      </c>
      <c r="VW201" t="n">
        <v>0</v>
      </c>
      <c r="VX201" t="n">
        <v>0</v>
      </c>
      <c r="VY201" t="n">
        <v>0</v>
      </c>
      <c r="VZ201" t="n">
        <v>0</v>
      </c>
      <c r="WA201" t="n">
        <v>0</v>
      </c>
      <c r="WB201" t="n">
        <v>0</v>
      </c>
      <c r="WC201" t="n">
        <v>0</v>
      </c>
      <c r="WD201" t="n">
        <v>0</v>
      </c>
      <c r="WE201" t="n">
        <v>0</v>
      </c>
      <c r="WF201" t="n">
        <v>0</v>
      </c>
      <c r="WG201" t="n">
        <v>0</v>
      </c>
      <c r="WH201" t="n">
        <v>0</v>
      </c>
      <c r="WI201" t="n">
        <v>0</v>
      </c>
      <c r="WJ201" t="n">
        <v>0</v>
      </c>
      <c r="WK201" t="n">
        <v>0</v>
      </c>
      <c r="WL201" t="n">
        <v>0</v>
      </c>
      <c r="WM201" t="n">
        <v>0</v>
      </c>
      <c r="WN201" t="n">
        <v>0</v>
      </c>
      <c r="WO201" t="n">
        <v>0</v>
      </c>
      <c r="WP201" t="n">
        <v>0</v>
      </c>
      <c r="WQ201" t="n">
        <v>0</v>
      </c>
      <c r="WR201" t="n">
        <v>0</v>
      </c>
      <c r="WS201" t="n">
        <v>0</v>
      </c>
      <c r="WT201" t="n">
        <v>0</v>
      </c>
      <c r="WU201" t="n">
        <v>0</v>
      </c>
      <c r="WV201" t="n">
        <v>0</v>
      </c>
      <c r="WW201" t="n">
        <v>0</v>
      </c>
      <c r="WX201" t="n">
        <v>0</v>
      </c>
      <c r="WY201" t="n">
        <v>0</v>
      </c>
      <c r="WZ201" t="n">
        <v>0</v>
      </c>
      <c r="XA201" t="n">
        <v>0</v>
      </c>
      <c r="XB201" t="n">
        <v>0</v>
      </c>
      <c r="XC201" t="n">
        <v>0</v>
      </c>
      <c r="XD201" t="n">
        <v>0</v>
      </c>
      <c r="XE201" t="n">
        <v>0</v>
      </c>
      <c r="XF201" t="n">
        <v>0</v>
      </c>
      <c r="XG201" t="n">
        <v>0</v>
      </c>
      <c r="XH201" t="n">
        <v>0</v>
      </c>
      <c r="XI201" t="n">
        <v>0</v>
      </c>
      <c r="XJ201" t="n">
        <v>0</v>
      </c>
      <c r="XK201" t="n">
        <v>0</v>
      </c>
      <c r="XL201" t="n">
        <v>0</v>
      </c>
      <c r="XM201" t="n">
        <v>0</v>
      </c>
      <c r="XN201" t="n">
        <v>0</v>
      </c>
      <c r="XO201" t="n">
        <v>0</v>
      </c>
      <c r="XP201" t="n">
        <v>0</v>
      </c>
      <c r="XQ201" t="n">
        <v>0</v>
      </c>
      <c r="XR201" t="n">
        <v>0</v>
      </c>
      <c r="XS201" t="n">
        <v>0</v>
      </c>
      <c r="XT201" t="n">
        <v>0</v>
      </c>
      <c r="XU201" t="n">
        <v>0</v>
      </c>
      <c r="XV201" t="n">
        <v>0</v>
      </c>
      <c r="XW201" t="n">
        <v>0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</v>
      </c>
      <c r="YP201" t="n">
        <v>0</v>
      </c>
      <c r="YQ201" t="n">
        <v>0</v>
      </c>
      <c r="YR201" t="n">
        <v>0</v>
      </c>
      <c r="YS201" t="n">
        <v>0</v>
      </c>
      <c r="YT201" t="n">
        <v>0</v>
      </c>
      <c r="YU201" t="n">
        <v>0</v>
      </c>
      <c r="YV201" t="n">
        <v>0</v>
      </c>
      <c r="YW201" t="n">
        <v>0</v>
      </c>
      <c r="YX201" t="n">
        <v>0</v>
      </c>
      <c r="YY201" t="n">
        <v>0</v>
      </c>
      <c r="YZ201" t="n">
        <v>0</v>
      </c>
      <c r="ZA201" t="n">
        <v>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0</v>
      </c>
      <c r="ZJ201" t="n">
        <v>0</v>
      </c>
      <c r="ZK201" t="n">
        <v>0</v>
      </c>
      <c r="ZL201" t="n">
        <v>0</v>
      </c>
      <c r="ZM201" t="n">
        <v>0</v>
      </c>
      <c r="ZN201" t="n">
        <v>0</v>
      </c>
      <c r="ZO201" t="n">
        <v>0</v>
      </c>
      <c r="ZP201" t="n">
        <v>0</v>
      </c>
      <c r="ZQ201" t="n">
        <v>0</v>
      </c>
      <c r="ZR201" t="n">
        <v>0</v>
      </c>
      <c r="ZS201" t="n">
        <v>2</v>
      </c>
    </row>
    <row r="202" ht="11.25" customHeight="1">
      <c r="A202" t="n">
        <v>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13</v>
      </c>
      <c r="AR202" t="n">
        <v>13</v>
      </c>
      <c r="AS202" t="n">
        <v>13</v>
      </c>
      <c r="AT202" t="n">
        <v>13</v>
      </c>
      <c r="AU202" t="n">
        <v>13</v>
      </c>
      <c r="AV202" t="n">
        <v>13</v>
      </c>
      <c r="AW202" t="n">
        <v>13</v>
      </c>
      <c r="AX202" t="n">
        <v>13</v>
      </c>
      <c r="AY202" t="n">
        <v>13</v>
      </c>
      <c r="AZ202" t="n">
        <v>13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8</v>
      </c>
      <c r="OV202" t="n">
        <v>8</v>
      </c>
      <c r="OW202" t="n">
        <v>8</v>
      </c>
      <c r="OX202" t="n">
        <v>8</v>
      </c>
      <c r="OY202" t="n">
        <v>8</v>
      </c>
      <c r="OZ202" t="n">
        <v>8</v>
      </c>
      <c r="PA202" t="n">
        <v>8</v>
      </c>
      <c r="PB202" t="n">
        <v>8</v>
      </c>
      <c r="PC202" t="n">
        <v>8</v>
      </c>
      <c r="PD202" t="n">
        <v>8</v>
      </c>
      <c r="PE202" t="n">
        <v>8</v>
      </c>
      <c r="PF202" t="n">
        <v>8</v>
      </c>
      <c r="PG202" t="n">
        <v>8</v>
      </c>
      <c r="PH202" t="n">
        <v>8</v>
      </c>
      <c r="PI202" t="n">
        <v>8</v>
      </c>
      <c r="PJ202" t="n">
        <v>8</v>
      </c>
      <c r="PK202" t="n">
        <v>8</v>
      </c>
      <c r="PL202" t="n">
        <v>8</v>
      </c>
      <c r="PM202" t="n">
        <v>8</v>
      </c>
      <c r="PN202" t="n">
        <v>8</v>
      </c>
      <c r="PO202" t="n">
        <v>8</v>
      </c>
      <c r="PP202" t="n">
        <v>8</v>
      </c>
      <c r="PQ202" t="n">
        <v>8</v>
      </c>
      <c r="PR202" t="n">
        <v>8</v>
      </c>
      <c r="PS202" t="n">
        <v>8</v>
      </c>
      <c r="PT202" t="n">
        <v>8</v>
      </c>
      <c r="PU202" t="n">
        <v>8</v>
      </c>
      <c r="PV202" t="n">
        <v>8</v>
      </c>
      <c r="PW202" t="n">
        <v>8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  <c r="RT202" t="n">
        <v>0</v>
      </c>
      <c r="RU202" t="n">
        <v>0</v>
      </c>
      <c r="RV202" t="n">
        <v>0</v>
      </c>
      <c r="RW202" t="n">
        <v>0</v>
      </c>
      <c r="RX202" t="n">
        <v>0</v>
      </c>
      <c r="RY202" t="n">
        <v>0</v>
      </c>
      <c r="RZ202" t="n">
        <v>0</v>
      </c>
      <c r="SA202" t="n">
        <v>0</v>
      </c>
      <c r="SB202" t="n">
        <v>0</v>
      </c>
      <c r="SC202" t="n">
        <v>0</v>
      </c>
      <c r="SD202" t="n">
        <v>0</v>
      </c>
      <c r="SE202" t="n">
        <v>0</v>
      </c>
      <c r="SF202" t="n">
        <v>0</v>
      </c>
      <c r="SG202" t="n">
        <v>0</v>
      </c>
      <c r="SH202" t="n">
        <v>0</v>
      </c>
      <c r="SI202" t="n">
        <v>0</v>
      </c>
      <c r="SJ202" t="n">
        <v>0</v>
      </c>
      <c r="SK202" t="n">
        <v>0</v>
      </c>
      <c r="SL202" t="n">
        <v>0</v>
      </c>
      <c r="SM202" t="n">
        <v>0</v>
      </c>
      <c r="SN202" t="n">
        <v>0</v>
      </c>
      <c r="SO202" t="n">
        <v>0</v>
      </c>
      <c r="SP202" t="n">
        <v>0</v>
      </c>
      <c r="SQ202" t="n">
        <v>0</v>
      </c>
      <c r="SR202" t="n">
        <v>0</v>
      </c>
      <c r="SS202" t="n">
        <v>0</v>
      </c>
      <c r="ST202" t="n">
        <v>0</v>
      </c>
      <c r="SU202" t="n">
        <v>0</v>
      </c>
      <c r="SV202" t="n">
        <v>0</v>
      </c>
      <c r="SW202" t="n">
        <v>0</v>
      </c>
      <c r="SX202" t="n">
        <v>0</v>
      </c>
      <c r="SY202" t="n">
        <v>0</v>
      </c>
      <c r="SZ202" t="n">
        <v>0</v>
      </c>
      <c r="TA202" t="n">
        <v>0</v>
      </c>
      <c r="TB202" t="n">
        <v>0</v>
      </c>
      <c r="TC202" t="n">
        <v>0</v>
      </c>
      <c r="TD202" t="n">
        <v>0</v>
      </c>
      <c r="TE202" t="n">
        <v>0</v>
      </c>
      <c r="TF202" t="n">
        <v>0</v>
      </c>
      <c r="TG202" t="n">
        <v>0</v>
      </c>
      <c r="TH202" t="n">
        <v>0</v>
      </c>
      <c r="TI202" t="n">
        <v>0</v>
      </c>
      <c r="TJ202" t="n">
        <v>0</v>
      </c>
      <c r="TK202" t="n">
        <v>0</v>
      </c>
      <c r="TL202" t="n">
        <v>0</v>
      </c>
      <c r="TM202" t="n">
        <v>0</v>
      </c>
      <c r="TN202" t="n">
        <v>0</v>
      </c>
      <c r="TO202" t="n">
        <v>0</v>
      </c>
      <c r="TP202" t="n">
        <v>0</v>
      </c>
      <c r="TQ202" t="n">
        <v>0</v>
      </c>
      <c r="TR202" t="n">
        <v>0</v>
      </c>
      <c r="TS202" t="n">
        <v>0</v>
      </c>
      <c r="TT202" t="n">
        <v>0</v>
      </c>
      <c r="TU202" t="n">
        <v>0</v>
      </c>
      <c r="TV202" t="n">
        <v>0</v>
      </c>
      <c r="TW202" t="n">
        <v>0</v>
      </c>
      <c r="TX202" t="n">
        <v>0</v>
      </c>
      <c r="TY202" t="n">
        <v>0</v>
      </c>
      <c r="TZ202" t="n">
        <v>0</v>
      </c>
      <c r="UA202" t="n">
        <v>0</v>
      </c>
      <c r="UB202" t="n">
        <v>0</v>
      </c>
      <c r="UC202" t="n">
        <v>0</v>
      </c>
      <c r="UD202" t="n">
        <v>0</v>
      </c>
      <c r="UE202" t="n">
        <v>0</v>
      </c>
      <c r="UF202" t="n">
        <v>0</v>
      </c>
      <c r="UG202" t="n">
        <v>0</v>
      </c>
      <c r="UH202" t="n">
        <v>0</v>
      </c>
      <c r="UI202" t="n">
        <v>0</v>
      </c>
      <c r="UJ202" t="n">
        <v>0</v>
      </c>
      <c r="UK202" t="n">
        <v>0</v>
      </c>
      <c r="UL202" t="n">
        <v>0</v>
      </c>
      <c r="UM202" t="n">
        <v>0</v>
      </c>
      <c r="UN202" t="n">
        <v>0</v>
      </c>
      <c r="UO202" t="n">
        <v>0</v>
      </c>
      <c r="UP202" t="n">
        <v>0</v>
      </c>
      <c r="UQ202" t="n">
        <v>0</v>
      </c>
      <c r="UR202" t="n">
        <v>0</v>
      </c>
      <c r="US202" t="n">
        <v>0</v>
      </c>
      <c r="UT202" t="n">
        <v>0</v>
      </c>
      <c r="UU202" t="n">
        <v>0</v>
      </c>
      <c r="UV202" t="n">
        <v>0</v>
      </c>
      <c r="UW202" t="n">
        <v>0</v>
      </c>
      <c r="UX202" t="n">
        <v>0</v>
      </c>
      <c r="UY202" t="n">
        <v>0</v>
      </c>
      <c r="UZ202" t="n">
        <v>0</v>
      </c>
      <c r="VA202" t="n">
        <v>0</v>
      </c>
      <c r="VB202" t="n">
        <v>0</v>
      </c>
      <c r="VC202" t="n">
        <v>0</v>
      </c>
      <c r="VD202" t="n">
        <v>0</v>
      </c>
      <c r="VE202" t="n">
        <v>0</v>
      </c>
      <c r="VF202" t="n">
        <v>0</v>
      </c>
      <c r="VG202" t="n">
        <v>0</v>
      </c>
      <c r="VH202" t="n">
        <v>0</v>
      </c>
      <c r="VI202" t="n">
        <v>0</v>
      </c>
      <c r="VJ202" t="n">
        <v>0</v>
      </c>
      <c r="VK202" t="n">
        <v>0</v>
      </c>
      <c r="VL202" t="n">
        <v>0</v>
      </c>
      <c r="VM202" t="n">
        <v>0</v>
      </c>
      <c r="VN202" t="n">
        <v>0</v>
      </c>
      <c r="VO202" t="n">
        <v>0</v>
      </c>
      <c r="VP202" t="n">
        <v>0</v>
      </c>
      <c r="VQ202" t="n">
        <v>0</v>
      </c>
      <c r="VR202" t="n">
        <v>0</v>
      </c>
      <c r="VS202" t="n">
        <v>0</v>
      </c>
      <c r="VT202" t="n">
        <v>0</v>
      </c>
      <c r="VU202" t="n">
        <v>0</v>
      </c>
      <c r="VV202" t="n">
        <v>0</v>
      </c>
      <c r="VW202" t="n">
        <v>0</v>
      </c>
      <c r="VX202" t="n">
        <v>0</v>
      </c>
      <c r="VY202" t="n">
        <v>0</v>
      </c>
      <c r="VZ202" t="n">
        <v>0</v>
      </c>
      <c r="WA202" t="n">
        <v>0</v>
      </c>
      <c r="WB202" t="n">
        <v>0</v>
      </c>
      <c r="WC202" t="n">
        <v>0</v>
      </c>
      <c r="WD202" t="n">
        <v>0</v>
      </c>
      <c r="WE202" t="n">
        <v>0</v>
      </c>
      <c r="WF202" t="n">
        <v>0</v>
      </c>
      <c r="WG202" t="n">
        <v>0</v>
      </c>
      <c r="WH202" t="n">
        <v>0</v>
      </c>
      <c r="WI202" t="n">
        <v>0</v>
      </c>
      <c r="WJ202" t="n">
        <v>0</v>
      </c>
      <c r="WK202" t="n">
        <v>0</v>
      </c>
      <c r="WL202" t="n">
        <v>0</v>
      </c>
      <c r="WM202" t="n">
        <v>0</v>
      </c>
      <c r="WN202" t="n">
        <v>0</v>
      </c>
      <c r="WO202" t="n">
        <v>0</v>
      </c>
      <c r="WP202" t="n">
        <v>0</v>
      </c>
      <c r="WQ202" t="n">
        <v>0</v>
      </c>
      <c r="WR202" t="n">
        <v>0</v>
      </c>
      <c r="WS202" t="n">
        <v>0</v>
      </c>
      <c r="WT202" t="n">
        <v>0</v>
      </c>
      <c r="WU202" t="n">
        <v>0</v>
      </c>
      <c r="WV202" t="n">
        <v>0</v>
      </c>
      <c r="WW202" t="n">
        <v>0</v>
      </c>
      <c r="WX202" t="n">
        <v>0</v>
      </c>
      <c r="WY202" t="n">
        <v>0</v>
      </c>
      <c r="WZ202" t="n">
        <v>0</v>
      </c>
      <c r="XA202" t="n">
        <v>0</v>
      </c>
      <c r="XB202" t="n">
        <v>0</v>
      </c>
      <c r="XC202" t="n">
        <v>0</v>
      </c>
      <c r="XD202" t="n">
        <v>0</v>
      </c>
      <c r="XE202" t="n">
        <v>0</v>
      </c>
      <c r="XF202" t="n">
        <v>0</v>
      </c>
      <c r="XG202" t="n">
        <v>0</v>
      </c>
      <c r="XH202" t="n">
        <v>0</v>
      </c>
      <c r="XI202" t="n">
        <v>0</v>
      </c>
      <c r="XJ202" t="n">
        <v>0</v>
      </c>
      <c r="XK202" t="n">
        <v>0</v>
      </c>
      <c r="XL202" t="n">
        <v>0</v>
      </c>
      <c r="XM202" t="n">
        <v>0</v>
      </c>
      <c r="XN202" t="n">
        <v>0</v>
      </c>
      <c r="XO202" t="n">
        <v>0</v>
      </c>
      <c r="XP202" t="n">
        <v>0</v>
      </c>
      <c r="XQ202" t="n">
        <v>0</v>
      </c>
      <c r="XR202" t="n">
        <v>0</v>
      </c>
      <c r="XS202" t="n">
        <v>0</v>
      </c>
      <c r="XT202" t="n">
        <v>0</v>
      </c>
      <c r="XU202" t="n">
        <v>0</v>
      </c>
      <c r="XV202" t="n">
        <v>0</v>
      </c>
      <c r="XW202" t="n">
        <v>0</v>
      </c>
      <c r="XX202" t="n">
        <v>0</v>
      </c>
      <c r="XY202" t="n">
        <v>0</v>
      </c>
      <c r="XZ202" t="n">
        <v>0</v>
      </c>
      <c r="YA202" t="n">
        <v>0</v>
      </c>
      <c r="YB202" t="n">
        <v>0</v>
      </c>
      <c r="YC202" t="n">
        <v>0</v>
      </c>
      <c r="YD202" t="n">
        <v>0</v>
      </c>
      <c r="YE202" t="n">
        <v>0</v>
      </c>
      <c r="YF202" t="n">
        <v>0</v>
      </c>
      <c r="YG202" t="n">
        <v>0</v>
      </c>
      <c r="YH202" t="n">
        <v>0</v>
      </c>
      <c r="YI202" t="n">
        <v>0</v>
      </c>
      <c r="YJ202" t="n">
        <v>0</v>
      </c>
      <c r="YK202" t="n">
        <v>0</v>
      </c>
      <c r="YL202" t="n">
        <v>0</v>
      </c>
      <c r="YM202" t="n">
        <v>0</v>
      </c>
      <c r="YN202" t="n">
        <v>0</v>
      </c>
      <c r="YO202" t="n">
        <v>0</v>
      </c>
      <c r="YP202" t="n">
        <v>0</v>
      </c>
      <c r="YQ202" t="n">
        <v>0</v>
      </c>
      <c r="YR202" t="n">
        <v>0</v>
      </c>
      <c r="YS202" t="n">
        <v>0</v>
      </c>
      <c r="YT202" t="n">
        <v>0</v>
      </c>
      <c r="YU202" t="n">
        <v>0</v>
      </c>
      <c r="YV202" t="n">
        <v>0</v>
      </c>
      <c r="YW202" t="n">
        <v>0</v>
      </c>
      <c r="YX202" t="n">
        <v>0</v>
      </c>
      <c r="YY202" t="n">
        <v>0</v>
      </c>
      <c r="YZ202" t="n">
        <v>0</v>
      </c>
      <c r="ZA202" t="n">
        <v>0</v>
      </c>
      <c r="ZB202" t="n">
        <v>0</v>
      </c>
      <c r="ZC202" t="n">
        <v>0</v>
      </c>
      <c r="ZD202" t="n">
        <v>0</v>
      </c>
      <c r="ZE202" t="n">
        <v>0</v>
      </c>
      <c r="ZF202" t="n">
        <v>0</v>
      </c>
      <c r="ZG202" t="n">
        <v>0</v>
      </c>
      <c r="ZH202" t="n">
        <v>0</v>
      </c>
      <c r="ZI202" t="n">
        <v>0</v>
      </c>
      <c r="ZJ202" t="n">
        <v>0</v>
      </c>
      <c r="ZK202" t="n">
        <v>0</v>
      </c>
      <c r="ZL202" t="n">
        <v>0</v>
      </c>
      <c r="ZM202" t="n">
        <v>0</v>
      </c>
      <c r="ZN202" t="n">
        <v>0</v>
      </c>
      <c r="ZO202" t="n">
        <v>0</v>
      </c>
      <c r="ZP202" t="n">
        <v>0</v>
      </c>
      <c r="ZQ202" t="n">
        <v>0</v>
      </c>
      <c r="ZR202" t="n">
        <v>0</v>
      </c>
      <c r="ZS202" t="n">
        <v>2</v>
      </c>
    </row>
    <row r="203" ht="11.25" customHeight="1">
      <c r="A203" t="n">
        <v>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13</v>
      </c>
      <c r="AP203" t="n">
        <v>13</v>
      </c>
      <c r="AQ203" t="n">
        <v>13</v>
      </c>
      <c r="AR203" t="n">
        <v>13</v>
      </c>
      <c r="AS203" t="n">
        <v>13</v>
      </c>
      <c r="AT203" t="n">
        <v>13</v>
      </c>
      <c r="AU203" t="n">
        <v>13</v>
      </c>
      <c r="AV203" t="n">
        <v>13</v>
      </c>
      <c r="AW203" t="n">
        <v>13</v>
      </c>
      <c r="AX203" t="n">
        <v>13</v>
      </c>
      <c r="AY203" t="n">
        <v>13</v>
      </c>
      <c r="AZ203" t="n">
        <v>13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8</v>
      </c>
      <c r="OV203" t="n">
        <v>8</v>
      </c>
      <c r="OW203" t="n">
        <v>8</v>
      </c>
      <c r="OX203" t="n">
        <v>8</v>
      </c>
      <c r="OY203" t="n">
        <v>8</v>
      </c>
      <c r="OZ203" t="n">
        <v>8</v>
      </c>
      <c r="PA203" t="n">
        <v>8</v>
      </c>
      <c r="PB203" t="n">
        <v>8</v>
      </c>
      <c r="PC203" t="n">
        <v>8</v>
      </c>
      <c r="PD203" t="n">
        <v>8</v>
      </c>
      <c r="PE203" t="n">
        <v>8</v>
      </c>
      <c r="PF203" t="n">
        <v>8</v>
      </c>
      <c r="PG203" t="n">
        <v>8</v>
      </c>
      <c r="PH203" t="n">
        <v>8</v>
      </c>
      <c r="PI203" t="n">
        <v>8</v>
      </c>
      <c r="PJ203" t="n">
        <v>8</v>
      </c>
      <c r="PK203" t="n">
        <v>8</v>
      </c>
      <c r="PL203" t="n">
        <v>8</v>
      </c>
      <c r="PM203" t="n">
        <v>8</v>
      </c>
      <c r="PN203" t="n">
        <v>8</v>
      </c>
      <c r="PO203" t="n">
        <v>8</v>
      </c>
      <c r="PP203" t="n">
        <v>8</v>
      </c>
      <c r="PQ203" t="n">
        <v>8</v>
      </c>
      <c r="PR203" t="n">
        <v>8</v>
      </c>
      <c r="PS203" t="n">
        <v>8</v>
      </c>
      <c r="PT203" t="n">
        <v>8</v>
      </c>
      <c r="PU203" t="n">
        <v>8</v>
      </c>
      <c r="PV203" t="n">
        <v>8</v>
      </c>
      <c r="PW203" t="n">
        <v>8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  <c r="RT203" t="n">
        <v>0</v>
      </c>
      <c r="RU203" t="n">
        <v>0</v>
      </c>
      <c r="RV203" t="n">
        <v>0</v>
      </c>
      <c r="RW203" t="n">
        <v>0</v>
      </c>
      <c r="RX203" t="n">
        <v>0</v>
      </c>
      <c r="RY203" t="n">
        <v>0</v>
      </c>
      <c r="RZ203" t="n">
        <v>0</v>
      </c>
      <c r="SA203" t="n">
        <v>0</v>
      </c>
      <c r="SB203" t="n">
        <v>0</v>
      </c>
      <c r="SC203" t="n">
        <v>0</v>
      </c>
      <c r="SD203" t="n">
        <v>0</v>
      </c>
      <c r="SE203" t="n">
        <v>0</v>
      </c>
      <c r="SF203" t="n">
        <v>0</v>
      </c>
      <c r="SG203" t="n">
        <v>0</v>
      </c>
      <c r="SH203" t="n">
        <v>0</v>
      </c>
      <c r="SI203" t="n">
        <v>0</v>
      </c>
      <c r="SJ203" t="n">
        <v>0</v>
      </c>
      <c r="SK203" t="n">
        <v>0</v>
      </c>
      <c r="SL203" t="n">
        <v>0</v>
      </c>
      <c r="SM203" t="n">
        <v>0</v>
      </c>
      <c r="SN203" t="n">
        <v>0</v>
      </c>
      <c r="SO203" t="n">
        <v>0</v>
      </c>
      <c r="SP203" t="n">
        <v>0</v>
      </c>
      <c r="SQ203" t="n">
        <v>0</v>
      </c>
      <c r="SR203" t="n">
        <v>0</v>
      </c>
      <c r="SS203" t="n">
        <v>0</v>
      </c>
      <c r="ST203" t="n">
        <v>0</v>
      </c>
      <c r="SU203" t="n">
        <v>0</v>
      </c>
      <c r="SV203" t="n">
        <v>0</v>
      </c>
      <c r="SW203" t="n">
        <v>0</v>
      </c>
      <c r="SX203" t="n">
        <v>0</v>
      </c>
      <c r="SY203" t="n">
        <v>0</v>
      </c>
      <c r="SZ203" t="n">
        <v>0</v>
      </c>
      <c r="TA203" t="n">
        <v>0</v>
      </c>
      <c r="TB203" t="n">
        <v>0</v>
      </c>
      <c r="TC203" t="n">
        <v>0</v>
      </c>
      <c r="TD203" t="n">
        <v>0</v>
      </c>
      <c r="TE203" t="n">
        <v>0</v>
      </c>
      <c r="TF203" t="n">
        <v>0</v>
      </c>
      <c r="TG203" t="n">
        <v>0</v>
      </c>
      <c r="TH203" t="n">
        <v>0</v>
      </c>
      <c r="TI203" t="n">
        <v>0</v>
      </c>
      <c r="TJ203" t="n">
        <v>0</v>
      </c>
      <c r="TK203" t="n">
        <v>0</v>
      </c>
      <c r="TL203" t="n">
        <v>0</v>
      </c>
      <c r="TM203" t="n">
        <v>0</v>
      </c>
      <c r="TN203" t="n">
        <v>0</v>
      </c>
      <c r="TO203" t="n">
        <v>0</v>
      </c>
      <c r="TP203" t="n">
        <v>0</v>
      </c>
      <c r="TQ203" t="n">
        <v>0</v>
      </c>
      <c r="TR203" t="n">
        <v>0</v>
      </c>
      <c r="TS203" t="n">
        <v>0</v>
      </c>
      <c r="TT203" t="n">
        <v>0</v>
      </c>
      <c r="TU203" t="n">
        <v>0</v>
      </c>
      <c r="TV203" t="n">
        <v>0</v>
      </c>
      <c r="TW203" t="n">
        <v>0</v>
      </c>
      <c r="TX203" t="n">
        <v>0</v>
      </c>
      <c r="TY203" t="n">
        <v>0</v>
      </c>
      <c r="TZ203" t="n">
        <v>0</v>
      </c>
      <c r="UA203" t="n">
        <v>0</v>
      </c>
      <c r="UB203" t="n">
        <v>0</v>
      </c>
      <c r="UC203" t="n">
        <v>0</v>
      </c>
      <c r="UD203" t="n">
        <v>0</v>
      </c>
      <c r="UE203" t="n">
        <v>0</v>
      </c>
      <c r="UF203" t="n">
        <v>0</v>
      </c>
      <c r="UG203" t="n">
        <v>0</v>
      </c>
      <c r="UH203" t="n">
        <v>0</v>
      </c>
      <c r="UI203" t="n">
        <v>0</v>
      </c>
      <c r="UJ203" t="n">
        <v>0</v>
      </c>
      <c r="UK203" t="n">
        <v>0</v>
      </c>
      <c r="UL203" t="n">
        <v>0</v>
      </c>
      <c r="UM203" t="n">
        <v>0</v>
      </c>
      <c r="UN203" t="n">
        <v>0</v>
      </c>
      <c r="UO203" t="n">
        <v>0</v>
      </c>
      <c r="UP203" t="n">
        <v>0</v>
      </c>
      <c r="UQ203" t="n">
        <v>0</v>
      </c>
      <c r="UR203" t="n">
        <v>0</v>
      </c>
      <c r="US203" t="n">
        <v>0</v>
      </c>
      <c r="UT203" t="n">
        <v>0</v>
      </c>
      <c r="UU203" t="n">
        <v>0</v>
      </c>
      <c r="UV203" t="n">
        <v>0</v>
      </c>
      <c r="UW203" t="n">
        <v>0</v>
      </c>
      <c r="UX203" t="n">
        <v>0</v>
      </c>
      <c r="UY203" t="n">
        <v>0</v>
      </c>
      <c r="UZ203" t="n">
        <v>0</v>
      </c>
      <c r="VA203" t="n">
        <v>0</v>
      </c>
      <c r="VB203" t="n">
        <v>0</v>
      </c>
      <c r="VC203" t="n">
        <v>0</v>
      </c>
      <c r="VD203" t="n">
        <v>0</v>
      </c>
      <c r="VE203" t="n">
        <v>0</v>
      </c>
      <c r="VF203" t="n">
        <v>0</v>
      </c>
      <c r="VG203" t="n">
        <v>0</v>
      </c>
      <c r="VH203" t="n">
        <v>0</v>
      </c>
      <c r="VI203" t="n">
        <v>0</v>
      </c>
      <c r="VJ203" t="n">
        <v>0</v>
      </c>
      <c r="VK203" t="n">
        <v>0</v>
      </c>
      <c r="VL203" t="n">
        <v>0</v>
      </c>
      <c r="VM203" t="n">
        <v>0</v>
      </c>
      <c r="VN203" t="n">
        <v>0</v>
      </c>
      <c r="VO203" t="n">
        <v>0</v>
      </c>
      <c r="VP203" t="n">
        <v>0</v>
      </c>
      <c r="VQ203" t="n">
        <v>0</v>
      </c>
      <c r="VR203" t="n">
        <v>0</v>
      </c>
      <c r="VS203" t="n">
        <v>0</v>
      </c>
      <c r="VT203" t="n">
        <v>0</v>
      </c>
      <c r="VU203" t="n">
        <v>0</v>
      </c>
      <c r="VV203" t="n">
        <v>0</v>
      </c>
      <c r="VW203" t="n">
        <v>0</v>
      </c>
      <c r="VX203" t="n">
        <v>0</v>
      </c>
      <c r="VY203" t="n">
        <v>0</v>
      </c>
      <c r="VZ203" t="n">
        <v>0</v>
      </c>
      <c r="WA203" t="n">
        <v>0</v>
      </c>
      <c r="WB203" t="n">
        <v>0</v>
      </c>
      <c r="WC203" t="n">
        <v>0</v>
      </c>
      <c r="WD203" t="n">
        <v>0</v>
      </c>
      <c r="WE203" t="n">
        <v>0</v>
      </c>
      <c r="WF203" t="n">
        <v>0</v>
      </c>
      <c r="WG203" t="n">
        <v>0</v>
      </c>
      <c r="WH203" t="n">
        <v>0</v>
      </c>
      <c r="WI203" t="n">
        <v>0</v>
      </c>
      <c r="WJ203" t="n">
        <v>0</v>
      </c>
      <c r="WK203" t="n">
        <v>0</v>
      </c>
      <c r="WL203" t="n">
        <v>0</v>
      </c>
      <c r="WM203" t="n">
        <v>0</v>
      </c>
      <c r="WN203" t="n">
        <v>0</v>
      </c>
      <c r="WO203" t="n">
        <v>0</v>
      </c>
      <c r="WP203" t="n">
        <v>0</v>
      </c>
      <c r="WQ203" t="n">
        <v>0</v>
      </c>
      <c r="WR203" t="n">
        <v>0</v>
      </c>
      <c r="WS203" t="n">
        <v>0</v>
      </c>
      <c r="WT203" t="n">
        <v>0</v>
      </c>
      <c r="WU203" t="n">
        <v>0</v>
      </c>
      <c r="WV203" t="n">
        <v>0</v>
      </c>
      <c r="WW203" t="n">
        <v>0</v>
      </c>
      <c r="WX203" t="n">
        <v>0</v>
      </c>
      <c r="WY203" t="n">
        <v>0</v>
      </c>
      <c r="WZ203" t="n">
        <v>0</v>
      </c>
      <c r="XA203" t="n">
        <v>0</v>
      </c>
      <c r="XB203" t="n">
        <v>0</v>
      </c>
      <c r="XC203" t="n">
        <v>0</v>
      </c>
      <c r="XD203" t="n">
        <v>0</v>
      </c>
      <c r="XE203" t="n">
        <v>0</v>
      </c>
      <c r="XF203" t="n">
        <v>0</v>
      </c>
      <c r="XG203" t="n">
        <v>0</v>
      </c>
      <c r="XH203" t="n">
        <v>0</v>
      </c>
      <c r="XI203" t="n">
        <v>0</v>
      </c>
      <c r="XJ203" t="n">
        <v>0</v>
      </c>
      <c r="XK203" t="n">
        <v>0</v>
      </c>
      <c r="XL203" t="n">
        <v>0</v>
      </c>
      <c r="XM203" t="n">
        <v>0</v>
      </c>
      <c r="XN203" t="n">
        <v>0</v>
      </c>
      <c r="XO203" t="n">
        <v>0</v>
      </c>
      <c r="XP203" t="n">
        <v>0</v>
      </c>
      <c r="XQ203" t="n">
        <v>0</v>
      </c>
      <c r="XR203" t="n">
        <v>0</v>
      </c>
      <c r="XS203" t="n">
        <v>0</v>
      </c>
      <c r="XT203" t="n">
        <v>0</v>
      </c>
      <c r="XU203" t="n">
        <v>0</v>
      </c>
      <c r="XV203" t="n">
        <v>0</v>
      </c>
      <c r="XW203" t="n">
        <v>0</v>
      </c>
      <c r="XX203" t="n">
        <v>0</v>
      </c>
      <c r="XY203" t="n">
        <v>0</v>
      </c>
      <c r="XZ203" t="n">
        <v>0</v>
      </c>
      <c r="YA203" t="n">
        <v>0</v>
      </c>
      <c r="YB203" t="n">
        <v>0</v>
      </c>
      <c r="YC203" t="n">
        <v>0</v>
      </c>
      <c r="YD203" t="n">
        <v>0</v>
      </c>
      <c r="YE203" t="n">
        <v>0</v>
      </c>
      <c r="YF203" t="n">
        <v>0</v>
      </c>
      <c r="YG203" t="n">
        <v>0</v>
      </c>
      <c r="YH203" t="n">
        <v>0</v>
      </c>
      <c r="YI203" t="n">
        <v>0</v>
      </c>
      <c r="YJ203" t="n">
        <v>0</v>
      </c>
      <c r="YK203" t="n">
        <v>0</v>
      </c>
      <c r="YL203" t="n">
        <v>0</v>
      </c>
      <c r="YM203" t="n">
        <v>0</v>
      </c>
      <c r="YN203" t="n">
        <v>0</v>
      </c>
      <c r="YO203" t="n">
        <v>0</v>
      </c>
      <c r="YP203" t="n">
        <v>0</v>
      </c>
      <c r="YQ203" t="n">
        <v>0</v>
      </c>
      <c r="YR203" t="n">
        <v>0</v>
      </c>
      <c r="YS203" t="n">
        <v>0</v>
      </c>
      <c r="YT203" t="n">
        <v>0</v>
      </c>
      <c r="YU203" t="n">
        <v>0</v>
      </c>
      <c r="YV203" t="n">
        <v>0</v>
      </c>
      <c r="YW203" t="n">
        <v>0</v>
      </c>
      <c r="YX203" t="n">
        <v>0</v>
      </c>
      <c r="YY203" t="n">
        <v>0</v>
      </c>
      <c r="YZ203" t="n">
        <v>0</v>
      </c>
      <c r="ZA203" t="n">
        <v>0</v>
      </c>
      <c r="ZB203" t="n">
        <v>0</v>
      </c>
      <c r="ZC203" t="n">
        <v>0</v>
      </c>
      <c r="ZD203" t="n">
        <v>0</v>
      </c>
      <c r="ZE203" t="n">
        <v>0</v>
      </c>
      <c r="ZF203" t="n">
        <v>0</v>
      </c>
      <c r="ZG203" t="n">
        <v>0</v>
      </c>
      <c r="ZH203" t="n">
        <v>0</v>
      </c>
      <c r="ZI203" t="n">
        <v>0</v>
      </c>
      <c r="ZJ203" t="n">
        <v>0</v>
      </c>
      <c r="ZK203" t="n">
        <v>0</v>
      </c>
      <c r="ZL203" t="n">
        <v>0</v>
      </c>
      <c r="ZM203" t="n">
        <v>0</v>
      </c>
      <c r="ZN203" t="n">
        <v>0</v>
      </c>
      <c r="ZO203" t="n">
        <v>0</v>
      </c>
      <c r="ZP203" t="n">
        <v>0</v>
      </c>
      <c r="ZQ203" t="n">
        <v>0</v>
      </c>
      <c r="ZR203" t="n">
        <v>0</v>
      </c>
      <c r="ZS203" t="n">
        <v>2</v>
      </c>
    </row>
    <row r="204" ht="11.25" customHeight="1">
      <c r="A204" t="n">
        <v>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13</v>
      </c>
      <c r="AN204" t="n">
        <v>13</v>
      </c>
      <c r="AO204" t="n">
        <v>13</v>
      </c>
      <c r="AP204" t="n">
        <v>13</v>
      </c>
      <c r="AQ204" t="n">
        <v>13</v>
      </c>
      <c r="AR204" t="n">
        <v>13</v>
      </c>
      <c r="AS204" t="n">
        <v>13</v>
      </c>
      <c r="AT204" t="n">
        <v>13</v>
      </c>
      <c r="AU204" t="n">
        <v>13</v>
      </c>
      <c r="AV204" t="n">
        <v>13</v>
      </c>
      <c r="AW204" t="n">
        <v>13</v>
      </c>
      <c r="AX204" t="n">
        <v>13</v>
      </c>
      <c r="AY204" t="n">
        <v>13</v>
      </c>
      <c r="AZ204" t="n">
        <v>13</v>
      </c>
      <c r="BA204" t="n">
        <v>13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8</v>
      </c>
      <c r="OW204" t="n">
        <v>8</v>
      </c>
      <c r="OX204" t="n">
        <v>8</v>
      </c>
      <c r="OY204" t="n">
        <v>8</v>
      </c>
      <c r="OZ204" t="n">
        <v>8</v>
      </c>
      <c r="PA204" t="n">
        <v>8</v>
      </c>
      <c r="PB204" t="n">
        <v>8</v>
      </c>
      <c r="PC204" t="n">
        <v>8</v>
      </c>
      <c r="PD204" t="n">
        <v>8</v>
      </c>
      <c r="PE204" t="n">
        <v>8</v>
      </c>
      <c r="PF204" t="n">
        <v>8</v>
      </c>
      <c r="PG204" t="n">
        <v>8</v>
      </c>
      <c r="PH204" t="n">
        <v>8</v>
      </c>
      <c r="PI204" t="n">
        <v>8</v>
      </c>
      <c r="PJ204" t="n">
        <v>8</v>
      </c>
      <c r="PK204" t="n">
        <v>8</v>
      </c>
      <c r="PL204" t="n">
        <v>8</v>
      </c>
      <c r="PM204" t="n">
        <v>8</v>
      </c>
      <c r="PN204" t="n">
        <v>8</v>
      </c>
      <c r="PO204" t="n">
        <v>8</v>
      </c>
      <c r="PP204" t="n">
        <v>8</v>
      </c>
      <c r="PQ204" t="n">
        <v>8</v>
      </c>
      <c r="PR204" t="n">
        <v>8</v>
      </c>
      <c r="PS204" t="n">
        <v>8</v>
      </c>
      <c r="PT204" t="n">
        <v>8</v>
      </c>
      <c r="PU204" t="n">
        <v>8</v>
      </c>
      <c r="PV204" t="n">
        <v>8</v>
      </c>
      <c r="PW204" t="n">
        <v>8</v>
      </c>
      <c r="PX204" t="n">
        <v>8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  <c r="RT204" t="n">
        <v>0</v>
      </c>
      <c r="RU204" t="n">
        <v>0</v>
      </c>
      <c r="RV204" t="n">
        <v>0</v>
      </c>
      <c r="RW204" t="n">
        <v>0</v>
      </c>
      <c r="RX204" t="n">
        <v>0</v>
      </c>
      <c r="RY204" t="n">
        <v>0</v>
      </c>
      <c r="RZ204" t="n">
        <v>0</v>
      </c>
      <c r="SA204" t="n">
        <v>0</v>
      </c>
      <c r="SB204" t="n">
        <v>0</v>
      </c>
      <c r="SC204" t="n">
        <v>0</v>
      </c>
      <c r="SD204" t="n">
        <v>0</v>
      </c>
      <c r="SE204" t="n">
        <v>0</v>
      </c>
      <c r="SF204" t="n">
        <v>0</v>
      </c>
      <c r="SG204" t="n">
        <v>0</v>
      </c>
      <c r="SH204" t="n">
        <v>0</v>
      </c>
      <c r="SI204" t="n">
        <v>0</v>
      </c>
      <c r="SJ204" t="n">
        <v>0</v>
      </c>
      <c r="SK204" t="n">
        <v>0</v>
      </c>
      <c r="SL204" t="n">
        <v>0</v>
      </c>
      <c r="SM204" t="n">
        <v>0</v>
      </c>
      <c r="SN204" t="n">
        <v>0</v>
      </c>
      <c r="SO204" t="n">
        <v>0</v>
      </c>
      <c r="SP204" t="n">
        <v>0</v>
      </c>
      <c r="SQ204" t="n">
        <v>0</v>
      </c>
      <c r="SR204" t="n">
        <v>0</v>
      </c>
      <c r="SS204" t="n">
        <v>0</v>
      </c>
      <c r="ST204" t="n">
        <v>0</v>
      </c>
      <c r="SU204" t="n">
        <v>0</v>
      </c>
      <c r="SV204" t="n">
        <v>0</v>
      </c>
      <c r="SW204" t="n">
        <v>0</v>
      </c>
      <c r="SX204" t="n">
        <v>0</v>
      </c>
      <c r="SY204" t="n">
        <v>0</v>
      </c>
      <c r="SZ204" t="n">
        <v>0</v>
      </c>
      <c r="TA204" t="n">
        <v>0</v>
      </c>
      <c r="TB204" t="n">
        <v>0</v>
      </c>
      <c r="TC204" t="n">
        <v>0</v>
      </c>
      <c r="TD204" t="n">
        <v>0</v>
      </c>
      <c r="TE204" t="n">
        <v>0</v>
      </c>
      <c r="TF204" t="n">
        <v>0</v>
      </c>
      <c r="TG204" t="n">
        <v>0</v>
      </c>
      <c r="TH204" t="n">
        <v>0</v>
      </c>
      <c r="TI204" t="n">
        <v>0</v>
      </c>
      <c r="TJ204" t="n">
        <v>0</v>
      </c>
      <c r="TK204" t="n">
        <v>0</v>
      </c>
      <c r="TL204" t="n">
        <v>0</v>
      </c>
      <c r="TM204" t="n">
        <v>0</v>
      </c>
      <c r="TN204" t="n">
        <v>0</v>
      </c>
      <c r="TO204" t="n">
        <v>0</v>
      </c>
      <c r="TP204" t="n">
        <v>0</v>
      </c>
      <c r="TQ204" t="n">
        <v>0</v>
      </c>
      <c r="TR204" t="n">
        <v>0</v>
      </c>
      <c r="TS204" t="n">
        <v>0</v>
      </c>
      <c r="TT204" t="n">
        <v>0</v>
      </c>
      <c r="TU204" t="n">
        <v>0</v>
      </c>
      <c r="TV204" t="n">
        <v>0</v>
      </c>
      <c r="TW204" t="n">
        <v>0</v>
      </c>
      <c r="TX204" t="n">
        <v>0</v>
      </c>
      <c r="TY204" t="n">
        <v>0</v>
      </c>
      <c r="TZ204" t="n">
        <v>0</v>
      </c>
      <c r="UA204" t="n">
        <v>0</v>
      </c>
      <c r="UB204" t="n">
        <v>0</v>
      </c>
      <c r="UC204" t="n">
        <v>0</v>
      </c>
      <c r="UD204" t="n">
        <v>0</v>
      </c>
      <c r="UE204" t="n">
        <v>0</v>
      </c>
      <c r="UF204" t="n">
        <v>0</v>
      </c>
      <c r="UG204" t="n">
        <v>0</v>
      </c>
      <c r="UH204" t="n">
        <v>0</v>
      </c>
      <c r="UI204" t="n">
        <v>0</v>
      </c>
      <c r="UJ204" t="n">
        <v>0</v>
      </c>
      <c r="UK204" t="n">
        <v>0</v>
      </c>
      <c r="UL204" t="n">
        <v>0</v>
      </c>
      <c r="UM204" t="n">
        <v>0</v>
      </c>
      <c r="UN204" t="n">
        <v>0</v>
      </c>
      <c r="UO204" t="n">
        <v>0</v>
      </c>
      <c r="UP204" t="n">
        <v>0</v>
      </c>
      <c r="UQ204" t="n">
        <v>0</v>
      </c>
      <c r="UR204" t="n">
        <v>0</v>
      </c>
      <c r="US204" t="n">
        <v>0</v>
      </c>
      <c r="UT204" t="n">
        <v>0</v>
      </c>
      <c r="UU204" t="n">
        <v>0</v>
      </c>
      <c r="UV204" t="n">
        <v>0</v>
      </c>
      <c r="UW204" t="n">
        <v>0</v>
      </c>
      <c r="UX204" t="n">
        <v>0</v>
      </c>
      <c r="UY204" t="n">
        <v>0</v>
      </c>
      <c r="UZ204" t="n">
        <v>0</v>
      </c>
      <c r="VA204" t="n">
        <v>0</v>
      </c>
      <c r="VB204" t="n">
        <v>0</v>
      </c>
      <c r="VC204" t="n">
        <v>0</v>
      </c>
      <c r="VD204" t="n">
        <v>0</v>
      </c>
      <c r="VE204" t="n">
        <v>0</v>
      </c>
      <c r="VF204" t="n">
        <v>0</v>
      </c>
      <c r="VG204" t="n">
        <v>0</v>
      </c>
      <c r="VH204" t="n">
        <v>0</v>
      </c>
      <c r="VI204" t="n">
        <v>0</v>
      </c>
      <c r="VJ204" t="n">
        <v>0</v>
      </c>
      <c r="VK204" t="n">
        <v>0</v>
      </c>
      <c r="VL204" t="n">
        <v>0</v>
      </c>
      <c r="VM204" t="n">
        <v>0</v>
      </c>
      <c r="VN204" t="n">
        <v>0</v>
      </c>
      <c r="VO204" t="n">
        <v>0</v>
      </c>
      <c r="VP204" t="n">
        <v>0</v>
      </c>
      <c r="VQ204" t="n">
        <v>0</v>
      </c>
      <c r="VR204" t="n">
        <v>0</v>
      </c>
      <c r="VS204" t="n">
        <v>0</v>
      </c>
      <c r="VT204" t="n">
        <v>0</v>
      </c>
      <c r="VU204" t="n">
        <v>0</v>
      </c>
      <c r="VV204" t="n">
        <v>0</v>
      </c>
      <c r="VW204" t="n">
        <v>0</v>
      </c>
      <c r="VX204" t="n">
        <v>0</v>
      </c>
      <c r="VY204" t="n">
        <v>0</v>
      </c>
      <c r="VZ204" t="n">
        <v>0</v>
      </c>
      <c r="WA204" t="n">
        <v>0</v>
      </c>
      <c r="WB204" t="n">
        <v>0</v>
      </c>
      <c r="WC204" t="n">
        <v>0</v>
      </c>
      <c r="WD204" t="n">
        <v>0</v>
      </c>
      <c r="WE204" t="n">
        <v>0</v>
      </c>
      <c r="WF204" t="n">
        <v>0</v>
      </c>
      <c r="WG204" t="n">
        <v>0</v>
      </c>
      <c r="WH204" t="n">
        <v>0</v>
      </c>
      <c r="WI204" t="n">
        <v>0</v>
      </c>
      <c r="WJ204" t="n">
        <v>0</v>
      </c>
      <c r="WK204" t="n">
        <v>0</v>
      </c>
      <c r="WL204" t="n">
        <v>0</v>
      </c>
      <c r="WM204" t="n">
        <v>0</v>
      </c>
      <c r="WN204" t="n">
        <v>0</v>
      </c>
      <c r="WO204" t="n">
        <v>0</v>
      </c>
      <c r="WP204" t="n">
        <v>0</v>
      </c>
      <c r="WQ204" t="n">
        <v>0</v>
      </c>
      <c r="WR204" t="n">
        <v>0</v>
      </c>
      <c r="WS204" t="n">
        <v>0</v>
      </c>
      <c r="WT204" t="n">
        <v>0</v>
      </c>
      <c r="WU204" t="n">
        <v>0</v>
      </c>
      <c r="WV204" t="n">
        <v>0</v>
      </c>
      <c r="WW204" t="n">
        <v>0</v>
      </c>
      <c r="WX204" t="n">
        <v>0</v>
      </c>
      <c r="WY204" t="n">
        <v>0</v>
      </c>
      <c r="WZ204" t="n">
        <v>0</v>
      </c>
      <c r="XA204" t="n">
        <v>0</v>
      </c>
      <c r="XB204" t="n">
        <v>0</v>
      </c>
      <c r="XC204" t="n">
        <v>0</v>
      </c>
      <c r="XD204" t="n">
        <v>0</v>
      </c>
      <c r="XE204" t="n">
        <v>0</v>
      </c>
      <c r="XF204" t="n">
        <v>0</v>
      </c>
      <c r="XG204" t="n">
        <v>0</v>
      </c>
      <c r="XH204" t="n">
        <v>0</v>
      </c>
      <c r="XI204" t="n">
        <v>0</v>
      </c>
      <c r="XJ204" t="n">
        <v>0</v>
      </c>
      <c r="XK204" t="n">
        <v>0</v>
      </c>
      <c r="XL204" t="n">
        <v>0</v>
      </c>
      <c r="XM204" t="n">
        <v>0</v>
      </c>
      <c r="XN204" t="n">
        <v>0</v>
      </c>
      <c r="XO204" t="n">
        <v>0</v>
      </c>
      <c r="XP204" t="n">
        <v>0</v>
      </c>
      <c r="XQ204" t="n">
        <v>0</v>
      </c>
      <c r="XR204" t="n">
        <v>0</v>
      </c>
      <c r="XS204" t="n">
        <v>0</v>
      </c>
      <c r="XT204" t="n">
        <v>0</v>
      </c>
      <c r="XU204" t="n">
        <v>0</v>
      </c>
      <c r="XV204" t="n">
        <v>0</v>
      </c>
      <c r="XW204" t="n">
        <v>0</v>
      </c>
      <c r="XX204" t="n">
        <v>0</v>
      </c>
      <c r="XY204" t="n">
        <v>0</v>
      </c>
      <c r="XZ204" t="n">
        <v>0</v>
      </c>
      <c r="YA204" t="n">
        <v>0</v>
      </c>
      <c r="YB204" t="n">
        <v>0</v>
      </c>
      <c r="YC204" t="n">
        <v>0</v>
      </c>
      <c r="YD204" t="n">
        <v>0</v>
      </c>
      <c r="YE204" t="n">
        <v>0</v>
      </c>
      <c r="YF204" t="n">
        <v>0</v>
      </c>
      <c r="YG204" t="n">
        <v>0</v>
      </c>
      <c r="YH204" t="n">
        <v>0</v>
      </c>
      <c r="YI204" t="n">
        <v>0</v>
      </c>
      <c r="YJ204" t="n">
        <v>0</v>
      </c>
      <c r="YK204" t="n">
        <v>0</v>
      </c>
      <c r="YL204" t="n">
        <v>0</v>
      </c>
      <c r="YM204" t="n">
        <v>0</v>
      </c>
      <c r="YN204" t="n">
        <v>0</v>
      </c>
      <c r="YO204" t="n">
        <v>0</v>
      </c>
      <c r="YP204" t="n">
        <v>0</v>
      </c>
      <c r="YQ204" t="n">
        <v>0</v>
      </c>
      <c r="YR204" t="n">
        <v>0</v>
      </c>
      <c r="YS204" t="n">
        <v>0</v>
      </c>
      <c r="YT204" t="n">
        <v>0</v>
      </c>
      <c r="YU204" t="n">
        <v>0</v>
      </c>
      <c r="YV204" t="n">
        <v>0</v>
      </c>
      <c r="YW204" t="n">
        <v>0</v>
      </c>
      <c r="YX204" t="n">
        <v>0</v>
      </c>
      <c r="YY204" t="n">
        <v>0</v>
      </c>
      <c r="YZ204" t="n">
        <v>0</v>
      </c>
      <c r="ZA204" t="n">
        <v>0</v>
      </c>
      <c r="ZB204" t="n">
        <v>0</v>
      </c>
      <c r="ZC204" t="n">
        <v>0</v>
      </c>
      <c r="ZD204" t="n">
        <v>0</v>
      </c>
      <c r="ZE204" t="n">
        <v>0</v>
      </c>
      <c r="ZF204" t="n">
        <v>0</v>
      </c>
      <c r="ZG204" t="n">
        <v>0</v>
      </c>
      <c r="ZH204" t="n">
        <v>0</v>
      </c>
      <c r="ZI204" t="n">
        <v>0</v>
      </c>
      <c r="ZJ204" t="n">
        <v>0</v>
      </c>
      <c r="ZK204" t="n">
        <v>0</v>
      </c>
      <c r="ZL204" t="n">
        <v>0</v>
      </c>
      <c r="ZM204" t="n">
        <v>0</v>
      </c>
      <c r="ZN204" t="n">
        <v>0</v>
      </c>
      <c r="ZO204" t="n">
        <v>0</v>
      </c>
      <c r="ZP204" t="n">
        <v>0</v>
      </c>
      <c r="ZQ204" t="n">
        <v>0</v>
      </c>
      <c r="ZR204" t="n">
        <v>0</v>
      </c>
      <c r="ZS204" t="n">
        <v>2</v>
      </c>
    </row>
    <row r="205" ht="11.25" customHeight="1">
      <c r="A205" t="n">
        <v>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13</v>
      </c>
      <c r="AL205" t="n">
        <v>13</v>
      </c>
      <c r="AM205" t="n">
        <v>13</v>
      </c>
      <c r="AN205" t="n">
        <v>13</v>
      </c>
      <c r="AO205" t="n">
        <v>13</v>
      </c>
      <c r="AP205" t="n">
        <v>13</v>
      </c>
      <c r="AQ205" t="n">
        <v>13</v>
      </c>
      <c r="AR205" t="n">
        <v>13</v>
      </c>
      <c r="AS205" t="n">
        <v>13</v>
      </c>
      <c r="AT205" t="n">
        <v>13</v>
      </c>
      <c r="AU205" t="n">
        <v>13</v>
      </c>
      <c r="AV205" t="n">
        <v>13</v>
      </c>
      <c r="AW205" t="n">
        <v>13</v>
      </c>
      <c r="AX205" t="n">
        <v>13</v>
      </c>
      <c r="AY205" t="n">
        <v>13</v>
      </c>
      <c r="AZ205" t="n">
        <v>13</v>
      </c>
      <c r="BA205" t="n">
        <v>13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8</v>
      </c>
      <c r="OW205" t="n">
        <v>8</v>
      </c>
      <c r="OX205" t="n">
        <v>8</v>
      </c>
      <c r="OY205" t="n">
        <v>8</v>
      </c>
      <c r="OZ205" t="n">
        <v>8</v>
      </c>
      <c r="PA205" t="n">
        <v>8</v>
      </c>
      <c r="PB205" t="n">
        <v>8</v>
      </c>
      <c r="PC205" t="n">
        <v>8</v>
      </c>
      <c r="PD205" t="n">
        <v>8</v>
      </c>
      <c r="PE205" t="n">
        <v>8</v>
      </c>
      <c r="PF205" t="n">
        <v>8</v>
      </c>
      <c r="PG205" t="n">
        <v>8</v>
      </c>
      <c r="PH205" t="n">
        <v>8</v>
      </c>
      <c r="PI205" t="n">
        <v>8</v>
      </c>
      <c r="PJ205" t="n">
        <v>8</v>
      </c>
      <c r="PK205" t="n">
        <v>8</v>
      </c>
      <c r="PL205" t="n">
        <v>8</v>
      </c>
      <c r="PM205" t="n">
        <v>8</v>
      </c>
      <c r="PN205" t="n">
        <v>8</v>
      </c>
      <c r="PO205" t="n">
        <v>8</v>
      </c>
      <c r="PP205" t="n">
        <v>8</v>
      </c>
      <c r="PQ205" t="n">
        <v>8</v>
      </c>
      <c r="PR205" t="n">
        <v>8</v>
      </c>
      <c r="PS205" t="n">
        <v>8</v>
      </c>
      <c r="PT205" t="n">
        <v>8</v>
      </c>
      <c r="PU205" t="n">
        <v>8</v>
      </c>
      <c r="PV205" t="n">
        <v>8</v>
      </c>
      <c r="PW205" t="n">
        <v>8</v>
      </c>
      <c r="PX205" t="n">
        <v>8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  <c r="RT205" t="n">
        <v>0</v>
      </c>
      <c r="RU205" t="n">
        <v>0</v>
      </c>
      <c r="RV205" t="n">
        <v>0</v>
      </c>
      <c r="RW205" t="n">
        <v>0</v>
      </c>
      <c r="RX205" t="n">
        <v>0</v>
      </c>
      <c r="RY205" t="n">
        <v>0</v>
      </c>
      <c r="RZ205" t="n">
        <v>0</v>
      </c>
      <c r="SA205" t="n">
        <v>0</v>
      </c>
      <c r="SB205" t="n">
        <v>0</v>
      </c>
      <c r="SC205" t="n">
        <v>0</v>
      </c>
      <c r="SD205" t="n">
        <v>0</v>
      </c>
      <c r="SE205" t="n">
        <v>0</v>
      </c>
      <c r="SF205" t="n">
        <v>0</v>
      </c>
      <c r="SG205" t="n">
        <v>0</v>
      </c>
      <c r="SH205" t="n">
        <v>0</v>
      </c>
      <c r="SI205" t="n">
        <v>0</v>
      </c>
      <c r="SJ205" t="n">
        <v>0</v>
      </c>
      <c r="SK205" t="n">
        <v>0</v>
      </c>
      <c r="SL205" t="n">
        <v>0</v>
      </c>
      <c r="SM205" t="n">
        <v>0</v>
      </c>
      <c r="SN205" t="n">
        <v>0</v>
      </c>
      <c r="SO205" t="n">
        <v>0</v>
      </c>
      <c r="SP205" t="n">
        <v>0</v>
      </c>
      <c r="SQ205" t="n">
        <v>0</v>
      </c>
      <c r="SR205" t="n">
        <v>0</v>
      </c>
      <c r="SS205" t="n">
        <v>0</v>
      </c>
      <c r="ST205" t="n">
        <v>0</v>
      </c>
      <c r="SU205" t="n">
        <v>0</v>
      </c>
      <c r="SV205" t="n">
        <v>0</v>
      </c>
      <c r="SW205" t="n">
        <v>0</v>
      </c>
      <c r="SX205" t="n">
        <v>0</v>
      </c>
      <c r="SY205" t="n">
        <v>0</v>
      </c>
      <c r="SZ205" t="n">
        <v>0</v>
      </c>
      <c r="TA205" t="n">
        <v>0</v>
      </c>
      <c r="TB205" t="n">
        <v>0</v>
      </c>
      <c r="TC205" t="n">
        <v>0</v>
      </c>
      <c r="TD205" t="n">
        <v>0</v>
      </c>
      <c r="TE205" t="n">
        <v>0</v>
      </c>
      <c r="TF205" t="n">
        <v>0</v>
      </c>
      <c r="TG205" t="n">
        <v>0</v>
      </c>
      <c r="TH205" t="n">
        <v>0</v>
      </c>
      <c r="TI205" t="n">
        <v>0</v>
      </c>
      <c r="TJ205" t="n">
        <v>0</v>
      </c>
      <c r="TK205" t="n">
        <v>0</v>
      </c>
      <c r="TL205" t="n">
        <v>0</v>
      </c>
      <c r="TM205" t="n">
        <v>0</v>
      </c>
      <c r="TN205" t="n">
        <v>0</v>
      </c>
      <c r="TO205" t="n">
        <v>0</v>
      </c>
      <c r="TP205" t="n">
        <v>0</v>
      </c>
      <c r="TQ205" t="n">
        <v>0</v>
      </c>
      <c r="TR205" t="n">
        <v>0</v>
      </c>
      <c r="TS205" t="n">
        <v>0</v>
      </c>
      <c r="TT205" t="n">
        <v>0</v>
      </c>
      <c r="TU205" t="n">
        <v>0</v>
      </c>
      <c r="TV205" t="n">
        <v>0</v>
      </c>
      <c r="TW205" t="n">
        <v>0</v>
      </c>
      <c r="TX205" t="n">
        <v>0</v>
      </c>
      <c r="TY205" t="n">
        <v>0</v>
      </c>
      <c r="TZ205" t="n">
        <v>0</v>
      </c>
      <c r="UA205" t="n">
        <v>0</v>
      </c>
      <c r="UB205" t="n">
        <v>0</v>
      </c>
      <c r="UC205" t="n">
        <v>0</v>
      </c>
      <c r="UD205" t="n">
        <v>0</v>
      </c>
      <c r="UE205" t="n">
        <v>0</v>
      </c>
      <c r="UF205" t="n">
        <v>0</v>
      </c>
      <c r="UG205" t="n">
        <v>0</v>
      </c>
      <c r="UH205" t="n">
        <v>0</v>
      </c>
      <c r="UI205" t="n">
        <v>0</v>
      </c>
      <c r="UJ205" t="n">
        <v>0</v>
      </c>
      <c r="UK205" t="n">
        <v>0</v>
      </c>
      <c r="UL205" t="n">
        <v>0</v>
      </c>
      <c r="UM205" t="n">
        <v>0</v>
      </c>
      <c r="UN205" t="n">
        <v>0</v>
      </c>
      <c r="UO205" t="n">
        <v>0</v>
      </c>
      <c r="UP205" t="n">
        <v>0</v>
      </c>
      <c r="UQ205" t="n">
        <v>0</v>
      </c>
      <c r="UR205" t="n">
        <v>0</v>
      </c>
      <c r="US205" t="n">
        <v>0</v>
      </c>
      <c r="UT205" t="n">
        <v>0</v>
      </c>
      <c r="UU205" t="n">
        <v>0</v>
      </c>
      <c r="UV205" t="n">
        <v>0</v>
      </c>
      <c r="UW205" t="n">
        <v>0</v>
      </c>
      <c r="UX205" t="n">
        <v>0</v>
      </c>
      <c r="UY205" t="n">
        <v>0</v>
      </c>
      <c r="UZ205" t="n">
        <v>0</v>
      </c>
      <c r="VA205" t="n">
        <v>0</v>
      </c>
      <c r="VB205" t="n">
        <v>0</v>
      </c>
      <c r="VC205" t="n">
        <v>0</v>
      </c>
      <c r="VD205" t="n">
        <v>0</v>
      </c>
      <c r="VE205" t="n">
        <v>0</v>
      </c>
      <c r="VF205" t="n">
        <v>0</v>
      </c>
      <c r="VG205" t="n">
        <v>0</v>
      </c>
      <c r="VH205" t="n">
        <v>0</v>
      </c>
      <c r="VI205" t="n">
        <v>0</v>
      </c>
      <c r="VJ205" t="n">
        <v>0</v>
      </c>
      <c r="VK205" t="n">
        <v>0</v>
      </c>
      <c r="VL205" t="n">
        <v>0</v>
      </c>
      <c r="VM205" t="n">
        <v>0</v>
      </c>
      <c r="VN205" t="n">
        <v>0</v>
      </c>
      <c r="VO205" t="n">
        <v>0</v>
      </c>
      <c r="VP205" t="n">
        <v>0</v>
      </c>
      <c r="VQ205" t="n">
        <v>0</v>
      </c>
      <c r="VR205" t="n">
        <v>0</v>
      </c>
      <c r="VS205" t="n">
        <v>0</v>
      </c>
      <c r="VT205" t="n">
        <v>0</v>
      </c>
      <c r="VU205" t="n">
        <v>0</v>
      </c>
      <c r="VV205" t="n">
        <v>0</v>
      </c>
      <c r="VW205" t="n">
        <v>0</v>
      </c>
      <c r="VX205" t="n">
        <v>0</v>
      </c>
      <c r="VY205" t="n">
        <v>0</v>
      </c>
      <c r="VZ205" t="n">
        <v>0</v>
      </c>
      <c r="WA205" t="n">
        <v>0</v>
      </c>
      <c r="WB205" t="n">
        <v>0</v>
      </c>
      <c r="WC205" t="n">
        <v>0</v>
      </c>
      <c r="WD205" t="n">
        <v>0</v>
      </c>
      <c r="WE205" t="n">
        <v>0</v>
      </c>
      <c r="WF205" t="n">
        <v>0</v>
      </c>
      <c r="WG205" t="n">
        <v>0</v>
      </c>
      <c r="WH205" t="n">
        <v>0</v>
      </c>
      <c r="WI205" t="n">
        <v>0</v>
      </c>
      <c r="WJ205" t="n">
        <v>0</v>
      </c>
      <c r="WK205" t="n">
        <v>0</v>
      </c>
      <c r="WL205" t="n">
        <v>0</v>
      </c>
      <c r="WM205" t="n">
        <v>0</v>
      </c>
      <c r="WN205" t="n">
        <v>0</v>
      </c>
      <c r="WO205" t="n">
        <v>0</v>
      </c>
      <c r="WP205" t="n">
        <v>0</v>
      </c>
      <c r="WQ205" t="n">
        <v>0</v>
      </c>
      <c r="WR205" t="n">
        <v>0</v>
      </c>
      <c r="WS205" t="n">
        <v>0</v>
      </c>
      <c r="WT205" t="n">
        <v>0</v>
      </c>
      <c r="WU205" t="n">
        <v>0</v>
      </c>
      <c r="WV205" t="n">
        <v>0</v>
      </c>
      <c r="WW205" t="n">
        <v>0</v>
      </c>
      <c r="WX205" t="n">
        <v>0</v>
      </c>
      <c r="WY205" t="n">
        <v>0</v>
      </c>
      <c r="WZ205" t="n">
        <v>0</v>
      </c>
      <c r="XA205" t="n">
        <v>0</v>
      </c>
      <c r="XB205" t="n">
        <v>0</v>
      </c>
      <c r="XC205" t="n">
        <v>0</v>
      </c>
      <c r="XD205" t="n">
        <v>0</v>
      </c>
      <c r="XE205" t="n">
        <v>0</v>
      </c>
      <c r="XF205" t="n">
        <v>0</v>
      </c>
      <c r="XG205" t="n">
        <v>0</v>
      </c>
      <c r="XH205" t="n">
        <v>0</v>
      </c>
      <c r="XI205" t="n">
        <v>0</v>
      </c>
      <c r="XJ205" t="n">
        <v>0</v>
      </c>
      <c r="XK205" t="n">
        <v>0</v>
      </c>
      <c r="XL205" t="n">
        <v>0</v>
      </c>
      <c r="XM205" t="n">
        <v>0</v>
      </c>
      <c r="XN205" t="n">
        <v>0</v>
      </c>
      <c r="XO205" t="n">
        <v>0</v>
      </c>
      <c r="XP205" t="n">
        <v>0</v>
      </c>
      <c r="XQ205" t="n">
        <v>0</v>
      </c>
      <c r="XR205" t="n">
        <v>0</v>
      </c>
      <c r="XS205" t="n">
        <v>0</v>
      </c>
      <c r="XT205" t="n">
        <v>0</v>
      </c>
      <c r="XU205" t="n">
        <v>0</v>
      </c>
      <c r="XV205" t="n">
        <v>0</v>
      </c>
      <c r="XW205" t="n">
        <v>0</v>
      </c>
      <c r="XX205" t="n">
        <v>0</v>
      </c>
      <c r="XY205" t="n">
        <v>0</v>
      </c>
      <c r="XZ205" t="n">
        <v>0</v>
      </c>
      <c r="YA205" t="n">
        <v>0</v>
      </c>
      <c r="YB205" t="n">
        <v>0</v>
      </c>
      <c r="YC205" t="n">
        <v>0</v>
      </c>
      <c r="YD205" t="n">
        <v>0</v>
      </c>
      <c r="YE205" t="n">
        <v>0</v>
      </c>
      <c r="YF205" t="n">
        <v>0</v>
      </c>
      <c r="YG205" t="n">
        <v>0</v>
      </c>
      <c r="YH205" t="n">
        <v>0</v>
      </c>
      <c r="YI205" t="n">
        <v>0</v>
      </c>
      <c r="YJ205" t="n">
        <v>0</v>
      </c>
      <c r="YK205" t="n">
        <v>0</v>
      </c>
      <c r="YL205" t="n">
        <v>0</v>
      </c>
      <c r="YM205" t="n">
        <v>0</v>
      </c>
      <c r="YN205" t="n">
        <v>0</v>
      </c>
      <c r="YO205" t="n">
        <v>0</v>
      </c>
      <c r="YP205" t="n">
        <v>0</v>
      </c>
      <c r="YQ205" t="n">
        <v>0</v>
      </c>
      <c r="YR205" t="n">
        <v>0</v>
      </c>
      <c r="YS205" t="n">
        <v>0</v>
      </c>
      <c r="YT205" t="n">
        <v>0</v>
      </c>
      <c r="YU205" t="n">
        <v>0</v>
      </c>
      <c r="YV205" t="n">
        <v>0</v>
      </c>
      <c r="YW205" t="n">
        <v>0</v>
      </c>
      <c r="YX205" t="n">
        <v>0</v>
      </c>
      <c r="YY205" t="n">
        <v>0</v>
      </c>
      <c r="YZ205" t="n">
        <v>0</v>
      </c>
      <c r="ZA205" t="n">
        <v>0</v>
      </c>
      <c r="ZB205" t="n">
        <v>0</v>
      </c>
      <c r="ZC205" t="n">
        <v>0</v>
      </c>
      <c r="ZD205" t="n">
        <v>0</v>
      </c>
      <c r="ZE205" t="n">
        <v>0</v>
      </c>
      <c r="ZF205" t="n">
        <v>0</v>
      </c>
      <c r="ZG205" t="n">
        <v>0</v>
      </c>
      <c r="ZH205" t="n">
        <v>0</v>
      </c>
      <c r="ZI205" t="n">
        <v>0</v>
      </c>
      <c r="ZJ205" t="n">
        <v>0</v>
      </c>
      <c r="ZK205" t="n">
        <v>0</v>
      </c>
      <c r="ZL205" t="n">
        <v>0</v>
      </c>
      <c r="ZM205" t="n">
        <v>0</v>
      </c>
      <c r="ZN205" t="n">
        <v>0</v>
      </c>
      <c r="ZO205" t="n">
        <v>0</v>
      </c>
      <c r="ZP205" t="n">
        <v>0</v>
      </c>
      <c r="ZQ205" t="n">
        <v>0</v>
      </c>
      <c r="ZR205" t="n">
        <v>0</v>
      </c>
      <c r="ZS205" t="n">
        <v>2</v>
      </c>
    </row>
    <row r="206" ht="11.25" customHeight="1">
      <c r="A206" t="n">
        <v>2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13</v>
      </c>
      <c r="AJ206" t="n">
        <v>13</v>
      </c>
      <c r="AK206" t="n">
        <v>13</v>
      </c>
      <c r="AL206" t="n">
        <v>13</v>
      </c>
      <c r="AM206" t="n">
        <v>13</v>
      </c>
      <c r="AN206" t="n">
        <v>13</v>
      </c>
      <c r="AO206" t="n">
        <v>13</v>
      </c>
      <c r="AP206" t="n">
        <v>13</v>
      </c>
      <c r="AQ206" t="n">
        <v>13</v>
      </c>
      <c r="AR206" t="n">
        <v>13</v>
      </c>
      <c r="AS206" t="n">
        <v>13</v>
      </c>
      <c r="AT206" t="n">
        <v>13</v>
      </c>
      <c r="AU206" t="n">
        <v>13</v>
      </c>
      <c r="AV206" t="n">
        <v>13</v>
      </c>
      <c r="AW206" t="n">
        <v>13</v>
      </c>
      <c r="AX206" t="n">
        <v>13</v>
      </c>
      <c r="AY206" t="n">
        <v>13</v>
      </c>
      <c r="AZ206" t="n">
        <v>13</v>
      </c>
      <c r="BA206" t="n">
        <v>13</v>
      </c>
      <c r="BB206" t="n">
        <v>13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8</v>
      </c>
      <c r="OX206" t="n">
        <v>8</v>
      </c>
      <c r="OY206" t="n">
        <v>8</v>
      </c>
      <c r="OZ206" t="n">
        <v>8</v>
      </c>
      <c r="PA206" t="n">
        <v>8</v>
      </c>
      <c r="PB206" t="n">
        <v>8</v>
      </c>
      <c r="PC206" t="n">
        <v>8</v>
      </c>
      <c r="PD206" t="n">
        <v>8</v>
      </c>
      <c r="PE206" t="n">
        <v>8</v>
      </c>
      <c r="PF206" t="n">
        <v>8</v>
      </c>
      <c r="PG206" t="n">
        <v>8</v>
      </c>
      <c r="PH206" t="n">
        <v>8</v>
      </c>
      <c r="PI206" t="n">
        <v>8</v>
      </c>
      <c r="PJ206" t="n">
        <v>8</v>
      </c>
      <c r="PK206" t="n">
        <v>8</v>
      </c>
      <c r="PL206" t="n">
        <v>8</v>
      </c>
      <c r="PM206" t="n">
        <v>8</v>
      </c>
      <c r="PN206" t="n">
        <v>8</v>
      </c>
      <c r="PO206" t="n">
        <v>8</v>
      </c>
      <c r="PP206" t="n">
        <v>8</v>
      </c>
      <c r="PQ206" t="n">
        <v>8</v>
      </c>
      <c r="PR206" t="n">
        <v>8</v>
      </c>
      <c r="PS206" t="n">
        <v>8</v>
      </c>
      <c r="PT206" t="n">
        <v>8</v>
      </c>
      <c r="PU206" t="n">
        <v>8</v>
      </c>
      <c r="PV206" t="n">
        <v>8</v>
      </c>
      <c r="PW206" t="n">
        <v>8</v>
      </c>
      <c r="PX206" t="n">
        <v>8</v>
      </c>
      <c r="PY206" t="n">
        <v>8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  <c r="RT206" t="n">
        <v>0</v>
      </c>
      <c r="RU206" t="n">
        <v>0</v>
      </c>
      <c r="RV206" t="n">
        <v>0</v>
      </c>
      <c r="RW206" t="n">
        <v>0</v>
      </c>
      <c r="RX206" t="n">
        <v>0</v>
      </c>
      <c r="RY206" t="n">
        <v>0</v>
      </c>
      <c r="RZ206" t="n">
        <v>0</v>
      </c>
      <c r="SA206" t="n">
        <v>0</v>
      </c>
      <c r="SB206" t="n">
        <v>0</v>
      </c>
      <c r="SC206" t="n">
        <v>0</v>
      </c>
      <c r="SD206" t="n">
        <v>0</v>
      </c>
      <c r="SE206" t="n">
        <v>0</v>
      </c>
      <c r="SF206" t="n">
        <v>0</v>
      </c>
      <c r="SG206" t="n">
        <v>0</v>
      </c>
      <c r="SH206" t="n">
        <v>0</v>
      </c>
      <c r="SI206" t="n">
        <v>0</v>
      </c>
      <c r="SJ206" t="n">
        <v>0</v>
      </c>
      <c r="SK206" t="n">
        <v>0</v>
      </c>
      <c r="SL206" t="n">
        <v>0</v>
      </c>
      <c r="SM206" t="n">
        <v>0</v>
      </c>
      <c r="SN206" t="n">
        <v>0</v>
      </c>
      <c r="SO206" t="n">
        <v>0</v>
      </c>
      <c r="SP206" t="n">
        <v>0</v>
      </c>
      <c r="SQ206" t="n">
        <v>0</v>
      </c>
      <c r="SR206" t="n">
        <v>0</v>
      </c>
      <c r="SS206" t="n">
        <v>0</v>
      </c>
      <c r="ST206" t="n">
        <v>0</v>
      </c>
      <c r="SU206" t="n">
        <v>0</v>
      </c>
      <c r="SV206" t="n">
        <v>0</v>
      </c>
      <c r="SW206" t="n">
        <v>0</v>
      </c>
      <c r="SX206" t="n">
        <v>0</v>
      </c>
      <c r="SY206" t="n">
        <v>0</v>
      </c>
      <c r="SZ206" t="n">
        <v>0</v>
      </c>
      <c r="TA206" t="n">
        <v>0</v>
      </c>
      <c r="TB206" t="n">
        <v>0</v>
      </c>
      <c r="TC206" t="n">
        <v>0</v>
      </c>
      <c r="TD206" t="n">
        <v>0</v>
      </c>
      <c r="TE206" t="n">
        <v>0</v>
      </c>
      <c r="TF206" t="n">
        <v>0</v>
      </c>
      <c r="TG206" t="n">
        <v>0</v>
      </c>
      <c r="TH206" t="n">
        <v>0</v>
      </c>
      <c r="TI206" t="n">
        <v>0</v>
      </c>
      <c r="TJ206" t="n">
        <v>0</v>
      </c>
      <c r="TK206" t="n">
        <v>0</v>
      </c>
      <c r="TL206" t="n">
        <v>0</v>
      </c>
      <c r="TM206" t="n">
        <v>0</v>
      </c>
      <c r="TN206" t="n">
        <v>0</v>
      </c>
      <c r="TO206" t="n">
        <v>0</v>
      </c>
      <c r="TP206" t="n">
        <v>0</v>
      </c>
      <c r="TQ206" t="n">
        <v>0</v>
      </c>
      <c r="TR206" t="n">
        <v>0</v>
      </c>
      <c r="TS206" t="n">
        <v>0</v>
      </c>
      <c r="TT206" t="n">
        <v>0</v>
      </c>
      <c r="TU206" t="n">
        <v>0</v>
      </c>
      <c r="TV206" t="n">
        <v>0</v>
      </c>
      <c r="TW206" t="n">
        <v>0</v>
      </c>
      <c r="TX206" t="n">
        <v>0</v>
      </c>
      <c r="TY206" t="n">
        <v>0</v>
      </c>
      <c r="TZ206" t="n">
        <v>0</v>
      </c>
      <c r="UA206" t="n">
        <v>0</v>
      </c>
      <c r="UB206" t="n">
        <v>0</v>
      </c>
      <c r="UC206" t="n">
        <v>0</v>
      </c>
      <c r="UD206" t="n">
        <v>0</v>
      </c>
      <c r="UE206" t="n">
        <v>0</v>
      </c>
      <c r="UF206" t="n">
        <v>0</v>
      </c>
      <c r="UG206" t="n">
        <v>0</v>
      </c>
      <c r="UH206" t="n">
        <v>0</v>
      </c>
      <c r="UI206" t="n">
        <v>0</v>
      </c>
      <c r="UJ206" t="n">
        <v>0</v>
      </c>
      <c r="UK206" t="n">
        <v>0</v>
      </c>
      <c r="UL206" t="n">
        <v>0</v>
      </c>
      <c r="UM206" t="n">
        <v>0</v>
      </c>
      <c r="UN206" t="n">
        <v>0</v>
      </c>
      <c r="UO206" t="n">
        <v>0</v>
      </c>
      <c r="UP206" t="n">
        <v>0</v>
      </c>
      <c r="UQ206" t="n">
        <v>0</v>
      </c>
      <c r="UR206" t="n">
        <v>0</v>
      </c>
      <c r="US206" t="n">
        <v>0</v>
      </c>
      <c r="UT206" t="n">
        <v>0</v>
      </c>
      <c r="UU206" t="n">
        <v>0</v>
      </c>
      <c r="UV206" t="n">
        <v>0</v>
      </c>
      <c r="UW206" t="n">
        <v>0</v>
      </c>
      <c r="UX206" t="n">
        <v>0</v>
      </c>
      <c r="UY206" t="n">
        <v>0</v>
      </c>
      <c r="UZ206" t="n">
        <v>0</v>
      </c>
      <c r="VA206" t="n">
        <v>0</v>
      </c>
      <c r="VB206" t="n">
        <v>0</v>
      </c>
      <c r="VC206" t="n">
        <v>0</v>
      </c>
      <c r="VD206" t="n">
        <v>0</v>
      </c>
      <c r="VE206" t="n">
        <v>0</v>
      </c>
      <c r="VF206" t="n">
        <v>0</v>
      </c>
      <c r="VG206" t="n">
        <v>0</v>
      </c>
      <c r="VH206" t="n">
        <v>0</v>
      </c>
      <c r="VI206" t="n">
        <v>0</v>
      </c>
      <c r="VJ206" t="n">
        <v>0</v>
      </c>
      <c r="VK206" t="n">
        <v>0</v>
      </c>
      <c r="VL206" t="n">
        <v>0</v>
      </c>
      <c r="VM206" t="n">
        <v>0</v>
      </c>
      <c r="VN206" t="n">
        <v>0</v>
      </c>
      <c r="VO206" t="n">
        <v>0</v>
      </c>
      <c r="VP206" t="n">
        <v>0</v>
      </c>
      <c r="VQ206" t="n">
        <v>0</v>
      </c>
      <c r="VR206" t="n">
        <v>0</v>
      </c>
      <c r="VS206" t="n">
        <v>0</v>
      </c>
      <c r="VT206" t="n">
        <v>0</v>
      </c>
      <c r="VU206" t="n">
        <v>0</v>
      </c>
      <c r="VV206" t="n">
        <v>0</v>
      </c>
      <c r="VW206" t="n">
        <v>0</v>
      </c>
      <c r="VX206" t="n">
        <v>0</v>
      </c>
      <c r="VY206" t="n">
        <v>0</v>
      </c>
      <c r="VZ206" t="n">
        <v>0</v>
      </c>
      <c r="WA206" t="n">
        <v>0</v>
      </c>
      <c r="WB206" t="n">
        <v>0</v>
      </c>
      <c r="WC206" t="n">
        <v>0</v>
      </c>
      <c r="WD206" t="n">
        <v>0</v>
      </c>
      <c r="WE206" t="n">
        <v>0</v>
      </c>
      <c r="WF206" t="n">
        <v>0</v>
      </c>
      <c r="WG206" t="n">
        <v>0</v>
      </c>
      <c r="WH206" t="n">
        <v>0</v>
      </c>
      <c r="WI206" t="n">
        <v>0</v>
      </c>
      <c r="WJ206" t="n">
        <v>0</v>
      </c>
      <c r="WK206" t="n">
        <v>0</v>
      </c>
      <c r="WL206" t="n">
        <v>0</v>
      </c>
      <c r="WM206" t="n">
        <v>0</v>
      </c>
      <c r="WN206" t="n">
        <v>0</v>
      </c>
      <c r="WO206" t="n">
        <v>0</v>
      </c>
      <c r="WP206" t="n">
        <v>0</v>
      </c>
      <c r="WQ206" t="n">
        <v>0</v>
      </c>
      <c r="WR206" t="n">
        <v>0</v>
      </c>
      <c r="WS206" t="n">
        <v>0</v>
      </c>
      <c r="WT206" t="n">
        <v>0</v>
      </c>
      <c r="WU206" t="n">
        <v>0</v>
      </c>
      <c r="WV206" t="n">
        <v>0</v>
      </c>
      <c r="WW206" t="n">
        <v>0</v>
      </c>
      <c r="WX206" t="n">
        <v>0</v>
      </c>
      <c r="WY206" t="n">
        <v>0</v>
      </c>
      <c r="WZ206" t="n">
        <v>0</v>
      </c>
      <c r="XA206" t="n">
        <v>0</v>
      </c>
      <c r="XB206" t="n">
        <v>0</v>
      </c>
      <c r="XC206" t="n">
        <v>0</v>
      </c>
      <c r="XD206" t="n">
        <v>0</v>
      </c>
      <c r="XE206" t="n">
        <v>0</v>
      </c>
      <c r="XF206" t="n">
        <v>0</v>
      </c>
      <c r="XG206" t="n">
        <v>0</v>
      </c>
      <c r="XH206" t="n">
        <v>0</v>
      </c>
      <c r="XI206" t="n">
        <v>0</v>
      </c>
      <c r="XJ206" t="n">
        <v>0</v>
      </c>
      <c r="XK206" t="n">
        <v>0</v>
      </c>
      <c r="XL206" t="n">
        <v>0</v>
      </c>
      <c r="XM206" t="n">
        <v>0</v>
      </c>
      <c r="XN206" t="n">
        <v>0</v>
      </c>
      <c r="XO206" t="n">
        <v>0</v>
      </c>
      <c r="XP206" t="n">
        <v>0</v>
      </c>
      <c r="XQ206" t="n">
        <v>0</v>
      </c>
      <c r="XR206" t="n">
        <v>0</v>
      </c>
      <c r="XS206" t="n">
        <v>0</v>
      </c>
      <c r="XT206" t="n">
        <v>0</v>
      </c>
      <c r="XU206" t="n">
        <v>0</v>
      </c>
      <c r="XV206" t="n">
        <v>0</v>
      </c>
      <c r="XW206" t="n">
        <v>0</v>
      </c>
      <c r="XX206" t="n">
        <v>0</v>
      </c>
      <c r="XY206" t="n">
        <v>0</v>
      </c>
      <c r="XZ206" t="n">
        <v>0</v>
      </c>
      <c r="YA206" t="n">
        <v>0</v>
      </c>
      <c r="YB206" t="n">
        <v>0</v>
      </c>
      <c r="YC206" t="n">
        <v>0</v>
      </c>
      <c r="YD206" t="n">
        <v>0</v>
      </c>
      <c r="YE206" t="n">
        <v>0</v>
      </c>
      <c r="YF206" t="n">
        <v>0</v>
      </c>
      <c r="YG206" t="n">
        <v>0</v>
      </c>
      <c r="YH206" t="n">
        <v>0</v>
      </c>
      <c r="YI206" t="n">
        <v>0</v>
      </c>
      <c r="YJ206" t="n">
        <v>0</v>
      </c>
      <c r="YK206" t="n">
        <v>0</v>
      </c>
      <c r="YL206" t="n">
        <v>0</v>
      </c>
      <c r="YM206" t="n">
        <v>0</v>
      </c>
      <c r="YN206" t="n">
        <v>0</v>
      </c>
      <c r="YO206" t="n">
        <v>0</v>
      </c>
      <c r="YP206" t="n">
        <v>0</v>
      </c>
      <c r="YQ206" t="n">
        <v>0</v>
      </c>
      <c r="YR206" t="n">
        <v>0</v>
      </c>
      <c r="YS206" t="n">
        <v>0</v>
      </c>
      <c r="YT206" t="n">
        <v>0</v>
      </c>
      <c r="YU206" t="n">
        <v>0</v>
      </c>
      <c r="YV206" t="n">
        <v>0</v>
      </c>
      <c r="YW206" t="n">
        <v>0</v>
      </c>
      <c r="YX206" t="n">
        <v>0</v>
      </c>
      <c r="YY206" t="n">
        <v>0</v>
      </c>
      <c r="YZ206" t="n">
        <v>0</v>
      </c>
      <c r="ZA206" t="n">
        <v>0</v>
      </c>
      <c r="ZB206" t="n">
        <v>0</v>
      </c>
      <c r="ZC206" t="n">
        <v>0</v>
      </c>
      <c r="ZD206" t="n">
        <v>0</v>
      </c>
      <c r="ZE206" t="n">
        <v>0</v>
      </c>
      <c r="ZF206" t="n">
        <v>0</v>
      </c>
      <c r="ZG206" t="n">
        <v>0</v>
      </c>
      <c r="ZH206" t="n">
        <v>0</v>
      </c>
      <c r="ZI206" t="n">
        <v>0</v>
      </c>
      <c r="ZJ206" t="n">
        <v>0</v>
      </c>
      <c r="ZK206" t="n">
        <v>0</v>
      </c>
      <c r="ZL206" t="n">
        <v>0</v>
      </c>
      <c r="ZM206" t="n">
        <v>0</v>
      </c>
      <c r="ZN206" t="n">
        <v>0</v>
      </c>
      <c r="ZO206" t="n">
        <v>0</v>
      </c>
      <c r="ZP206" t="n">
        <v>0</v>
      </c>
      <c r="ZQ206" t="n">
        <v>0</v>
      </c>
      <c r="ZR206" t="n">
        <v>0</v>
      </c>
      <c r="ZS206" t="n">
        <v>2</v>
      </c>
    </row>
    <row r="207" ht="11.25" customHeight="1">
      <c r="A207" t="n">
        <v>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13</v>
      </c>
      <c r="AI207" t="n">
        <v>13</v>
      </c>
      <c r="AJ207" t="n">
        <v>13</v>
      </c>
      <c r="AK207" t="n">
        <v>13</v>
      </c>
      <c r="AL207" t="n">
        <v>13</v>
      </c>
      <c r="AM207" t="n">
        <v>13</v>
      </c>
      <c r="AN207" t="n">
        <v>13</v>
      </c>
      <c r="AO207" t="n">
        <v>13</v>
      </c>
      <c r="AP207" t="n">
        <v>13</v>
      </c>
      <c r="AQ207" t="n">
        <v>13</v>
      </c>
      <c r="AR207" t="n">
        <v>13</v>
      </c>
      <c r="AS207" t="n">
        <v>13</v>
      </c>
      <c r="AT207" t="n">
        <v>13</v>
      </c>
      <c r="AU207" t="n">
        <v>13</v>
      </c>
      <c r="AV207" t="n">
        <v>13</v>
      </c>
      <c r="AW207" t="n">
        <v>13</v>
      </c>
      <c r="AX207" t="n">
        <v>13</v>
      </c>
      <c r="AY207" t="n">
        <v>13</v>
      </c>
      <c r="AZ207" t="n">
        <v>13</v>
      </c>
      <c r="BA207" t="n">
        <v>13</v>
      </c>
      <c r="BB207" t="n">
        <v>13</v>
      </c>
      <c r="BC207" t="n">
        <v>13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8</v>
      </c>
      <c r="OX207" t="n">
        <v>8</v>
      </c>
      <c r="OY207" t="n">
        <v>8</v>
      </c>
      <c r="OZ207" t="n">
        <v>8</v>
      </c>
      <c r="PA207" t="n">
        <v>8</v>
      </c>
      <c r="PB207" t="n">
        <v>8</v>
      </c>
      <c r="PC207" t="n">
        <v>8</v>
      </c>
      <c r="PD207" t="n">
        <v>8</v>
      </c>
      <c r="PE207" t="n">
        <v>8</v>
      </c>
      <c r="PF207" t="n">
        <v>8</v>
      </c>
      <c r="PG207" t="n">
        <v>8</v>
      </c>
      <c r="PH207" t="n">
        <v>8</v>
      </c>
      <c r="PI207" t="n">
        <v>8</v>
      </c>
      <c r="PJ207" t="n">
        <v>8</v>
      </c>
      <c r="PK207" t="n">
        <v>8</v>
      </c>
      <c r="PL207" t="n">
        <v>8</v>
      </c>
      <c r="PM207" t="n">
        <v>8</v>
      </c>
      <c r="PN207" t="n">
        <v>8</v>
      </c>
      <c r="PO207" t="n">
        <v>8</v>
      </c>
      <c r="PP207" t="n">
        <v>8</v>
      </c>
      <c r="PQ207" t="n">
        <v>8</v>
      </c>
      <c r="PR207" t="n">
        <v>8</v>
      </c>
      <c r="PS207" t="n">
        <v>8</v>
      </c>
      <c r="PT207" t="n">
        <v>8</v>
      </c>
      <c r="PU207" t="n">
        <v>8</v>
      </c>
      <c r="PV207" t="n">
        <v>8</v>
      </c>
      <c r="PW207" t="n">
        <v>8</v>
      </c>
      <c r="PX207" t="n">
        <v>8</v>
      </c>
      <c r="PY207" t="n">
        <v>8</v>
      </c>
      <c r="PZ207" t="n">
        <v>8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  <c r="RT207" t="n">
        <v>0</v>
      </c>
      <c r="RU207" t="n">
        <v>0</v>
      </c>
      <c r="RV207" t="n">
        <v>0</v>
      </c>
      <c r="RW207" t="n">
        <v>0</v>
      </c>
      <c r="RX207" t="n">
        <v>0</v>
      </c>
      <c r="RY207" t="n">
        <v>0</v>
      </c>
      <c r="RZ207" t="n">
        <v>0</v>
      </c>
      <c r="SA207" t="n">
        <v>0</v>
      </c>
      <c r="SB207" t="n">
        <v>0</v>
      </c>
      <c r="SC207" t="n">
        <v>0</v>
      </c>
      <c r="SD207" t="n">
        <v>0</v>
      </c>
      <c r="SE207" t="n">
        <v>0</v>
      </c>
      <c r="SF207" t="n">
        <v>0</v>
      </c>
      <c r="SG207" t="n">
        <v>0</v>
      </c>
      <c r="SH207" t="n">
        <v>0</v>
      </c>
      <c r="SI207" t="n">
        <v>0</v>
      </c>
      <c r="SJ207" t="n">
        <v>0</v>
      </c>
      <c r="SK207" t="n">
        <v>0</v>
      </c>
      <c r="SL207" t="n">
        <v>0</v>
      </c>
      <c r="SM207" t="n">
        <v>0</v>
      </c>
      <c r="SN207" t="n">
        <v>0</v>
      </c>
      <c r="SO207" t="n">
        <v>0</v>
      </c>
      <c r="SP207" t="n">
        <v>0</v>
      </c>
      <c r="SQ207" t="n">
        <v>0</v>
      </c>
      <c r="SR207" t="n">
        <v>0</v>
      </c>
      <c r="SS207" t="n">
        <v>0</v>
      </c>
      <c r="ST207" t="n">
        <v>0</v>
      </c>
      <c r="SU207" t="n">
        <v>0</v>
      </c>
      <c r="SV207" t="n">
        <v>0</v>
      </c>
      <c r="SW207" t="n">
        <v>0</v>
      </c>
      <c r="SX207" t="n">
        <v>0</v>
      </c>
      <c r="SY207" t="n">
        <v>0</v>
      </c>
      <c r="SZ207" t="n">
        <v>0</v>
      </c>
      <c r="TA207" t="n">
        <v>0</v>
      </c>
      <c r="TB207" t="n">
        <v>0</v>
      </c>
      <c r="TC207" t="n">
        <v>0</v>
      </c>
      <c r="TD207" t="n">
        <v>0</v>
      </c>
      <c r="TE207" t="n">
        <v>0</v>
      </c>
      <c r="TF207" t="n">
        <v>0</v>
      </c>
      <c r="TG207" t="n">
        <v>0</v>
      </c>
      <c r="TH207" t="n">
        <v>0</v>
      </c>
      <c r="TI207" t="n">
        <v>0</v>
      </c>
      <c r="TJ207" t="n">
        <v>0</v>
      </c>
      <c r="TK207" t="n">
        <v>0</v>
      </c>
      <c r="TL207" t="n">
        <v>0</v>
      </c>
      <c r="TM207" t="n">
        <v>0</v>
      </c>
      <c r="TN207" t="n">
        <v>0</v>
      </c>
      <c r="TO207" t="n">
        <v>0</v>
      </c>
      <c r="TP207" t="n">
        <v>0</v>
      </c>
      <c r="TQ207" t="n">
        <v>0</v>
      </c>
      <c r="TR207" t="n">
        <v>0</v>
      </c>
      <c r="TS207" t="n">
        <v>0</v>
      </c>
      <c r="TT207" t="n">
        <v>0</v>
      </c>
      <c r="TU207" t="n">
        <v>0</v>
      </c>
      <c r="TV207" t="n">
        <v>0</v>
      </c>
      <c r="TW207" t="n">
        <v>0</v>
      </c>
      <c r="TX207" t="n">
        <v>0</v>
      </c>
      <c r="TY207" t="n">
        <v>0</v>
      </c>
      <c r="TZ207" t="n">
        <v>0</v>
      </c>
      <c r="UA207" t="n">
        <v>0</v>
      </c>
      <c r="UB207" t="n">
        <v>0</v>
      </c>
      <c r="UC207" t="n">
        <v>0</v>
      </c>
      <c r="UD207" t="n">
        <v>0</v>
      </c>
      <c r="UE207" t="n">
        <v>0</v>
      </c>
      <c r="UF207" t="n">
        <v>0</v>
      </c>
      <c r="UG207" t="n">
        <v>0</v>
      </c>
      <c r="UH207" t="n">
        <v>0</v>
      </c>
      <c r="UI207" t="n">
        <v>0</v>
      </c>
      <c r="UJ207" t="n">
        <v>0</v>
      </c>
      <c r="UK207" t="n">
        <v>0</v>
      </c>
      <c r="UL207" t="n">
        <v>0</v>
      </c>
      <c r="UM207" t="n">
        <v>0</v>
      </c>
      <c r="UN207" t="n">
        <v>0</v>
      </c>
      <c r="UO207" t="n">
        <v>0</v>
      </c>
      <c r="UP207" t="n">
        <v>0</v>
      </c>
      <c r="UQ207" t="n">
        <v>0</v>
      </c>
      <c r="UR207" t="n">
        <v>0</v>
      </c>
      <c r="US207" t="n">
        <v>0</v>
      </c>
      <c r="UT207" t="n">
        <v>0</v>
      </c>
      <c r="UU207" t="n">
        <v>0</v>
      </c>
      <c r="UV207" t="n">
        <v>0</v>
      </c>
      <c r="UW207" t="n">
        <v>0</v>
      </c>
      <c r="UX207" t="n">
        <v>0</v>
      </c>
      <c r="UY207" t="n">
        <v>0</v>
      </c>
      <c r="UZ207" t="n">
        <v>0</v>
      </c>
      <c r="VA207" t="n">
        <v>0</v>
      </c>
      <c r="VB207" t="n">
        <v>0</v>
      </c>
      <c r="VC207" t="n">
        <v>0</v>
      </c>
      <c r="VD207" t="n">
        <v>0</v>
      </c>
      <c r="VE207" t="n">
        <v>0</v>
      </c>
      <c r="VF207" t="n">
        <v>0</v>
      </c>
      <c r="VG207" t="n">
        <v>0</v>
      </c>
      <c r="VH207" t="n">
        <v>0</v>
      </c>
      <c r="VI207" t="n">
        <v>0</v>
      </c>
      <c r="VJ207" t="n">
        <v>0</v>
      </c>
      <c r="VK207" t="n">
        <v>0</v>
      </c>
      <c r="VL207" t="n">
        <v>0</v>
      </c>
      <c r="VM207" t="n">
        <v>0</v>
      </c>
      <c r="VN207" t="n">
        <v>0</v>
      </c>
      <c r="VO207" t="n">
        <v>0</v>
      </c>
      <c r="VP207" t="n">
        <v>0</v>
      </c>
      <c r="VQ207" t="n">
        <v>0</v>
      </c>
      <c r="VR207" t="n">
        <v>0</v>
      </c>
      <c r="VS207" t="n">
        <v>0</v>
      </c>
      <c r="VT207" t="n">
        <v>0</v>
      </c>
      <c r="VU207" t="n">
        <v>0</v>
      </c>
      <c r="VV207" t="n">
        <v>0</v>
      </c>
      <c r="VW207" t="n">
        <v>0</v>
      </c>
      <c r="VX207" t="n">
        <v>0</v>
      </c>
      <c r="VY207" t="n">
        <v>0</v>
      </c>
      <c r="VZ207" t="n">
        <v>0</v>
      </c>
      <c r="WA207" t="n">
        <v>0</v>
      </c>
      <c r="WB207" t="n">
        <v>0</v>
      </c>
      <c r="WC207" t="n">
        <v>0</v>
      </c>
      <c r="WD207" t="n">
        <v>0</v>
      </c>
      <c r="WE207" t="n">
        <v>0</v>
      </c>
      <c r="WF207" t="n">
        <v>0</v>
      </c>
      <c r="WG207" t="n">
        <v>0</v>
      </c>
      <c r="WH207" t="n">
        <v>0</v>
      </c>
      <c r="WI207" t="n">
        <v>0</v>
      </c>
      <c r="WJ207" t="n">
        <v>0</v>
      </c>
      <c r="WK207" t="n">
        <v>0</v>
      </c>
      <c r="WL207" t="n">
        <v>0</v>
      </c>
      <c r="WM207" t="n">
        <v>0</v>
      </c>
      <c r="WN207" t="n">
        <v>0</v>
      </c>
      <c r="WO207" t="n">
        <v>0</v>
      </c>
      <c r="WP207" t="n">
        <v>0</v>
      </c>
      <c r="WQ207" t="n">
        <v>0</v>
      </c>
      <c r="WR207" t="n">
        <v>0</v>
      </c>
      <c r="WS207" t="n">
        <v>0</v>
      </c>
      <c r="WT207" t="n">
        <v>0</v>
      </c>
      <c r="WU207" t="n">
        <v>0</v>
      </c>
      <c r="WV207" t="n">
        <v>0</v>
      </c>
      <c r="WW207" t="n">
        <v>0</v>
      </c>
      <c r="WX207" t="n">
        <v>0</v>
      </c>
      <c r="WY207" t="n">
        <v>0</v>
      </c>
      <c r="WZ207" t="n">
        <v>0</v>
      </c>
      <c r="XA207" t="n">
        <v>0</v>
      </c>
      <c r="XB207" t="n">
        <v>0</v>
      </c>
      <c r="XC207" t="n">
        <v>0</v>
      </c>
      <c r="XD207" t="n">
        <v>0</v>
      </c>
      <c r="XE207" t="n">
        <v>0</v>
      </c>
      <c r="XF207" t="n">
        <v>0</v>
      </c>
      <c r="XG207" t="n">
        <v>0</v>
      </c>
      <c r="XH207" t="n">
        <v>0</v>
      </c>
      <c r="XI207" t="n">
        <v>0</v>
      </c>
      <c r="XJ207" t="n">
        <v>0</v>
      </c>
      <c r="XK207" t="n">
        <v>0</v>
      </c>
      <c r="XL207" t="n">
        <v>0</v>
      </c>
      <c r="XM207" t="n">
        <v>0</v>
      </c>
      <c r="XN207" t="n">
        <v>0</v>
      </c>
      <c r="XO207" t="n">
        <v>0</v>
      </c>
      <c r="XP207" t="n">
        <v>0</v>
      </c>
      <c r="XQ207" t="n">
        <v>0</v>
      </c>
      <c r="XR207" t="n">
        <v>0</v>
      </c>
      <c r="XS207" t="n">
        <v>0</v>
      </c>
      <c r="XT207" t="n">
        <v>0</v>
      </c>
      <c r="XU207" t="n">
        <v>0</v>
      </c>
      <c r="XV207" t="n">
        <v>0</v>
      </c>
      <c r="XW207" t="n">
        <v>0</v>
      </c>
      <c r="XX207" t="n">
        <v>0</v>
      </c>
      <c r="XY207" t="n">
        <v>0</v>
      </c>
      <c r="XZ207" t="n">
        <v>0</v>
      </c>
      <c r="YA207" t="n">
        <v>0</v>
      </c>
      <c r="YB207" t="n">
        <v>0</v>
      </c>
      <c r="YC207" t="n">
        <v>0</v>
      </c>
      <c r="YD207" t="n">
        <v>0</v>
      </c>
      <c r="YE207" t="n">
        <v>0</v>
      </c>
      <c r="YF207" t="n">
        <v>0</v>
      </c>
      <c r="YG207" t="n">
        <v>0</v>
      </c>
      <c r="YH207" t="n">
        <v>0</v>
      </c>
      <c r="YI207" t="n">
        <v>0</v>
      </c>
      <c r="YJ207" t="n">
        <v>0</v>
      </c>
      <c r="YK207" t="n">
        <v>0</v>
      </c>
      <c r="YL207" t="n">
        <v>0</v>
      </c>
      <c r="YM207" t="n">
        <v>0</v>
      </c>
      <c r="YN207" t="n">
        <v>0</v>
      </c>
      <c r="YO207" t="n">
        <v>0</v>
      </c>
      <c r="YP207" t="n">
        <v>0</v>
      </c>
      <c r="YQ207" t="n">
        <v>0</v>
      </c>
      <c r="YR207" t="n">
        <v>0</v>
      </c>
      <c r="YS207" t="n">
        <v>0</v>
      </c>
      <c r="YT207" t="n">
        <v>0</v>
      </c>
      <c r="YU207" t="n">
        <v>0</v>
      </c>
      <c r="YV207" t="n">
        <v>0</v>
      </c>
      <c r="YW207" t="n">
        <v>0</v>
      </c>
      <c r="YX207" t="n">
        <v>0</v>
      </c>
      <c r="YY207" t="n">
        <v>0</v>
      </c>
      <c r="YZ207" t="n">
        <v>0</v>
      </c>
      <c r="ZA207" t="n">
        <v>0</v>
      </c>
      <c r="ZB207" t="n">
        <v>0</v>
      </c>
      <c r="ZC207" t="n">
        <v>0</v>
      </c>
      <c r="ZD207" t="n">
        <v>0</v>
      </c>
      <c r="ZE207" t="n">
        <v>0</v>
      </c>
      <c r="ZF207" t="n">
        <v>0</v>
      </c>
      <c r="ZG207" t="n">
        <v>0</v>
      </c>
      <c r="ZH207" t="n">
        <v>0</v>
      </c>
      <c r="ZI207" t="n">
        <v>0</v>
      </c>
      <c r="ZJ207" t="n">
        <v>0</v>
      </c>
      <c r="ZK207" t="n">
        <v>0</v>
      </c>
      <c r="ZL207" t="n">
        <v>0</v>
      </c>
      <c r="ZM207" t="n">
        <v>0</v>
      </c>
      <c r="ZN207" t="n">
        <v>0</v>
      </c>
      <c r="ZO207" t="n">
        <v>0</v>
      </c>
      <c r="ZP207" t="n">
        <v>0</v>
      </c>
      <c r="ZQ207" t="n">
        <v>0</v>
      </c>
      <c r="ZR207" t="n">
        <v>0</v>
      </c>
      <c r="ZS207" t="n">
        <v>2</v>
      </c>
    </row>
    <row r="208" ht="11.25" customHeight="1">
      <c r="A208" t="n">
        <v>2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13</v>
      </c>
      <c r="AG208" t="n">
        <v>13</v>
      </c>
      <c r="AH208" t="n">
        <v>13</v>
      </c>
      <c r="AI208" t="n">
        <v>13</v>
      </c>
      <c r="AJ208" t="n">
        <v>13</v>
      </c>
      <c r="AK208" t="n">
        <v>13</v>
      </c>
      <c r="AL208" t="n">
        <v>13</v>
      </c>
      <c r="AM208" t="n">
        <v>13</v>
      </c>
      <c r="AN208" t="n">
        <v>13</v>
      </c>
      <c r="AO208" t="n">
        <v>13</v>
      </c>
      <c r="AP208" t="n">
        <v>13</v>
      </c>
      <c r="AQ208" t="n">
        <v>13</v>
      </c>
      <c r="AR208" t="n">
        <v>13</v>
      </c>
      <c r="AS208" t="n">
        <v>13</v>
      </c>
      <c r="AT208" t="n">
        <v>13</v>
      </c>
      <c r="AU208" t="n">
        <v>13</v>
      </c>
      <c r="AV208" t="n">
        <v>13</v>
      </c>
      <c r="AW208" t="n">
        <v>13</v>
      </c>
      <c r="AX208" t="n">
        <v>13</v>
      </c>
      <c r="AY208" t="n">
        <v>13</v>
      </c>
      <c r="AZ208" t="n">
        <v>13</v>
      </c>
      <c r="BA208" t="n">
        <v>13</v>
      </c>
      <c r="BB208" t="n">
        <v>13</v>
      </c>
      <c r="BC208" t="n">
        <v>13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8</v>
      </c>
      <c r="OY208" t="n">
        <v>8</v>
      </c>
      <c r="OZ208" t="n">
        <v>8</v>
      </c>
      <c r="PA208" t="n">
        <v>8</v>
      </c>
      <c r="PB208" t="n">
        <v>8</v>
      </c>
      <c r="PC208" t="n">
        <v>8</v>
      </c>
      <c r="PD208" t="n">
        <v>8</v>
      </c>
      <c r="PE208" t="n">
        <v>8</v>
      </c>
      <c r="PF208" t="n">
        <v>8</v>
      </c>
      <c r="PG208" t="n">
        <v>8</v>
      </c>
      <c r="PH208" t="n">
        <v>8</v>
      </c>
      <c r="PI208" t="n">
        <v>8</v>
      </c>
      <c r="PJ208" t="n">
        <v>8</v>
      </c>
      <c r="PK208" t="n">
        <v>8</v>
      </c>
      <c r="PL208" t="n">
        <v>8</v>
      </c>
      <c r="PM208" t="n">
        <v>8</v>
      </c>
      <c r="PN208" t="n">
        <v>8</v>
      </c>
      <c r="PO208" t="n">
        <v>8</v>
      </c>
      <c r="PP208" t="n">
        <v>8</v>
      </c>
      <c r="PQ208" t="n">
        <v>8</v>
      </c>
      <c r="PR208" t="n">
        <v>8</v>
      </c>
      <c r="PS208" t="n">
        <v>8</v>
      </c>
      <c r="PT208" t="n">
        <v>8</v>
      </c>
      <c r="PU208" t="n">
        <v>8</v>
      </c>
      <c r="PV208" t="n">
        <v>8</v>
      </c>
      <c r="PW208" t="n">
        <v>8</v>
      </c>
      <c r="PX208" t="n">
        <v>8</v>
      </c>
      <c r="PY208" t="n">
        <v>8</v>
      </c>
      <c r="PZ208" t="n">
        <v>8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  <c r="RT208" t="n">
        <v>0</v>
      </c>
      <c r="RU208" t="n">
        <v>0</v>
      </c>
      <c r="RV208" t="n">
        <v>0</v>
      </c>
      <c r="RW208" t="n">
        <v>0</v>
      </c>
      <c r="RX208" t="n">
        <v>0</v>
      </c>
      <c r="RY208" t="n">
        <v>0</v>
      </c>
      <c r="RZ208" t="n">
        <v>0</v>
      </c>
      <c r="SA208" t="n">
        <v>0</v>
      </c>
      <c r="SB208" t="n">
        <v>0</v>
      </c>
      <c r="SC208" t="n">
        <v>0</v>
      </c>
      <c r="SD208" t="n">
        <v>0</v>
      </c>
      <c r="SE208" t="n">
        <v>0</v>
      </c>
      <c r="SF208" t="n">
        <v>0</v>
      </c>
      <c r="SG208" t="n">
        <v>0</v>
      </c>
      <c r="SH208" t="n">
        <v>0</v>
      </c>
      <c r="SI208" t="n">
        <v>0</v>
      </c>
      <c r="SJ208" t="n">
        <v>0</v>
      </c>
      <c r="SK208" t="n">
        <v>0</v>
      </c>
      <c r="SL208" t="n">
        <v>0</v>
      </c>
      <c r="SM208" t="n">
        <v>0</v>
      </c>
      <c r="SN208" t="n">
        <v>0</v>
      </c>
      <c r="SO208" t="n">
        <v>0</v>
      </c>
      <c r="SP208" t="n">
        <v>0</v>
      </c>
      <c r="SQ208" t="n">
        <v>0</v>
      </c>
      <c r="SR208" t="n">
        <v>0</v>
      </c>
      <c r="SS208" t="n">
        <v>0</v>
      </c>
      <c r="ST208" t="n">
        <v>0</v>
      </c>
      <c r="SU208" t="n">
        <v>0</v>
      </c>
      <c r="SV208" t="n">
        <v>0</v>
      </c>
      <c r="SW208" t="n">
        <v>0</v>
      </c>
      <c r="SX208" t="n">
        <v>0</v>
      </c>
      <c r="SY208" t="n">
        <v>0</v>
      </c>
      <c r="SZ208" t="n">
        <v>0</v>
      </c>
      <c r="TA208" t="n">
        <v>0</v>
      </c>
      <c r="TB208" t="n">
        <v>0</v>
      </c>
      <c r="TC208" t="n">
        <v>0</v>
      </c>
      <c r="TD208" t="n">
        <v>0</v>
      </c>
      <c r="TE208" t="n">
        <v>0</v>
      </c>
      <c r="TF208" t="n">
        <v>0</v>
      </c>
      <c r="TG208" t="n">
        <v>0</v>
      </c>
      <c r="TH208" t="n">
        <v>0</v>
      </c>
      <c r="TI208" t="n">
        <v>0</v>
      </c>
      <c r="TJ208" t="n">
        <v>0</v>
      </c>
      <c r="TK208" t="n">
        <v>0</v>
      </c>
      <c r="TL208" t="n">
        <v>0</v>
      </c>
      <c r="TM208" t="n">
        <v>0</v>
      </c>
      <c r="TN208" t="n">
        <v>0</v>
      </c>
      <c r="TO208" t="n">
        <v>0</v>
      </c>
      <c r="TP208" t="n">
        <v>0</v>
      </c>
      <c r="TQ208" t="n">
        <v>0</v>
      </c>
      <c r="TR208" t="n">
        <v>0</v>
      </c>
      <c r="TS208" t="n">
        <v>0</v>
      </c>
      <c r="TT208" t="n">
        <v>0</v>
      </c>
      <c r="TU208" t="n">
        <v>0</v>
      </c>
      <c r="TV208" t="n">
        <v>0</v>
      </c>
      <c r="TW208" t="n">
        <v>0</v>
      </c>
      <c r="TX208" t="n">
        <v>0</v>
      </c>
      <c r="TY208" t="n">
        <v>0</v>
      </c>
      <c r="TZ208" t="n">
        <v>0</v>
      </c>
      <c r="UA208" t="n">
        <v>0</v>
      </c>
      <c r="UB208" t="n">
        <v>0</v>
      </c>
      <c r="UC208" t="n">
        <v>0</v>
      </c>
      <c r="UD208" t="n">
        <v>0</v>
      </c>
      <c r="UE208" t="n">
        <v>0</v>
      </c>
      <c r="UF208" t="n">
        <v>0</v>
      </c>
      <c r="UG208" t="n">
        <v>0</v>
      </c>
      <c r="UH208" t="n">
        <v>0</v>
      </c>
      <c r="UI208" t="n">
        <v>0</v>
      </c>
      <c r="UJ208" t="n">
        <v>0</v>
      </c>
      <c r="UK208" t="n">
        <v>0</v>
      </c>
      <c r="UL208" t="n">
        <v>0</v>
      </c>
      <c r="UM208" t="n">
        <v>0</v>
      </c>
      <c r="UN208" t="n">
        <v>0</v>
      </c>
      <c r="UO208" t="n">
        <v>0</v>
      </c>
      <c r="UP208" t="n">
        <v>0</v>
      </c>
      <c r="UQ208" t="n">
        <v>0</v>
      </c>
      <c r="UR208" t="n">
        <v>0</v>
      </c>
      <c r="US208" t="n">
        <v>0</v>
      </c>
      <c r="UT208" t="n">
        <v>0</v>
      </c>
      <c r="UU208" t="n">
        <v>0</v>
      </c>
      <c r="UV208" t="n">
        <v>0</v>
      </c>
      <c r="UW208" t="n">
        <v>0</v>
      </c>
      <c r="UX208" t="n">
        <v>0</v>
      </c>
      <c r="UY208" t="n">
        <v>0</v>
      </c>
      <c r="UZ208" t="n">
        <v>0</v>
      </c>
      <c r="VA208" t="n">
        <v>0</v>
      </c>
      <c r="VB208" t="n">
        <v>0</v>
      </c>
      <c r="VC208" t="n">
        <v>0</v>
      </c>
      <c r="VD208" t="n">
        <v>0</v>
      </c>
      <c r="VE208" t="n">
        <v>0</v>
      </c>
      <c r="VF208" t="n">
        <v>0</v>
      </c>
      <c r="VG208" t="n">
        <v>0</v>
      </c>
      <c r="VH208" t="n">
        <v>0</v>
      </c>
      <c r="VI208" t="n">
        <v>0</v>
      </c>
      <c r="VJ208" t="n">
        <v>0</v>
      </c>
      <c r="VK208" t="n">
        <v>0</v>
      </c>
      <c r="VL208" t="n">
        <v>0</v>
      </c>
      <c r="VM208" t="n">
        <v>0</v>
      </c>
      <c r="VN208" t="n">
        <v>0</v>
      </c>
      <c r="VO208" t="n">
        <v>0</v>
      </c>
      <c r="VP208" t="n">
        <v>0</v>
      </c>
      <c r="VQ208" t="n">
        <v>0</v>
      </c>
      <c r="VR208" t="n">
        <v>0</v>
      </c>
      <c r="VS208" t="n">
        <v>0</v>
      </c>
      <c r="VT208" t="n">
        <v>0</v>
      </c>
      <c r="VU208" t="n">
        <v>0</v>
      </c>
      <c r="VV208" t="n">
        <v>0</v>
      </c>
      <c r="VW208" t="n">
        <v>0</v>
      </c>
      <c r="VX208" t="n">
        <v>0</v>
      </c>
      <c r="VY208" t="n">
        <v>0</v>
      </c>
      <c r="VZ208" t="n">
        <v>0</v>
      </c>
      <c r="WA208" t="n">
        <v>0</v>
      </c>
      <c r="WB208" t="n">
        <v>0</v>
      </c>
      <c r="WC208" t="n">
        <v>0</v>
      </c>
      <c r="WD208" t="n">
        <v>0</v>
      </c>
      <c r="WE208" t="n">
        <v>0</v>
      </c>
      <c r="WF208" t="n">
        <v>0</v>
      </c>
      <c r="WG208" t="n">
        <v>0</v>
      </c>
      <c r="WH208" t="n">
        <v>0</v>
      </c>
      <c r="WI208" t="n">
        <v>0</v>
      </c>
      <c r="WJ208" t="n">
        <v>0</v>
      </c>
      <c r="WK208" t="n">
        <v>0</v>
      </c>
      <c r="WL208" t="n">
        <v>0</v>
      </c>
      <c r="WM208" t="n">
        <v>0</v>
      </c>
      <c r="WN208" t="n">
        <v>0</v>
      </c>
      <c r="WO208" t="n">
        <v>0</v>
      </c>
      <c r="WP208" t="n">
        <v>0</v>
      </c>
      <c r="WQ208" t="n">
        <v>0</v>
      </c>
      <c r="WR208" t="n">
        <v>0</v>
      </c>
      <c r="WS208" t="n">
        <v>0</v>
      </c>
      <c r="WT208" t="n">
        <v>0</v>
      </c>
      <c r="WU208" t="n">
        <v>0</v>
      </c>
      <c r="WV208" t="n">
        <v>0</v>
      </c>
      <c r="WW208" t="n">
        <v>0</v>
      </c>
      <c r="WX208" t="n">
        <v>0</v>
      </c>
      <c r="WY208" t="n">
        <v>0</v>
      </c>
      <c r="WZ208" t="n">
        <v>0</v>
      </c>
      <c r="XA208" t="n">
        <v>0</v>
      </c>
      <c r="XB208" t="n">
        <v>0</v>
      </c>
      <c r="XC208" t="n">
        <v>0</v>
      </c>
      <c r="XD208" t="n">
        <v>0</v>
      </c>
      <c r="XE208" t="n">
        <v>0</v>
      </c>
      <c r="XF208" t="n">
        <v>0</v>
      </c>
      <c r="XG208" t="n">
        <v>0</v>
      </c>
      <c r="XH208" t="n">
        <v>0</v>
      </c>
      <c r="XI208" t="n">
        <v>0</v>
      </c>
      <c r="XJ208" t="n">
        <v>0</v>
      </c>
      <c r="XK208" t="n">
        <v>0</v>
      </c>
      <c r="XL208" t="n">
        <v>0</v>
      </c>
      <c r="XM208" t="n">
        <v>0</v>
      </c>
      <c r="XN208" t="n">
        <v>0</v>
      </c>
      <c r="XO208" t="n">
        <v>0</v>
      </c>
      <c r="XP208" t="n">
        <v>0</v>
      </c>
      <c r="XQ208" t="n">
        <v>0</v>
      </c>
      <c r="XR208" t="n">
        <v>0</v>
      </c>
      <c r="XS208" t="n">
        <v>0</v>
      </c>
      <c r="XT208" t="n">
        <v>0</v>
      </c>
      <c r="XU208" t="n">
        <v>0</v>
      </c>
      <c r="XV208" t="n">
        <v>0</v>
      </c>
      <c r="XW208" t="n">
        <v>0</v>
      </c>
      <c r="XX208" t="n">
        <v>0</v>
      </c>
      <c r="XY208" t="n">
        <v>0</v>
      </c>
      <c r="XZ208" t="n">
        <v>0</v>
      </c>
      <c r="YA208" t="n">
        <v>0</v>
      </c>
      <c r="YB208" t="n">
        <v>0</v>
      </c>
      <c r="YC208" t="n">
        <v>0</v>
      </c>
      <c r="YD208" t="n">
        <v>0</v>
      </c>
      <c r="YE208" t="n">
        <v>0</v>
      </c>
      <c r="YF208" t="n">
        <v>0</v>
      </c>
      <c r="YG208" t="n">
        <v>0</v>
      </c>
      <c r="YH208" t="n">
        <v>0</v>
      </c>
      <c r="YI208" t="n">
        <v>0</v>
      </c>
      <c r="YJ208" t="n">
        <v>0</v>
      </c>
      <c r="YK208" t="n">
        <v>0</v>
      </c>
      <c r="YL208" t="n">
        <v>0</v>
      </c>
      <c r="YM208" t="n">
        <v>0</v>
      </c>
      <c r="YN208" t="n">
        <v>0</v>
      </c>
      <c r="YO208" t="n">
        <v>0</v>
      </c>
      <c r="YP208" t="n">
        <v>0</v>
      </c>
      <c r="YQ208" t="n">
        <v>0</v>
      </c>
      <c r="YR208" t="n">
        <v>0</v>
      </c>
      <c r="YS208" t="n">
        <v>0</v>
      </c>
      <c r="YT208" t="n">
        <v>0</v>
      </c>
      <c r="YU208" t="n">
        <v>0</v>
      </c>
      <c r="YV208" t="n">
        <v>0</v>
      </c>
      <c r="YW208" t="n">
        <v>0</v>
      </c>
      <c r="YX208" t="n">
        <v>0</v>
      </c>
      <c r="YY208" t="n">
        <v>0</v>
      </c>
      <c r="YZ208" t="n">
        <v>0</v>
      </c>
      <c r="ZA208" t="n">
        <v>0</v>
      </c>
      <c r="ZB208" t="n">
        <v>0</v>
      </c>
      <c r="ZC208" t="n">
        <v>0</v>
      </c>
      <c r="ZD208" t="n">
        <v>0</v>
      </c>
      <c r="ZE208" t="n">
        <v>0</v>
      </c>
      <c r="ZF208" t="n">
        <v>0</v>
      </c>
      <c r="ZG208" t="n">
        <v>0</v>
      </c>
      <c r="ZH208" t="n">
        <v>0</v>
      </c>
      <c r="ZI208" t="n">
        <v>0</v>
      </c>
      <c r="ZJ208" t="n">
        <v>0</v>
      </c>
      <c r="ZK208" t="n">
        <v>0</v>
      </c>
      <c r="ZL208" t="n">
        <v>0</v>
      </c>
      <c r="ZM208" t="n">
        <v>0</v>
      </c>
      <c r="ZN208" t="n">
        <v>0</v>
      </c>
      <c r="ZO208" t="n">
        <v>0</v>
      </c>
      <c r="ZP208" t="n">
        <v>0</v>
      </c>
      <c r="ZQ208" t="n">
        <v>0</v>
      </c>
      <c r="ZR208" t="n">
        <v>0</v>
      </c>
      <c r="ZS208" t="n">
        <v>2</v>
      </c>
    </row>
    <row r="209" ht="11.25" customHeight="1">
      <c r="A209" t="n">
        <v>2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13</v>
      </c>
      <c r="AE209" t="n">
        <v>13</v>
      </c>
      <c r="AF209" t="n">
        <v>13</v>
      </c>
      <c r="AG209" t="n">
        <v>13</v>
      </c>
      <c r="AH209" t="n">
        <v>13</v>
      </c>
      <c r="AI209" t="n">
        <v>13</v>
      </c>
      <c r="AJ209" t="n">
        <v>13</v>
      </c>
      <c r="AK209" t="n">
        <v>13</v>
      </c>
      <c r="AL209" t="n">
        <v>13</v>
      </c>
      <c r="AM209" t="n">
        <v>13</v>
      </c>
      <c r="AN209" t="n">
        <v>13</v>
      </c>
      <c r="AO209" t="n">
        <v>13</v>
      </c>
      <c r="AP209" t="n">
        <v>13</v>
      </c>
      <c r="AQ209" t="n">
        <v>13</v>
      </c>
      <c r="AR209" t="n">
        <v>13</v>
      </c>
      <c r="AS209" t="n">
        <v>13</v>
      </c>
      <c r="AT209" t="n">
        <v>13</v>
      </c>
      <c r="AU209" t="n">
        <v>13</v>
      </c>
      <c r="AV209" t="n">
        <v>13</v>
      </c>
      <c r="AW209" t="n">
        <v>13</v>
      </c>
      <c r="AX209" t="n">
        <v>13</v>
      </c>
      <c r="AY209" t="n">
        <v>13</v>
      </c>
      <c r="AZ209" t="n">
        <v>13</v>
      </c>
      <c r="BA209" t="n">
        <v>13</v>
      </c>
      <c r="BB209" t="n">
        <v>13</v>
      </c>
      <c r="BC209" t="n">
        <v>13</v>
      </c>
      <c r="BD209" t="n">
        <v>13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8</v>
      </c>
      <c r="OZ209" t="n">
        <v>8</v>
      </c>
      <c r="PA209" t="n">
        <v>8</v>
      </c>
      <c r="PB209" t="n">
        <v>8</v>
      </c>
      <c r="PC209" t="n">
        <v>8</v>
      </c>
      <c r="PD209" t="n">
        <v>8</v>
      </c>
      <c r="PE209" t="n">
        <v>8</v>
      </c>
      <c r="PF209" t="n">
        <v>8</v>
      </c>
      <c r="PG209" t="n">
        <v>8</v>
      </c>
      <c r="PH209" t="n">
        <v>8</v>
      </c>
      <c r="PI209" t="n">
        <v>8</v>
      </c>
      <c r="PJ209" t="n">
        <v>8</v>
      </c>
      <c r="PK209" t="n">
        <v>8</v>
      </c>
      <c r="PL209" t="n">
        <v>8</v>
      </c>
      <c r="PM209" t="n">
        <v>8</v>
      </c>
      <c r="PN209" t="n">
        <v>8</v>
      </c>
      <c r="PO209" t="n">
        <v>8</v>
      </c>
      <c r="PP209" t="n">
        <v>8</v>
      </c>
      <c r="PQ209" t="n">
        <v>8</v>
      </c>
      <c r="PR209" t="n">
        <v>8</v>
      </c>
      <c r="PS209" t="n">
        <v>8</v>
      </c>
      <c r="PT209" t="n">
        <v>8</v>
      </c>
      <c r="PU209" t="n">
        <v>8</v>
      </c>
      <c r="PV209" t="n">
        <v>8</v>
      </c>
      <c r="PW209" t="n">
        <v>8</v>
      </c>
      <c r="PX209" t="n">
        <v>8</v>
      </c>
      <c r="PY209" t="n">
        <v>8</v>
      </c>
      <c r="PZ209" t="n">
        <v>8</v>
      </c>
      <c r="QA209" t="n">
        <v>8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  <c r="RT209" t="n">
        <v>0</v>
      </c>
      <c r="RU209" t="n">
        <v>0</v>
      </c>
      <c r="RV209" t="n">
        <v>0</v>
      </c>
      <c r="RW209" t="n">
        <v>0</v>
      </c>
      <c r="RX209" t="n">
        <v>0</v>
      </c>
      <c r="RY209" t="n">
        <v>0</v>
      </c>
      <c r="RZ209" t="n">
        <v>0</v>
      </c>
      <c r="SA209" t="n">
        <v>0</v>
      </c>
      <c r="SB209" t="n">
        <v>0</v>
      </c>
      <c r="SC209" t="n">
        <v>0</v>
      </c>
      <c r="SD209" t="n">
        <v>0</v>
      </c>
      <c r="SE209" t="n">
        <v>0</v>
      </c>
      <c r="SF209" t="n">
        <v>0</v>
      </c>
      <c r="SG209" t="n">
        <v>0</v>
      </c>
      <c r="SH209" t="n">
        <v>0</v>
      </c>
      <c r="SI209" t="n">
        <v>0</v>
      </c>
      <c r="SJ209" t="n">
        <v>0</v>
      </c>
      <c r="SK209" t="n">
        <v>0</v>
      </c>
      <c r="SL209" t="n">
        <v>0</v>
      </c>
      <c r="SM209" t="n">
        <v>0</v>
      </c>
      <c r="SN209" t="n">
        <v>0</v>
      </c>
      <c r="SO209" t="n">
        <v>0</v>
      </c>
      <c r="SP209" t="n">
        <v>0</v>
      </c>
      <c r="SQ209" t="n">
        <v>0</v>
      </c>
      <c r="SR209" t="n">
        <v>0</v>
      </c>
      <c r="SS209" t="n">
        <v>0</v>
      </c>
      <c r="ST209" t="n">
        <v>0</v>
      </c>
      <c r="SU209" t="n">
        <v>0</v>
      </c>
      <c r="SV209" t="n">
        <v>0</v>
      </c>
      <c r="SW209" t="n">
        <v>0</v>
      </c>
      <c r="SX209" t="n">
        <v>0</v>
      </c>
      <c r="SY209" t="n">
        <v>0</v>
      </c>
      <c r="SZ209" t="n">
        <v>0</v>
      </c>
      <c r="TA209" t="n">
        <v>0</v>
      </c>
      <c r="TB209" t="n">
        <v>0</v>
      </c>
      <c r="TC209" t="n">
        <v>0</v>
      </c>
      <c r="TD209" t="n">
        <v>0</v>
      </c>
      <c r="TE209" t="n">
        <v>0</v>
      </c>
      <c r="TF209" t="n">
        <v>0</v>
      </c>
      <c r="TG209" t="n">
        <v>0</v>
      </c>
      <c r="TH209" t="n">
        <v>0</v>
      </c>
      <c r="TI209" t="n">
        <v>0</v>
      </c>
      <c r="TJ209" t="n">
        <v>0</v>
      </c>
      <c r="TK209" t="n">
        <v>0</v>
      </c>
      <c r="TL209" t="n">
        <v>0</v>
      </c>
      <c r="TM209" t="n">
        <v>0</v>
      </c>
      <c r="TN209" t="n">
        <v>0</v>
      </c>
      <c r="TO209" t="n">
        <v>0</v>
      </c>
      <c r="TP209" t="n">
        <v>0</v>
      </c>
      <c r="TQ209" t="n">
        <v>0</v>
      </c>
      <c r="TR209" t="n">
        <v>0</v>
      </c>
      <c r="TS209" t="n">
        <v>0</v>
      </c>
      <c r="TT209" t="n">
        <v>0</v>
      </c>
      <c r="TU209" t="n">
        <v>0</v>
      </c>
      <c r="TV209" t="n">
        <v>0</v>
      </c>
      <c r="TW209" t="n">
        <v>0</v>
      </c>
      <c r="TX209" t="n">
        <v>0</v>
      </c>
      <c r="TY209" t="n">
        <v>0</v>
      </c>
      <c r="TZ209" t="n">
        <v>0</v>
      </c>
      <c r="UA209" t="n">
        <v>0</v>
      </c>
      <c r="UB209" t="n">
        <v>0</v>
      </c>
      <c r="UC209" t="n">
        <v>0</v>
      </c>
      <c r="UD209" t="n">
        <v>0</v>
      </c>
      <c r="UE209" t="n">
        <v>0</v>
      </c>
      <c r="UF209" t="n">
        <v>0</v>
      </c>
      <c r="UG209" t="n">
        <v>0</v>
      </c>
      <c r="UH209" t="n">
        <v>0</v>
      </c>
      <c r="UI209" t="n">
        <v>0</v>
      </c>
      <c r="UJ209" t="n">
        <v>0</v>
      </c>
      <c r="UK209" t="n">
        <v>0</v>
      </c>
      <c r="UL209" t="n">
        <v>0</v>
      </c>
      <c r="UM209" t="n">
        <v>0</v>
      </c>
      <c r="UN209" t="n">
        <v>0</v>
      </c>
      <c r="UO209" t="n">
        <v>0</v>
      </c>
      <c r="UP209" t="n">
        <v>0</v>
      </c>
      <c r="UQ209" t="n">
        <v>0</v>
      </c>
      <c r="UR209" t="n">
        <v>0</v>
      </c>
      <c r="US209" t="n">
        <v>0</v>
      </c>
      <c r="UT209" t="n">
        <v>0</v>
      </c>
      <c r="UU209" t="n">
        <v>0</v>
      </c>
      <c r="UV209" t="n">
        <v>0</v>
      </c>
      <c r="UW209" t="n">
        <v>0</v>
      </c>
      <c r="UX209" t="n">
        <v>0</v>
      </c>
      <c r="UY209" t="n">
        <v>0</v>
      </c>
      <c r="UZ209" t="n">
        <v>0</v>
      </c>
      <c r="VA209" t="n">
        <v>0</v>
      </c>
      <c r="VB209" t="n">
        <v>0</v>
      </c>
      <c r="VC209" t="n">
        <v>0</v>
      </c>
      <c r="VD209" t="n">
        <v>0</v>
      </c>
      <c r="VE209" t="n">
        <v>0</v>
      </c>
      <c r="VF209" t="n">
        <v>0</v>
      </c>
      <c r="VG209" t="n">
        <v>0</v>
      </c>
      <c r="VH209" t="n">
        <v>0</v>
      </c>
      <c r="VI209" t="n">
        <v>0</v>
      </c>
      <c r="VJ209" t="n">
        <v>0</v>
      </c>
      <c r="VK209" t="n">
        <v>0</v>
      </c>
      <c r="VL209" t="n">
        <v>0</v>
      </c>
      <c r="VM209" t="n">
        <v>0</v>
      </c>
      <c r="VN209" t="n">
        <v>0</v>
      </c>
      <c r="VO209" t="n">
        <v>0</v>
      </c>
      <c r="VP209" t="n">
        <v>0</v>
      </c>
      <c r="VQ209" t="n">
        <v>0</v>
      </c>
      <c r="VR209" t="n">
        <v>0</v>
      </c>
      <c r="VS209" t="n">
        <v>0</v>
      </c>
      <c r="VT209" t="n">
        <v>0</v>
      </c>
      <c r="VU209" t="n">
        <v>0</v>
      </c>
      <c r="VV209" t="n">
        <v>0</v>
      </c>
      <c r="VW209" t="n">
        <v>0</v>
      </c>
      <c r="VX209" t="n">
        <v>0</v>
      </c>
      <c r="VY209" t="n">
        <v>0</v>
      </c>
      <c r="VZ209" t="n">
        <v>0</v>
      </c>
      <c r="WA209" t="n">
        <v>0</v>
      </c>
      <c r="WB209" t="n">
        <v>0</v>
      </c>
      <c r="WC209" t="n">
        <v>0</v>
      </c>
      <c r="WD209" t="n">
        <v>0</v>
      </c>
      <c r="WE209" t="n">
        <v>0</v>
      </c>
      <c r="WF209" t="n">
        <v>0</v>
      </c>
      <c r="WG209" t="n">
        <v>0</v>
      </c>
      <c r="WH209" t="n">
        <v>0</v>
      </c>
      <c r="WI209" t="n">
        <v>0</v>
      </c>
      <c r="WJ209" t="n">
        <v>0</v>
      </c>
      <c r="WK209" t="n">
        <v>0</v>
      </c>
      <c r="WL209" t="n">
        <v>0</v>
      </c>
      <c r="WM209" t="n">
        <v>0</v>
      </c>
      <c r="WN209" t="n">
        <v>0</v>
      </c>
      <c r="WO209" t="n">
        <v>0</v>
      </c>
      <c r="WP209" t="n">
        <v>0</v>
      </c>
      <c r="WQ209" t="n">
        <v>0</v>
      </c>
      <c r="WR209" t="n">
        <v>0</v>
      </c>
      <c r="WS209" t="n">
        <v>0</v>
      </c>
      <c r="WT209" t="n">
        <v>0</v>
      </c>
      <c r="WU209" t="n">
        <v>0</v>
      </c>
      <c r="WV209" t="n">
        <v>0</v>
      </c>
      <c r="WW209" t="n">
        <v>0</v>
      </c>
      <c r="WX209" t="n">
        <v>0</v>
      </c>
      <c r="WY209" t="n">
        <v>0</v>
      </c>
      <c r="WZ209" t="n">
        <v>0</v>
      </c>
      <c r="XA209" t="n">
        <v>0</v>
      </c>
      <c r="XB209" t="n">
        <v>0</v>
      </c>
      <c r="XC209" t="n">
        <v>0</v>
      </c>
      <c r="XD209" t="n">
        <v>0</v>
      </c>
      <c r="XE209" t="n">
        <v>0</v>
      </c>
      <c r="XF209" t="n">
        <v>0</v>
      </c>
      <c r="XG209" t="n">
        <v>0</v>
      </c>
      <c r="XH209" t="n">
        <v>0</v>
      </c>
      <c r="XI209" t="n">
        <v>0</v>
      </c>
      <c r="XJ209" t="n">
        <v>0</v>
      </c>
      <c r="XK209" t="n">
        <v>0</v>
      </c>
      <c r="XL209" t="n">
        <v>0</v>
      </c>
      <c r="XM209" t="n">
        <v>0</v>
      </c>
      <c r="XN209" t="n">
        <v>0</v>
      </c>
      <c r="XO209" t="n">
        <v>0</v>
      </c>
      <c r="XP209" t="n">
        <v>0</v>
      </c>
      <c r="XQ209" t="n">
        <v>0</v>
      </c>
      <c r="XR209" t="n">
        <v>0</v>
      </c>
      <c r="XS209" t="n">
        <v>0</v>
      </c>
      <c r="XT209" t="n">
        <v>0</v>
      </c>
      <c r="XU209" t="n">
        <v>0</v>
      </c>
      <c r="XV209" t="n">
        <v>0</v>
      </c>
      <c r="XW209" t="n">
        <v>0</v>
      </c>
      <c r="XX209" t="n">
        <v>0</v>
      </c>
      <c r="XY209" t="n">
        <v>0</v>
      </c>
      <c r="XZ209" t="n">
        <v>0</v>
      </c>
      <c r="YA209" t="n">
        <v>0</v>
      </c>
      <c r="YB209" t="n">
        <v>0</v>
      </c>
      <c r="YC209" t="n">
        <v>0</v>
      </c>
      <c r="YD209" t="n">
        <v>0</v>
      </c>
      <c r="YE209" t="n">
        <v>0</v>
      </c>
      <c r="YF209" t="n">
        <v>0</v>
      </c>
      <c r="YG209" t="n">
        <v>0</v>
      </c>
      <c r="YH209" t="n">
        <v>0</v>
      </c>
      <c r="YI209" t="n">
        <v>0</v>
      </c>
      <c r="YJ209" t="n">
        <v>0</v>
      </c>
      <c r="YK209" t="n">
        <v>0</v>
      </c>
      <c r="YL209" t="n">
        <v>0</v>
      </c>
      <c r="YM209" t="n">
        <v>0</v>
      </c>
      <c r="YN209" t="n">
        <v>0</v>
      </c>
      <c r="YO209" t="n">
        <v>0</v>
      </c>
      <c r="YP209" t="n">
        <v>0</v>
      </c>
      <c r="YQ209" t="n">
        <v>0</v>
      </c>
      <c r="YR209" t="n">
        <v>0</v>
      </c>
      <c r="YS209" t="n">
        <v>0</v>
      </c>
      <c r="YT209" t="n">
        <v>0</v>
      </c>
      <c r="YU209" t="n">
        <v>0</v>
      </c>
      <c r="YV209" t="n">
        <v>0</v>
      </c>
      <c r="YW209" t="n">
        <v>0</v>
      </c>
      <c r="YX209" t="n">
        <v>0</v>
      </c>
      <c r="YY209" t="n">
        <v>0</v>
      </c>
      <c r="YZ209" t="n">
        <v>0</v>
      </c>
      <c r="ZA209" t="n">
        <v>0</v>
      </c>
      <c r="ZB209" t="n">
        <v>0</v>
      </c>
      <c r="ZC209" t="n">
        <v>0</v>
      </c>
      <c r="ZD209" t="n">
        <v>0</v>
      </c>
      <c r="ZE209" t="n">
        <v>0</v>
      </c>
      <c r="ZF209" t="n">
        <v>0</v>
      </c>
      <c r="ZG209" t="n">
        <v>0</v>
      </c>
      <c r="ZH209" t="n">
        <v>0</v>
      </c>
      <c r="ZI209" t="n">
        <v>0</v>
      </c>
      <c r="ZJ209" t="n">
        <v>0</v>
      </c>
      <c r="ZK209" t="n">
        <v>0</v>
      </c>
      <c r="ZL209" t="n">
        <v>0</v>
      </c>
      <c r="ZM209" t="n">
        <v>0</v>
      </c>
      <c r="ZN209" t="n">
        <v>0</v>
      </c>
      <c r="ZO209" t="n">
        <v>0</v>
      </c>
      <c r="ZP209" t="n">
        <v>0</v>
      </c>
      <c r="ZQ209" t="n">
        <v>0</v>
      </c>
      <c r="ZR209" t="n">
        <v>0</v>
      </c>
      <c r="ZS209" t="n">
        <v>2</v>
      </c>
    </row>
    <row r="210" ht="11.25" customHeight="1">
      <c r="A210" t="n">
        <v>2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13</v>
      </c>
      <c r="AC210" t="n">
        <v>13</v>
      </c>
      <c r="AD210" t="n">
        <v>13</v>
      </c>
      <c r="AE210" t="n">
        <v>13</v>
      </c>
      <c r="AF210" t="n">
        <v>13</v>
      </c>
      <c r="AG210" t="n">
        <v>13</v>
      </c>
      <c r="AH210" t="n">
        <v>13</v>
      </c>
      <c r="AI210" t="n">
        <v>13</v>
      </c>
      <c r="AJ210" t="n">
        <v>13</v>
      </c>
      <c r="AK210" t="n">
        <v>13</v>
      </c>
      <c r="AL210" t="n">
        <v>13</v>
      </c>
      <c r="AM210" t="n">
        <v>13</v>
      </c>
      <c r="AN210" t="n">
        <v>13</v>
      </c>
      <c r="AO210" t="n">
        <v>13</v>
      </c>
      <c r="AP210" t="n">
        <v>13</v>
      </c>
      <c r="AQ210" t="n">
        <v>13</v>
      </c>
      <c r="AR210" t="n">
        <v>13</v>
      </c>
      <c r="AS210" t="n">
        <v>13</v>
      </c>
      <c r="AT210" t="n">
        <v>13</v>
      </c>
      <c r="AU210" t="n">
        <v>13</v>
      </c>
      <c r="AV210" t="n">
        <v>13</v>
      </c>
      <c r="AW210" t="n">
        <v>13</v>
      </c>
      <c r="AX210" t="n">
        <v>13</v>
      </c>
      <c r="AY210" t="n">
        <v>13</v>
      </c>
      <c r="AZ210" t="n">
        <v>13</v>
      </c>
      <c r="BA210" t="n">
        <v>13</v>
      </c>
      <c r="BB210" t="n">
        <v>13</v>
      </c>
      <c r="BC210" t="n">
        <v>13</v>
      </c>
      <c r="BD210" t="n">
        <v>13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8</v>
      </c>
      <c r="OZ210" t="n">
        <v>8</v>
      </c>
      <c r="PA210" t="n">
        <v>8</v>
      </c>
      <c r="PB210" t="n">
        <v>8</v>
      </c>
      <c r="PC210" t="n">
        <v>8</v>
      </c>
      <c r="PD210" t="n">
        <v>8</v>
      </c>
      <c r="PE210" t="n">
        <v>8</v>
      </c>
      <c r="PF210" t="n">
        <v>8</v>
      </c>
      <c r="PG210" t="n">
        <v>8</v>
      </c>
      <c r="PH210" t="n">
        <v>8</v>
      </c>
      <c r="PI210" t="n">
        <v>8</v>
      </c>
      <c r="PJ210" t="n">
        <v>8</v>
      </c>
      <c r="PK210" t="n">
        <v>8</v>
      </c>
      <c r="PL210" t="n">
        <v>8</v>
      </c>
      <c r="PM210" t="n">
        <v>8</v>
      </c>
      <c r="PN210" t="n">
        <v>8</v>
      </c>
      <c r="PO210" t="n">
        <v>8</v>
      </c>
      <c r="PP210" t="n">
        <v>8</v>
      </c>
      <c r="PQ210" t="n">
        <v>8</v>
      </c>
      <c r="PR210" t="n">
        <v>8</v>
      </c>
      <c r="PS210" t="n">
        <v>8</v>
      </c>
      <c r="PT210" t="n">
        <v>8</v>
      </c>
      <c r="PU210" t="n">
        <v>8</v>
      </c>
      <c r="PV210" t="n">
        <v>8</v>
      </c>
      <c r="PW210" t="n">
        <v>8</v>
      </c>
      <c r="PX210" t="n">
        <v>8</v>
      </c>
      <c r="PY210" t="n">
        <v>8</v>
      </c>
      <c r="PZ210" t="n">
        <v>8</v>
      </c>
      <c r="QA210" t="n">
        <v>8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  <c r="RT210" t="n">
        <v>0</v>
      </c>
      <c r="RU210" t="n">
        <v>0</v>
      </c>
      <c r="RV210" t="n">
        <v>0</v>
      </c>
      <c r="RW210" t="n">
        <v>0</v>
      </c>
      <c r="RX210" t="n">
        <v>0</v>
      </c>
      <c r="RY210" t="n">
        <v>0</v>
      </c>
      <c r="RZ210" t="n">
        <v>0</v>
      </c>
      <c r="SA210" t="n">
        <v>0</v>
      </c>
      <c r="SB210" t="n">
        <v>0</v>
      </c>
      <c r="SC210" t="n">
        <v>0</v>
      </c>
      <c r="SD210" t="n">
        <v>0</v>
      </c>
      <c r="SE210" t="n">
        <v>0</v>
      </c>
      <c r="SF210" t="n">
        <v>0</v>
      </c>
      <c r="SG210" t="n">
        <v>0</v>
      </c>
      <c r="SH210" t="n">
        <v>0</v>
      </c>
      <c r="SI210" t="n">
        <v>0</v>
      </c>
      <c r="SJ210" t="n">
        <v>0</v>
      </c>
      <c r="SK210" t="n">
        <v>0</v>
      </c>
      <c r="SL210" t="n">
        <v>0</v>
      </c>
      <c r="SM210" t="n">
        <v>0</v>
      </c>
      <c r="SN210" t="n">
        <v>0</v>
      </c>
      <c r="SO210" t="n">
        <v>0</v>
      </c>
      <c r="SP210" t="n">
        <v>0</v>
      </c>
      <c r="SQ210" t="n">
        <v>0</v>
      </c>
      <c r="SR210" t="n">
        <v>0</v>
      </c>
      <c r="SS210" t="n">
        <v>0</v>
      </c>
      <c r="ST210" t="n">
        <v>0</v>
      </c>
      <c r="SU210" t="n">
        <v>0</v>
      </c>
      <c r="SV210" t="n">
        <v>0</v>
      </c>
      <c r="SW210" t="n">
        <v>0</v>
      </c>
      <c r="SX210" t="n">
        <v>0</v>
      </c>
      <c r="SY210" t="n">
        <v>0</v>
      </c>
      <c r="SZ210" t="n">
        <v>0</v>
      </c>
      <c r="TA210" t="n">
        <v>0</v>
      </c>
      <c r="TB210" t="n">
        <v>0</v>
      </c>
      <c r="TC210" t="n">
        <v>0</v>
      </c>
      <c r="TD210" t="n">
        <v>0</v>
      </c>
      <c r="TE210" t="n">
        <v>0</v>
      </c>
      <c r="TF210" t="n">
        <v>0</v>
      </c>
      <c r="TG210" t="n">
        <v>0</v>
      </c>
      <c r="TH210" t="n">
        <v>0</v>
      </c>
      <c r="TI210" t="n">
        <v>0</v>
      </c>
      <c r="TJ210" t="n">
        <v>0</v>
      </c>
      <c r="TK210" t="n">
        <v>0</v>
      </c>
      <c r="TL210" t="n">
        <v>0</v>
      </c>
      <c r="TM210" t="n">
        <v>0</v>
      </c>
      <c r="TN210" t="n">
        <v>0</v>
      </c>
      <c r="TO210" t="n">
        <v>0</v>
      </c>
      <c r="TP210" t="n">
        <v>0</v>
      </c>
      <c r="TQ210" t="n">
        <v>0</v>
      </c>
      <c r="TR210" t="n">
        <v>0</v>
      </c>
      <c r="TS210" t="n">
        <v>0</v>
      </c>
      <c r="TT210" t="n">
        <v>0</v>
      </c>
      <c r="TU210" t="n">
        <v>0</v>
      </c>
      <c r="TV210" t="n">
        <v>0</v>
      </c>
      <c r="TW210" t="n">
        <v>0</v>
      </c>
      <c r="TX210" t="n">
        <v>0</v>
      </c>
      <c r="TY210" t="n">
        <v>0</v>
      </c>
      <c r="TZ210" t="n">
        <v>0</v>
      </c>
      <c r="UA210" t="n">
        <v>0</v>
      </c>
      <c r="UB210" t="n">
        <v>0</v>
      </c>
      <c r="UC210" t="n">
        <v>0</v>
      </c>
      <c r="UD210" t="n">
        <v>0</v>
      </c>
      <c r="UE210" t="n">
        <v>0</v>
      </c>
      <c r="UF210" t="n">
        <v>0</v>
      </c>
      <c r="UG210" t="n">
        <v>0</v>
      </c>
      <c r="UH210" t="n">
        <v>0</v>
      </c>
      <c r="UI210" t="n">
        <v>0</v>
      </c>
      <c r="UJ210" t="n">
        <v>0</v>
      </c>
      <c r="UK210" t="n">
        <v>0</v>
      </c>
      <c r="UL210" t="n">
        <v>0</v>
      </c>
      <c r="UM210" t="n">
        <v>0</v>
      </c>
      <c r="UN210" t="n">
        <v>0</v>
      </c>
      <c r="UO210" t="n">
        <v>0</v>
      </c>
      <c r="UP210" t="n">
        <v>0</v>
      </c>
      <c r="UQ210" t="n">
        <v>0</v>
      </c>
      <c r="UR210" t="n">
        <v>0</v>
      </c>
      <c r="US210" t="n">
        <v>0</v>
      </c>
      <c r="UT210" t="n">
        <v>0</v>
      </c>
      <c r="UU210" t="n">
        <v>0</v>
      </c>
      <c r="UV210" t="n">
        <v>0</v>
      </c>
      <c r="UW210" t="n">
        <v>0</v>
      </c>
      <c r="UX210" t="n">
        <v>0</v>
      </c>
      <c r="UY210" t="n">
        <v>0</v>
      </c>
      <c r="UZ210" t="n">
        <v>0</v>
      </c>
      <c r="VA210" t="n">
        <v>0</v>
      </c>
      <c r="VB210" t="n">
        <v>0</v>
      </c>
      <c r="VC210" t="n">
        <v>0</v>
      </c>
      <c r="VD210" t="n">
        <v>0</v>
      </c>
      <c r="VE210" t="n">
        <v>0</v>
      </c>
      <c r="VF210" t="n">
        <v>0</v>
      </c>
      <c r="VG210" t="n">
        <v>0</v>
      </c>
      <c r="VH210" t="n">
        <v>0</v>
      </c>
      <c r="VI210" t="n">
        <v>0</v>
      </c>
      <c r="VJ210" t="n">
        <v>0</v>
      </c>
      <c r="VK210" t="n">
        <v>0</v>
      </c>
      <c r="VL210" t="n">
        <v>0</v>
      </c>
      <c r="VM210" t="n">
        <v>0</v>
      </c>
      <c r="VN210" t="n">
        <v>0</v>
      </c>
      <c r="VO210" t="n">
        <v>0</v>
      </c>
      <c r="VP210" t="n">
        <v>0</v>
      </c>
      <c r="VQ210" t="n">
        <v>0</v>
      </c>
      <c r="VR210" t="n">
        <v>0</v>
      </c>
      <c r="VS210" t="n">
        <v>0</v>
      </c>
      <c r="VT210" t="n">
        <v>0</v>
      </c>
      <c r="VU210" t="n">
        <v>0</v>
      </c>
      <c r="VV210" t="n">
        <v>0</v>
      </c>
      <c r="VW210" t="n">
        <v>0</v>
      </c>
      <c r="VX210" t="n">
        <v>0</v>
      </c>
      <c r="VY210" t="n">
        <v>0</v>
      </c>
      <c r="VZ210" t="n">
        <v>0</v>
      </c>
      <c r="WA210" t="n">
        <v>0</v>
      </c>
      <c r="WB210" t="n">
        <v>0</v>
      </c>
      <c r="WC210" t="n">
        <v>0</v>
      </c>
      <c r="WD210" t="n">
        <v>0</v>
      </c>
      <c r="WE210" t="n">
        <v>0</v>
      </c>
      <c r="WF210" t="n">
        <v>0</v>
      </c>
      <c r="WG210" t="n">
        <v>0</v>
      </c>
      <c r="WH210" t="n">
        <v>0</v>
      </c>
      <c r="WI210" t="n">
        <v>0</v>
      </c>
      <c r="WJ210" t="n">
        <v>0</v>
      </c>
      <c r="WK210" t="n">
        <v>0</v>
      </c>
      <c r="WL210" t="n">
        <v>0</v>
      </c>
      <c r="WM210" t="n">
        <v>0</v>
      </c>
      <c r="WN210" t="n">
        <v>0</v>
      </c>
      <c r="WO210" t="n">
        <v>0</v>
      </c>
      <c r="WP210" t="n">
        <v>0</v>
      </c>
      <c r="WQ210" t="n">
        <v>0</v>
      </c>
      <c r="WR210" t="n">
        <v>0</v>
      </c>
      <c r="WS210" t="n">
        <v>0</v>
      </c>
      <c r="WT210" t="n">
        <v>0</v>
      </c>
      <c r="WU210" t="n">
        <v>0</v>
      </c>
      <c r="WV210" t="n">
        <v>0</v>
      </c>
      <c r="WW210" t="n">
        <v>0</v>
      </c>
      <c r="WX210" t="n">
        <v>0</v>
      </c>
      <c r="WY210" t="n">
        <v>0</v>
      </c>
      <c r="WZ210" t="n">
        <v>0</v>
      </c>
      <c r="XA210" t="n">
        <v>0</v>
      </c>
      <c r="XB210" t="n">
        <v>0</v>
      </c>
      <c r="XC210" t="n">
        <v>0</v>
      </c>
      <c r="XD210" t="n">
        <v>0</v>
      </c>
      <c r="XE210" t="n">
        <v>0</v>
      </c>
      <c r="XF210" t="n">
        <v>0</v>
      </c>
      <c r="XG210" t="n">
        <v>0</v>
      </c>
      <c r="XH210" t="n">
        <v>0</v>
      </c>
      <c r="XI210" t="n">
        <v>0</v>
      </c>
      <c r="XJ210" t="n">
        <v>0</v>
      </c>
      <c r="XK210" t="n">
        <v>0</v>
      </c>
      <c r="XL210" t="n">
        <v>0</v>
      </c>
      <c r="XM210" t="n">
        <v>0</v>
      </c>
      <c r="XN210" t="n">
        <v>0</v>
      </c>
      <c r="XO210" t="n">
        <v>0</v>
      </c>
      <c r="XP210" t="n">
        <v>0</v>
      </c>
      <c r="XQ210" t="n">
        <v>0</v>
      </c>
      <c r="XR210" t="n">
        <v>0</v>
      </c>
      <c r="XS210" t="n">
        <v>0</v>
      </c>
      <c r="XT210" t="n">
        <v>0</v>
      </c>
      <c r="XU210" t="n">
        <v>0</v>
      </c>
      <c r="XV210" t="n">
        <v>0</v>
      </c>
      <c r="XW210" t="n">
        <v>0</v>
      </c>
      <c r="XX210" t="n">
        <v>0</v>
      </c>
      <c r="XY210" t="n">
        <v>0</v>
      </c>
      <c r="XZ210" t="n">
        <v>0</v>
      </c>
      <c r="YA210" t="n">
        <v>0</v>
      </c>
      <c r="YB210" t="n">
        <v>0</v>
      </c>
      <c r="YC210" t="n">
        <v>0</v>
      </c>
      <c r="YD210" t="n">
        <v>0</v>
      </c>
      <c r="YE210" t="n">
        <v>0</v>
      </c>
      <c r="YF210" t="n">
        <v>0</v>
      </c>
      <c r="YG210" t="n">
        <v>0</v>
      </c>
      <c r="YH210" t="n">
        <v>0</v>
      </c>
      <c r="YI210" t="n">
        <v>0</v>
      </c>
      <c r="YJ210" t="n">
        <v>0</v>
      </c>
      <c r="YK210" t="n">
        <v>0</v>
      </c>
      <c r="YL210" t="n">
        <v>0</v>
      </c>
      <c r="YM210" t="n">
        <v>0</v>
      </c>
      <c r="YN210" t="n">
        <v>0</v>
      </c>
      <c r="YO210" t="n">
        <v>0</v>
      </c>
      <c r="YP210" t="n">
        <v>0</v>
      </c>
      <c r="YQ210" t="n">
        <v>0</v>
      </c>
      <c r="YR210" t="n">
        <v>0</v>
      </c>
      <c r="YS210" t="n">
        <v>0</v>
      </c>
      <c r="YT210" t="n">
        <v>0</v>
      </c>
      <c r="YU210" t="n">
        <v>0</v>
      </c>
      <c r="YV210" t="n">
        <v>0</v>
      </c>
      <c r="YW210" t="n">
        <v>0</v>
      </c>
      <c r="YX210" t="n">
        <v>0</v>
      </c>
      <c r="YY210" t="n">
        <v>0</v>
      </c>
      <c r="YZ210" t="n">
        <v>0</v>
      </c>
      <c r="ZA210" t="n">
        <v>0</v>
      </c>
      <c r="ZB210" t="n">
        <v>0</v>
      </c>
      <c r="ZC210" t="n">
        <v>0</v>
      </c>
      <c r="ZD210" t="n">
        <v>0</v>
      </c>
      <c r="ZE210" t="n">
        <v>0</v>
      </c>
      <c r="ZF210" t="n">
        <v>0</v>
      </c>
      <c r="ZG210" t="n">
        <v>0</v>
      </c>
      <c r="ZH210" t="n">
        <v>0</v>
      </c>
      <c r="ZI210" t="n">
        <v>0</v>
      </c>
      <c r="ZJ210" t="n">
        <v>0</v>
      </c>
      <c r="ZK210" t="n">
        <v>0</v>
      </c>
      <c r="ZL210" t="n">
        <v>0</v>
      </c>
      <c r="ZM210" t="n">
        <v>0</v>
      </c>
      <c r="ZN210" t="n">
        <v>0</v>
      </c>
      <c r="ZO210" t="n">
        <v>0</v>
      </c>
      <c r="ZP210" t="n">
        <v>0</v>
      </c>
      <c r="ZQ210" t="n">
        <v>0</v>
      </c>
      <c r="ZR210" t="n">
        <v>0</v>
      </c>
      <c r="ZS210" t="n">
        <v>2</v>
      </c>
    </row>
    <row r="211" ht="11.25" customHeight="1">
      <c r="A211" t="n">
        <v>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13</v>
      </c>
      <c r="AB211" t="n">
        <v>13</v>
      </c>
      <c r="AC211" t="n">
        <v>13</v>
      </c>
      <c r="AD211" t="n">
        <v>13</v>
      </c>
      <c r="AE211" t="n">
        <v>13</v>
      </c>
      <c r="AF211" t="n">
        <v>13</v>
      </c>
      <c r="AG211" t="n">
        <v>13</v>
      </c>
      <c r="AH211" t="n">
        <v>13</v>
      </c>
      <c r="AI211" t="n">
        <v>13</v>
      </c>
      <c r="AJ211" t="n">
        <v>13</v>
      </c>
      <c r="AK211" t="n">
        <v>13</v>
      </c>
      <c r="AL211" t="n">
        <v>13</v>
      </c>
      <c r="AM211" t="n">
        <v>13</v>
      </c>
      <c r="AN211" t="n">
        <v>13</v>
      </c>
      <c r="AO211" t="n">
        <v>13</v>
      </c>
      <c r="AP211" t="n">
        <v>13</v>
      </c>
      <c r="AQ211" t="n">
        <v>13</v>
      </c>
      <c r="AR211" t="n">
        <v>13</v>
      </c>
      <c r="AS211" t="n">
        <v>13</v>
      </c>
      <c r="AT211" t="n">
        <v>13</v>
      </c>
      <c r="AU211" t="n">
        <v>13</v>
      </c>
      <c r="AV211" t="n">
        <v>13</v>
      </c>
      <c r="AW211" t="n">
        <v>13</v>
      </c>
      <c r="AX211" t="n">
        <v>13</v>
      </c>
      <c r="AY211" t="n">
        <v>13</v>
      </c>
      <c r="AZ211" t="n">
        <v>13</v>
      </c>
      <c r="BA211" t="n">
        <v>13</v>
      </c>
      <c r="BB211" t="n">
        <v>13</v>
      </c>
      <c r="BC211" t="n">
        <v>13</v>
      </c>
      <c r="BD211" t="n">
        <v>13</v>
      </c>
      <c r="BE211" t="n">
        <v>13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8</v>
      </c>
      <c r="PA211" t="n">
        <v>8</v>
      </c>
      <c r="PB211" t="n">
        <v>8</v>
      </c>
      <c r="PC211" t="n">
        <v>8</v>
      </c>
      <c r="PD211" t="n">
        <v>8</v>
      </c>
      <c r="PE211" t="n">
        <v>8</v>
      </c>
      <c r="PF211" t="n">
        <v>8</v>
      </c>
      <c r="PG211" t="n">
        <v>8</v>
      </c>
      <c r="PH211" t="n">
        <v>8</v>
      </c>
      <c r="PI211" t="n">
        <v>8</v>
      </c>
      <c r="PJ211" t="n">
        <v>8</v>
      </c>
      <c r="PK211" t="n">
        <v>8</v>
      </c>
      <c r="PL211" t="n">
        <v>8</v>
      </c>
      <c r="PM211" t="n">
        <v>8</v>
      </c>
      <c r="PN211" t="n">
        <v>8</v>
      </c>
      <c r="PO211" t="n">
        <v>8</v>
      </c>
      <c r="PP211" t="n">
        <v>8</v>
      </c>
      <c r="PQ211" t="n">
        <v>8</v>
      </c>
      <c r="PR211" t="n">
        <v>8</v>
      </c>
      <c r="PS211" t="n">
        <v>8</v>
      </c>
      <c r="PT211" t="n">
        <v>8</v>
      </c>
      <c r="PU211" t="n">
        <v>8</v>
      </c>
      <c r="PV211" t="n">
        <v>8</v>
      </c>
      <c r="PW211" t="n">
        <v>8</v>
      </c>
      <c r="PX211" t="n">
        <v>8</v>
      </c>
      <c r="PY211" t="n">
        <v>8</v>
      </c>
      <c r="PZ211" t="n">
        <v>8</v>
      </c>
      <c r="QA211" t="n">
        <v>8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  <c r="RT211" t="n">
        <v>0</v>
      </c>
      <c r="RU211" t="n">
        <v>0</v>
      </c>
      <c r="RV211" t="n">
        <v>0</v>
      </c>
      <c r="RW211" t="n">
        <v>0</v>
      </c>
      <c r="RX211" t="n">
        <v>0</v>
      </c>
      <c r="RY211" t="n">
        <v>0</v>
      </c>
      <c r="RZ211" t="n">
        <v>0</v>
      </c>
      <c r="SA211" t="n">
        <v>0</v>
      </c>
      <c r="SB211" t="n">
        <v>0</v>
      </c>
      <c r="SC211" t="n">
        <v>0</v>
      </c>
      <c r="SD211" t="n">
        <v>0</v>
      </c>
      <c r="SE211" t="n">
        <v>0</v>
      </c>
      <c r="SF211" t="n">
        <v>0</v>
      </c>
      <c r="SG211" t="n">
        <v>0</v>
      </c>
      <c r="SH211" t="n">
        <v>0</v>
      </c>
      <c r="SI211" t="n">
        <v>0</v>
      </c>
      <c r="SJ211" t="n">
        <v>0</v>
      </c>
      <c r="SK211" t="n">
        <v>0</v>
      </c>
      <c r="SL211" t="n">
        <v>0</v>
      </c>
      <c r="SM211" t="n">
        <v>0</v>
      </c>
      <c r="SN211" t="n">
        <v>0</v>
      </c>
      <c r="SO211" t="n">
        <v>0</v>
      </c>
      <c r="SP211" t="n">
        <v>0</v>
      </c>
      <c r="SQ211" t="n">
        <v>0</v>
      </c>
      <c r="SR211" t="n">
        <v>0</v>
      </c>
      <c r="SS211" t="n">
        <v>0</v>
      </c>
      <c r="ST211" t="n">
        <v>0</v>
      </c>
      <c r="SU211" t="n">
        <v>0</v>
      </c>
      <c r="SV211" t="n">
        <v>0</v>
      </c>
      <c r="SW211" t="n">
        <v>0</v>
      </c>
      <c r="SX211" t="n">
        <v>0</v>
      </c>
      <c r="SY211" t="n">
        <v>0</v>
      </c>
      <c r="SZ211" t="n">
        <v>0</v>
      </c>
      <c r="TA211" t="n">
        <v>0</v>
      </c>
      <c r="TB211" t="n">
        <v>0</v>
      </c>
      <c r="TC211" t="n">
        <v>0</v>
      </c>
      <c r="TD211" t="n">
        <v>0</v>
      </c>
      <c r="TE211" t="n">
        <v>0</v>
      </c>
      <c r="TF211" t="n">
        <v>0</v>
      </c>
      <c r="TG211" t="n">
        <v>0</v>
      </c>
      <c r="TH211" t="n">
        <v>0</v>
      </c>
      <c r="TI211" t="n">
        <v>0</v>
      </c>
      <c r="TJ211" t="n">
        <v>0</v>
      </c>
      <c r="TK211" t="n">
        <v>0</v>
      </c>
      <c r="TL211" t="n">
        <v>0</v>
      </c>
      <c r="TM211" t="n">
        <v>0</v>
      </c>
      <c r="TN211" t="n">
        <v>0</v>
      </c>
      <c r="TO211" t="n">
        <v>0</v>
      </c>
      <c r="TP211" t="n">
        <v>0</v>
      </c>
      <c r="TQ211" t="n">
        <v>0</v>
      </c>
      <c r="TR211" t="n">
        <v>0</v>
      </c>
      <c r="TS211" t="n">
        <v>0</v>
      </c>
      <c r="TT211" t="n">
        <v>0</v>
      </c>
      <c r="TU211" t="n">
        <v>0</v>
      </c>
      <c r="TV211" t="n">
        <v>0</v>
      </c>
      <c r="TW211" t="n">
        <v>0</v>
      </c>
      <c r="TX211" t="n">
        <v>0</v>
      </c>
      <c r="TY211" t="n">
        <v>0</v>
      </c>
      <c r="TZ211" t="n">
        <v>0</v>
      </c>
      <c r="UA211" t="n">
        <v>0</v>
      </c>
      <c r="UB211" t="n">
        <v>0</v>
      </c>
      <c r="UC211" t="n">
        <v>0</v>
      </c>
      <c r="UD211" t="n">
        <v>0</v>
      </c>
      <c r="UE211" t="n">
        <v>0</v>
      </c>
      <c r="UF211" t="n">
        <v>0</v>
      </c>
      <c r="UG211" t="n">
        <v>0</v>
      </c>
      <c r="UH211" t="n">
        <v>0</v>
      </c>
      <c r="UI211" t="n">
        <v>0</v>
      </c>
      <c r="UJ211" t="n">
        <v>0</v>
      </c>
      <c r="UK211" t="n">
        <v>0</v>
      </c>
      <c r="UL211" t="n">
        <v>0</v>
      </c>
      <c r="UM211" t="n">
        <v>0</v>
      </c>
      <c r="UN211" t="n">
        <v>0</v>
      </c>
      <c r="UO211" t="n">
        <v>0</v>
      </c>
      <c r="UP211" t="n">
        <v>0</v>
      </c>
      <c r="UQ211" t="n">
        <v>0</v>
      </c>
      <c r="UR211" t="n">
        <v>0</v>
      </c>
      <c r="US211" t="n">
        <v>0</v>
      </c>
      <c r="UT211" t="n">
        <v>0</v>
      </c>
      <c r="UU211" t="n">
        <v>0</v>
      </c>
      <c r="UV211" t="n">
        <v>0</v>
      </c>
      <c r="UW211" t="n">
        <v>0</v>
      </c>
      <c r="UX211" t="n">
        <v>0</v>
      </c>
      <c r="UY211" t="n">
        <v>0</v>
      </c>
      <c r="UZ211" t="n">
        <v>0</v>
      </c>
      <c r="VA211" t="n">
        <v>0</v>
      </c>
      <c r="VB211" t="n">
        <v>0</v>
      </c>
      <c r="VC211" t="n">
        <v>0</v>
      </c>
      <c r="VD211" t="n">
        <v>0</v>
      </c>
      <c r="VE211" t="n">
        <v>0</v>
      </c>
      <c r="VF211" t="n">
        <v>0</v>
      </c>
      <c r="VG211" t="n">
        <v>0</v>
      </c>
      <c r="VH211" t="n">
        <v>0</v>
      </c>
      <c r="VI211" t="n">
        <v>0</v>
      </c>
      <c r="VJ211" t="n">
        <v>0</v>
      </c>
      <c r="VK211" t="n">
        <v>0</v>
      </c>
      <c r="VL211" t="n">
        <v>0</v>
      </c>
      <c r="VM211" t="n">
        <v>0</v>
      </c>
      <c r="VN211" t="n">
        <v>0</v>
      </c>
      <c r="VO211" t="n">
        <v>0</v>
      </c>
      <c r="VP211" t="n">
        <v>0</v>
      </c>
      <c r="VQ211" t="n">
        <v>0</v>
      </c>
      <c r="VR211" t="n">
        <v>0</v>
      </c>
      <c r="VS211" t="n">
        <v>0</v>
      </c>
      <c r="VT211" t="n">
        <v>0</v>
      </c>
      <c r="VU211" t="n">
        <v>0</v>
      </c>
      <c r="VV211" t="n">
        <v>0</v>
      </c>
      <c r="VW211" t="n">
        <v>0</v>
      </c>
      <c r="VX211" t="n">
        <v>0</v>
      </c>
      <c r="VY211" t="n">
        <v>0</v>
      </c>
      <c r="VZ211" t="n">
        <v>0</v>
      </c>
      <c r="WA211" t="n">
        <v>0</v>
      </c>
      <c r="WB211" t="n">
        <v>0</v>
      </c>
      <c r="WC211" t="n">
        <v>0</v>
      </c>
      <c r="WD211" t="n">
        <v>0</v>
      </c>
      <c r="WE211" t="n">
        <v>0</v>
      </c>
      <c r="WF211" t="n">
        <v>0</v>
      </c>
      <c r="WG211" t="n">
        <v>0</v>
      </c>
      <c r="WH211" t="n">
        <v>0</v>
      </c>
      <c r="WI211" t="n">
        <v>0</v>
      </c>
      <c r="WJ211" t="n">
        <v>0</v>
      </c>
      <c r="WK211" t="n">
        <v>0</v>
      </c>
      <c r="WL211" t="n">
        <v>0</v>
      </c>
      <c r="WM211" t="n">
        <v>0</v>
      </c>
      <c r="WN211" t="n">
        <v>0</v>
      </c>
      <c r="WO211" t="n">
        <v>0</v>
      </c>
      <c r="WP211" t="n">
        <v>0</v>
      </c>
      <c r="WQ211" t="n">
        <v>0</v>
      </c>
      <c r="WR211" t="n">
        <v>0</v>
      </c>
      <c r="WS211" t="n">
        <v>0</v>
      </c>
      <c r="WT211" t="n">
        <v>0</v>
      </c>
      <c r="WU211" t="n">
        <v>0</v>
      </c>
      <c r="WV211" t="n">
        <v>0</v>
      </c>
      <c r="WW211" t="n">
        <v>0</v>
      </c>
      <c r="WX211" t="n">
        <v>0</v>
      </c>
      <c r="WY211" t="n">
        <v>0</v>
      </c>
      <c r="WZ211" t="n">
        <v>0</v>
      </c>
      <c r="XA211" t="n">
        <v>0</v>
      </c>
      <c r="XB211" t="n">
        <v>0</v>
      </c>
      <c r="XC211" t="n">
        <v>0</v>
      </c>
      <c r="XD211" t="n">
        <v>0</v>
      </c>
      <c r="XE211" t="n">
        <v>0</v>
      </c>
      <c r="XF211" t="n">
        <v>0</v>
      </c>
      <c r="XG211" t="n">
        <v>0</v>
      </c>
      <c r="XH211" t="n">
        <v>0</v>
      </c>
      <c r="XI211" t="n">
        <v>0</v>
      </c>
      <c r="XJ211" t="n">
        <v>0</v>
      </c>
      <c r="XK211" t="n">
        <v>0</v>
      </c>
      <c r="XL211" t="n">
        <v>0</v>
      </c>
      <c r="XM211" t="n">
        <v>0</v>
      </c>
      <c r="XN211" t="n">
        <v>0</v>
      </c>
      <c r="XO211" t="n">
        <v>0</v>
      </c>
      <c r="XP211" t="n">
        <v>0</v>
      </c>
      <c r="XQ211" t="n">
        <v>0</v>
      </c>
      <c r="XR211" t="n">
        <v>0</v>
      </c>
      <c r="XS211" t="n">
        <v>0</v>
      </c>
      <c r="XT211" t="n">
        <v>0</v>
      </c>
      <c r="XU211" t="n">
        <v>0</v>
      </c>
      <c r="XV211" t="n">
        <v>0</v>
      </c>
      <c r="XW211" t="n">
        <v>0</v>
      </c>
      <c r="XX211" t="n">
        <v>0</v>
      </c>
      <c r="XY211" t="n">
        <v>0</v>
      </c>
      <c r="XZ211" t="n">
        <v>0</v>
      </c>
      <c r="YA211" t="n">
        <v>0</v>
      </c>
      <c r="YB211" t="n">
        <v>0</v>
      </c>
      <c r="YC211" t="n">
        <v>0</v>
      </c>
      <c r="YD211" t="n">
        <v>0</v>
      </c>
      <c r="YE211" t="n">
        <v>0</v>
      </c>
      <c r="YF211" t="n">
        <v>0</v>
      </c>
      <c r="YG211" t="n">
        <v>0</v>
      </c>
      <c r="YH211" t="n">
        <v>0</v>
      </c>
      <c r="YI211" t="n">
        <v>0</v>
      </c>
      <c r="YJ211" t="n">
        <v>0</v>
      </c>
      <c r="YK211" t="n">
        <v>0</v>
      </c>
      <c r="YL211" t="n">
        <v>0</v>
      </c>
      <c r="YM211" t="n">
        <v>0</v>
      </c>
      <c r="YN211" t="n">
        <v>0</v>
      </c>
      <c r="YO211" t="n">
        <v>0</v>
      </c>
      <c r="YP211" t="n">
        <v>0</v>
      </c>
      <c r="YQ211" t="n">
        <v>0</v>
      </c>
      <c r="YR211" t="n">
        <v>0</v>
      </c>
      <c r="YS211" t="n">
        <v>0</v>
      </c>
      <c r="YT211" t="n">
        <v>0</v>
      </c>
      <c r="YU211" t="n">
        <v>0</v>
      </c>
      <c r="YV211" t="n">
        <v>0</v>
      </c>
      <c r="YW211" t="n">
        <v>0</v>
      </c>
      <c r="YX211" t="n">
        <v>0</v>
      </c>
      <c r="YY211" t="n">
        <v>0</v>
      </c>
      <c r="YZ211" t="n">
        <v>0</v>
      </c>
      <c r="ZA211" t="n">
        <v>0</v>
      </c>
      <c r="ZB211" t="n">
        <v>0</v>
      </c>
      <c r="ZC211" t="n">
        <v>0</v>
      </c>
      <c r="ZD211" t="n">
        <v>0</v>
      </c>
      <c r="ZE211" t="n">
        <v>0</v>
      </c>
      <c r="ZF211" t="n">
        <v>0</v>
      </c>
      <c r="ZG211" t="n">
        <v>0</v>
      </c>
      <c r="ZH211" t="n">
        <v>0</v>
      </c>
      <c r="ZI211" t="n">
        <v>0</v>
      </c>
      <c r="ZJ211" t="n">
        <v>0</v>
      </c>
      <c r="ZK211" t="n">
        <v>0</v>
      </c>
      <c r="ZL211" t="n">
        <v>0</v>
      </c>
      <c r="ZM211" t="n">
        <v>0</v>
      </c>
      <c r="ZN211" t="n">
        <v>0</v>
      </c>
      <c r="ZO211" t="n">
        <v>0</v>
      </c>
      <c r="ZP211" t="n">
        <v>0</v>
      </c>
      <c r="ZQ211" t="n">
        <v>0</v>
      </c>
      <c r="ZR211" t="n">
        <v>0</v>
      </c>
      <c r="ZS211" t="n">
        <v>2</v>
      </c>
    </row>
    <row r="212" ht="11.25" customHeight="1">
      <c r="A212" t="n">
        <v>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13</v>
      </c>
      <c r="Z212" t="n">
        <v>13</v>
      </c>
      <c r="AA212" t="n">
        <v>13</v>
      </c>
      <c r="AB212" t="n">
        <v>13</v>
      </c>
      <c r="AC212" t="n">
        <v>13</v>
      </c>
      <c r="AD212" t="n">
        <v>13</v>
      </c>
      <c r="AE212" t="n">
        <v>13</v>
      </c>
      <c r="AF212" t="n">
        <v>13</v>
      </c>
      <c r="AG212" t="n">
        <v>13</v>
      </c>
      <c r="AH212" t="n">
        <v>13</v>
      </c>
      <c r="AI212" t="n">
        <v>13</v>
      </c>
      <c r="AJ212" t="n">
        <v>13</v>
      </c>
      <c r="AK212" t="n">
        <v>13</v>
      </c>
      <c r="AL212" t="n">
        <v>13</v>
      </c>
      <c r="AM212" t="n">
        <v>13</v>
      </c>
      <c r="AN212" t="n">
        <v>13</v>
      </c>
      <c r="AO212" t="n">
        <v>13</v>
      </c>
      <c r="AP212" t="n">
        <v>13</v>
      </c>
      <c r="AQ212" t="n">
        <v>13</v>
      </c>
      <c r="AR212" t="n">
        <v>13</v>
      </c>
      <c r="AS212" t="n">
        <v>13</v>
      </c>
      <c r="AT212" t="n">
        <v>13</v>
      </c>
      <c r="AU212" t="n">
        <v>13</v>
      </c>
      <c r="AV212" t="n">
        <v>13</v>
      </c>
      <c r="AW212" t="n">
        <v>13</v>
      </c>
      <c r="AX212" t="n">
        <v>13</v>
      </c>
      <c r="AY212" t="n">
        <v>13</v>
      </c>
      <c r="AZ212" t="n">
        <v>13</v>
      </c>
      <c r="BA212" t="n">
        <v>13</v>
      </c>
      <c r="BB212" t="n">
        <v>13</v>
      </c>
      <c r="BC212" t="n">
        <v>13</v>
      </c>
      <c r="BD212" t="n">
        <v>13</v>
      </c>
      <c r="BE212" t="n">
        <v>13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8</v>
      </c>
      <c r="PA212" t="n">
        <v>8</v>
      </c>
      <c r="PB212" t="n">
        <v>8</v>
      </c>
      <c r="PC212" t="n">
        <v>8</v>
      </c>
      <c r="PD212" t="n">
        <v>8</v>
      </c>
      <c r="PE212" t="n">
        <v>8</v>
      </c>
      <c r="PF212" t="n">
        <v>8</v>
      </c>
      <c r="PG212" t="n">
        <v>8</v>
      </c>
      <c r="PH212" t="n">
        <v>8</v>
      </c>
      <c r="PI212" t="n">
        <v>8</v>
      </c>
      <c r="PJ212" t="n">
        <v>8</v>
      </c>
      <c r="PK212" t="n">
        <v>8</v>
      </c>
      <c r="PL212" t="n">
        <v>8</v>
      </c>
      <c r="PM212" t="n">
        <v>8</v>
      </c>
      <c r="PN212" t="n">
        <v>8</v>
      </c>
      <c r="PO212" t="n">
        <v>8</v>
      </c>
      <c r="PP212" t="n">
        <v>8</v>
      </c>
      <c r="PQ212" t="n">
        <v>8</v>
      </c>
      <c r="PR212" t="n">
        <v>8</v>
      </c>
      <c r="PS212" t="n">
        <v>8</v>
      </c>
      <c r="PT212" t="n">
        <v>8</v>
      </c>
      <c r="PU212" t="n">
        <v>8</v>
      </c>
      <c r="PV212" t="n">
        <v>8</v>
      </c>
      <c r="PW212" t="n">
        <v>8</v>
      </c>
      <c r="PX212" t="n">
        <v>8</v>
      </c>
      <c r="PY212" t="n">
        <v>8</v>
      </c>
      <c r="PZ212" t="n">
        <v>8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  <c r="RT212" t="n">
        <v>0</v>
      </c>
      <c r="RU212" t="n">
        <v>0</v>
      </c>
      <c r="RV212" t="n">
        <v>0</v>
      </c>
      <c r="RW212" t="n">
        <v>0</v>
      </c>
      <c r="RX212" t="n">
        <v>0</v>
      </c>
      <c r="RY212" t="n">
        <v>0</v>
      </c>
      <c r="RZ212" t="n">
        <v>0</v>
      </c>
      <c r="SA212" t="n">
        <v>0</v>
      </c>
      <c r="SB212" t="n">
        <v>0</v>
      </c>
      <c r="SC212" t="n">
        <v>0</v>
      </c>
      <c r="SD212" t="n">
        <v>0</v>
      </c>
      <c r="SE212" t="n">
        <v>0</v>
      </c>
      <c r="SF212" t="n">
        <v>0</v>
      </c>
      <c r="SG212" t="n">
        <v>0</v>
      </c>
      <c r="SH212" t="n">
        <v>0</v>
      </c>
      <c r="SI212" t="n">
        <v>0</v>
      </c>
      <c r="SJ212" t="n">
        <v>0</v>
      </c>
      <c r="SK212" t="n">
        <v>0</v>
      </c>
      <c r="SL212" t="n">
        <v>0</v>
      </c>
      <c r="SM212" t="n">
        <v>0</v>
      </c>
      <c r="SN212" t="n">
        <v>0</v>
      </c>
      <c r="SO212" t="n">
        <v>0</v>
      </c>
      <c r="SP212" t="n">
        <v>0</v>
      </c>
      <c r="SQ212" t="n">
        <v>0</v>
      </c>
      <c r="SR212" t="n">
        <v>0</v>
      </c>
      <c r="SS212" t="n">
        <v>0</v>
      </c>
      <c r="ST212" t="n">
        <v>0</v>
      </c>
      <c r="SU212" t="n">
        <v>0</v>
      </c>
      <c r="SV212" t="n">
        <v>0</v>
      </c>
      <c r="SW212" t="n">
        <v>0</v>
      </c>
      <c r="SX212" t="n">
        <v>0</v>
      </c>
      <c r="SY212" t="n">
        <v>0</v>
      </c>
      <c r="SZ212" t="n">
        <v>0</v>
      </c>
      <c r="TA212" t="n">
        <v>0</v>
      </c>
      <c r="TB212" t="n">
        <v>0</v>
      </c>
      <c r="TC212" t="n">
        <v>0</v>
      </c>
      <c r="TD212" t="n">
        <v>0</v>
      </c>
      <c r="TE212" t="n">
        <v>0</v>
      </c>
      <c r="TF212" t="n">
        <v>0</v>
      </c>
      <c r="TG212" t="n">
        <v>0</v>
      </c>
      <c r="TH212" t="n">
        <v>0</v>
      </c>
      <c r="TI212" t="n">
        <v>0</v>
      </c>
      <c r="TJ212" t="n">
        <v>0</v>
      </c>
      <c r="TK212" t="n">
        <v>0</v>
      </c>
      <c r="TL212" t="n">
        <v>0</v>
      </c>
      <c r="TM212" t="n">
        <v>0</v>
      </c>
      <c r="TN212" t="n">
        <v>0</v>
      </c>
      <c r="TO212" t="n">
        <v>0</v>
      </c>
      <c r="TP212" t="n">
        <v>0</v>
      </c>
      <c r="TQ212" t="n">
        <v>0</v>
      </c>
      <c r="TR212" t="n">
        <v>0</v>
      </c>
      <c r="TS212" t="n">
        <v>0</v>
      </c>
      <c r="TT212" t="n">
        <v>0</v>
      </c>
      <c r="TU212" t="n">
        <v>0</v>
      </c>
      <c r="TV212" t="n">
        <v>0</v>
      </c>
      <c r="TW212" t="n">
        <v>0</v>
      </c>
      <c r="TX212" t="n">
        <v>0</v>
      </c>
      <c r="TY212" t="n">
        <v>0</v>
      </c>
      <c r="TZ212" t="n">
        <v>0</v>
      </c>
      <c r="UA212" t="n">
        <v>0</v>
      </c>
      <c r="UB212" t="n">
        <v>0</v>
      </c>
      <c r="UC212" t="n">
        <v>0</v>
      </c>
      <c r="UD212" t="n">
        <v>0</v>
      </c>
      <c r="UE212" t="n">
        <v>0</v>
      </c>
      <c r="UF212" t="n">
        <v>0</v>
      </c>
      <c r="UG212" t="n">
        <v>0</v>
      </c>
      <c r="UH212" t="n">
        <v>0</v>
      </c>
      <c r="UI212" t="n">
        <v>0</v>
      </c>
      <c r="UJ212" t="n">
        <v>0</v>
      </c>
      <c r="UK212" t="n">
        <v>0</v>
      </c>
      <c r="UL212" t="n">
        <v>0</v>
      </c>
      <c r="UM212" t="n">
        <v>0</v>
      </c>
      <c r="UN212" t="n">
        <v>0</v>
      </c>
      <c r="UO212" t="n">
        <v>0</v>
      </c>
      <c r="UP212" t="n">
        <v>0</v>
      </c>
      <c r="UQ212" t="n">
        <v>0</v>
      </c>
      <c r="UR212" t="n">
        <v>0</v>
      </c>
      <c r="US212" t="n">
        <v>0</v>
      </c>
      <c r="UT212" t="n">
        <v>0</v>
      </c>
      <c r="UU212" t="n">
        <v>0</v>
      </c>
      <c r="UV212" t="n">
        <v>0</v>
      </c>
      <c r="UW212" t="n">
        <v>0</v>
      </c>
      <c r="UX212" t="n">
        <v>0</v>
      </c>
      <c r="UY212" t="n">
        <v>0</v>
      </c>
      <c r="UZ212" t="n">
        <v>0</v>
      </c>
      <c r="VA212" t="n">
        <v>0</v>
      </c>
      <c r="VB212" t="n">
        <v>0</v>
      </c>
      <c r="VC212" t="n">
        <v>0</v>
      </c>
      <c r="VD212" t="n">
        <v>0</v>
      </c>
      <c r="VE212" t="n">
        <v>0</v>
      </c>
      <c r="VF212" t="n">
        <v>0</v>
      </c>
      <c r="VG212" t="n">
        <v>0</v>
      </c>
      <c r="VH212" t="n">
        <v>0</v>
      </c>
      <c r="VI212" t="n">
        <v>0</v>
      </c>
      <c r="VJ212" t="n">
        <v>0</v>
      </c>
      <c r="VK212" t="n">
        <v>0</v>
      </c>
      <c r="VL212" t="n">
        <v>0</v>
      </c>
      <c r="VM212" t="n">
        <v>0</v>
      </c>
      <c r="VN212" t="n">
        <v>0</v>
      </c>
      <c r="VO212" t="n">
        <v>0</v>
      </c>
      <c r="VP212" t="n">
        <v>0</v>
      </c>
      <c r="VQ212" t="n">
        <v>0</v>
      </c>
      <c r="VR212" t="n">
        <v>0</v>
      </c>
      <c r="VS212" t="n">
        <v>0</v>
      </c>
      <c r="VT212" t="n">
        <v>0</v>
      </c>
      <c r="VU212" t="n">
        <v>0</v>
      </c>
      <c r="VV212" t="n">
        <v>0</v>
      </c>
      <c r="VW212" t="n">
        <v>0</v>
      </c>
      <c r="VX212" t="n">
        <v>0</v>
      </c>
      <c r="VY212" t="n">
        <v>0</v>
      </c>
      <c r="VZ212" t="n">
        <v>0</v>
      </c>
      <c r="WA212" t="n">
        <v>0</v>
      </c>
      <c r="WB212" t="n">
        <v>0</v>
      </c>
      <c r="WC212" t="n">
        <v>0</v>
      </c>
      <c r="WD212" t="n">
        <v>0</v>
      </c>
      <c r="WE212" t="n">
        <v>0</v>
      </c>
      <c r="WF212" t="n">
        <v>0</v>
      </c>
      <c r="WG212" t="n">
        <v>0</v>
      </c>
      <c r="WH212" t="n">
        <v>0</v>
      </c>
      <c r="WI212" t="n">
        <v>0</v>
      </c>
      <c r="WJ212" t="n">
        <v>0</v>
      </c>
      <c r="WK212" t="n">
        <v>0</v>
      </c>
      <c r="WL212" t="n">
        <v>0</v>
      </c>
      <c r="WM212" t="n">
        <v>0</v>
      </c>
      <c r="WN212" t="n">
        <v>0</v>
      </c>
      <c r="WO212" t="n">
        <v>0</v>
      </c>
      <c r="WP212" t="n">
        <v>0</v>
      </c>
      <c r="WQ212" t="n">
        <v>0</v>
      </c>
      <c r="WR212" t="n">
        <v>0</v>
      </c>
      <c r="WS212" t="n">
        <v>0</v>
      </c>
      <c r="WT212" t="n">
        <v>0</v>
      </c>
      <c r="WU212" t="n">
        <v>0</v>
      </c>
      <c r="WV212" t="n">
        <v>0</v>
      </c>
      <c r="WW212" t="n">
        <v>0</v>
      </c>
      <c r="WX212" t="n">
        <v>0</v>
      </c>
      <c r="WY212" t="n">
        <v>0</v>
      </c>
      <c r="WZ212" t="n">
        <v>0</v>
      </c>
      <c r="XA212" t="n">
        <v>0</v>
      </c>
      <c r="XB212" t="n">
        <v>0</v>
      </c>
      <c r="XC212" t="n">
        <v>0</v>
      </c>
      <c r="XD212" t="n">
        <v>0</v>
      </c>
      <c r="XE212" t="n">
        <v>0</v>
      </c>
      <c r="XF212" t="n">
        <v>0</v>
      </c>
      <c r="XG212" t="n">
        <v>0</v>
      </c>
      <c r="XH212" t="n">
        <v>0</v>
      </c>
      <c r="XI212" t="n">
        <v>0</v>
      </c>
      <c r="XJ212" t="n">
        <v>0</v>
      </c>
      <c r="XK212" t="n">
        <v>0</v>
      </c>
      <c r="XL212" t="n">
        <v>0</v>
      </c>
      <c r="XM212" t="n">
        <v>0</v>
      </c>
      <c r="XN212" t="n">
        <v>0</v>
      </c>
      <c r="XO212" t="n">
        <v>0</v>
      </c>
      <c r="XP212" t="n">
        <v>0</v>
      </c>
      <c r="XQ212" t="n">
        <v>0</v>
      </c>
      <c r="XR212" t="n">
        <v>0</v>
      </c>
      <c r="XS212" t="n">
        <v>0</v>
      </c>
      <c r="XT212" t="n">
        <v>0</v>
      </c>
      <c r="XU212" t="n">
        <v>0</v>
      </c>
      <c r="XV212" t="n">
        <v>0</v>
      </c>
      <c r="XW212" t="n">
        <v>0</v>
      </c>
      <c r="XX212" t="n">
        <v>0</v>
      </c>
      <c r="XY212" t="n">
        <v>0</v>
      </c>
      <c r="XZ212" t="n">
        <v>0</v>
      </c>
      <c r="YA212" t="n">
        <v>0</v>
      </c>
      <c r="YB212" t="n">
        <v>0</v>
      </c>
      <c r="YC212" t="n">
        <v>0</v>
      </c>
      <c r="YD212" t="n">
        <v>0</v>
      </c>
      <c r="YE212" t="n">
        <v>0</v>
      </c>
      <c r="YF212" t="n">
        <v>0</v>
      </c>
      <c r="YG212" t="n">
        <v>0</v>
      </c>
      <c r="YH212" t="n">
        <v>0</v>
      </c>
      <c r="YI212" t="n">
        <v>0</v>
      </c>
      <c r="YJ212" t="n">
        <v>0</v>
      </c>
      <c r="YK212" t="n">
        <v>0</v>
      </c>
      <c r="YL212" t="n">
        <v>0</v>
      </c>
      <c r="YM212" t="n">
        <v>0</v>
      </c>
      <c r="YN212" t="n">
        <v>0</v>
      </c>
      <c r="YO212" t="n">
        <v>0</v>
      </c>
      <c r="YP212" t="n">
        <v>0</v>
      </c>
      <c r="YQ212" t="n">
        <v>0</v>
      </c>
      <c r="YR212" t="n">
        <v>0</v>
      </c>
      <c r="YS212" t="n">
        <v>0</v>
      </c>
      <c r="YT212" t="n">
        <v>0</v>
      </c>
      <c r="YU212" t="n">
        <v>0</v>
      </c>
      <c r="YV212" t="n">
        <v>0</v>
      </c>
      <c r="YW212" t="n">
        <v>0</v>
      </c>
      <c r="YX212" t="n">
        <v>0</v>
      </c>
      <c r="YY212" t="n">
        <v>0</v>
      </c>
      <c r="YZ212" t="n">
        <v>0</v>
      </c>
      <c r="ZA212" t="n">
        <v>0</v>
      </c>
      <c r="ZB212" t="n">
        <v>0</v>
      </c>
      <c r="ZC212" t="n">
        <v>0</v>
      </c>
      <c r="ZD212" t="n">
        <v>0</v>
      </c>
      <c r="ZE212" t="n">
        <v>0</v>
      </c>
      <c r="ZF212" t="n">
        <v>0</v>
      </c>
      <c r="ZG212" t="n">
        <v>0</v>
      </c>
      <c r="ZH212" t="n">
        <v>0</v>
      </c>
      <c r="ZI212" t="n">
        <v>0</v>
      </c>
      <c r="ZJ212" t="n">
        <v>0</v>
      </c>
      <c r="ZK212" t="n">
        <v>0</v>
      </c>
      <c r="ZL212" t="n">
        <v>0</v>
      </c>
      <c r="ZM212" t="n">
        <v>0</v>
      </c>
      <c r="ZN212" t="n">
        <v>0</v>
      </c>
      <c r="ZO212" t="n">
        <v>0</v>
      </c>
      <c r="ZP212" t="n">
        <v>0</v>
      </c>
      <c r="ZQ212" t="n">
        <v>0</v>
      </c>
      <c r="ZR212" t="n">
        <v>0</v>
      </c>
      <c r="ZS212" t="n">
        <v>2</v>
      </c>
    </row>
    <row r="213" ht="11.25" customHeight="1">
      <c r="A213" t="n">
        <v>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13</v>
      </c>
      <c r="X213" t="n">
        <v>13</v>
      </c>
      <c r="Y213" t="n">
        <v>13</v>
      </c>
      <c r="Z213" t="n">
        <v>13</v>
      </c>
      <c r="AA213" t="n">
        <v>13</v>
      </c>
      <c r="AB213" t="n">
        <v>13</v>
      </c>
      <c r="AC213" t="n">
        <v>13</v>
      </c>
      <c r="AD213" t="n">
        <v>13</v>
      </c>
      <c r="AE213" t="n">
        <v>13</v>
      </c>
      <c r="AF213" t="n">
        <v>13</v>
      </c>
      <c r="AG213" t="n">
        <v>13</v>
      </c>
      <c r="AH213" t="n">
        <v>13</v>
      </c>
      <c r="AI213" t="n">
        <v>13</v>
      </c>
      <c r="AJ213" t="n">
        <v>13</v>
      </c>
      <c r="AK213" t="n">
        <v>13</v>
      </c>
      <c r="AL213" t="n">
        <v>13</v>
      </c>
      <c r="AM213" t="n">
        <v>13</v>
      </c>
      <c r="AN213" t="n">
        <v>13</v>
      </c>
      <c r="AO213" t="n">
        <v>13</v>
      </c>
      <c r="AP213" t="n">
        <v>13</v>
      </c>
      <c r="AQ213" t="n">
        <v>13</v>
      </c>
      <c r="AR213" t="n">
        <v>13</v>
      </c>
      <c r="AS213" t="n">
        <v>13</v>
      </c>
      <c r="AT213" t="n">
        <v>13</v>
      </c>
      <c r="AU213" t="n">
        <v>13</v>
      </c>
      <c r="AV213" t="n">
        <v>13</v>
      </c>
      <c r="AW213" t="n">
        <v>13</v>
      </c>
      <c r="AX213" t="n">
        <v>13</v>
      </c>
      <c r="AY213" t="n">
        <v>13</v>
      </c>
      <c r="AZ213" t="n">
        <v>13</v>
      </c>
      <c r="BA213" t="n">
        <v>13</v>
      </c>
      <c r="BB213" t="n">
        <v>13</v>
      </c>
      <c r="BC213" t="n">
        <v>13</v>
      </c>
      <c r="BD213" t="n">
        <v>13</v>
      </c>
      <c r="BE213" t="n">
        <v>13</v>
      </c>
      <c r="BF213" t="n">
        <v>13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8</v>
      </c>
      <c r="PB213" t="n">
        <v>8</v>
      </c>
      <c r="PC213" t="n">
        <v>8</v>
      </c>
      <c r="PD213" t="n">
        <v>8</v>
      </c>
      <c r="PE213" t="n">
        <v>8</v>
      </c>
      <c r="PF213" t="n">
        <v>8</v>
      </c>
      <c r="PG213" t="n">
        <v>8</v>
      </c>
      <c r="PH213" t="n">
        <v>8</v>
      </c>
      <c r="PI213" t="n">
        <v>8</v>
      </c>
      <c r="PJ213" t="n">
        <v>8</v>
      </c>
      <c r="PK213" t="n">
        <v>8</v>
      </c>
      <c r="PL213" t="n">
        <v>8</v>
      </c>
      <c r="PM213" t="n">
        <v>8</v>
      </c>
      <c r="PN213" t="n">
        <v>8</v>
      </c>
      <c r="PO213" t="n">
        <v>8</v>
      </c>
      <c r="PP213" t="n">
        <v>8</v>
      </c>
      <c r="PQ213" t="n">
        <v>8</v>
      </c>
      <c r="PR213" t="n">
        <v>8</v>
      </c>
      <c r="PS213" t="n">
        <v>8</v>
      </c>
      <c r="PT213" t="n">
        <v>8</v>
      </c>
      <c r="PU213" t="n">
        <v>8</v>
      </c>
      <c r="PV213" t="n">
        <v>8</v>
      </c>
      <c r="PW213" t="n">
        <v>8</v>
      </c>
      <c r="PX213" t="n">
        <v>8</v>
      </c>
      <c r="PY213" t="n">
        <v>8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  <c r="RT213" t="n">
        <v>0</v>
      </c>
      <c r="RU213" t="n">
        <v>0</v>
      </c>
      <c r="RV213" t="n">
        <v>0</v>
      </c>
      <c r="RW213" t="n">
        <v>0</v>
      </c>
      <c r="RX213" t="n">
        <v>0</v>
      </c>
      <c r="RY213" t="n">
        <v>0</v>
      </c>
      <c r="RZ213" t="n">
        <v>0</v>
      </c>
      <c r="SA213" t="n">
        <v>0</v>
      </c>
      <c r="SB213" t="n">
        <v>0</v>
      </c>
      <c r="SC213" t="n">
        <v>0</v>
      </c>
      <c r="SD213" t="n">
        <v>0</v>
      </c>
      <c r="SE213" t="n">
        <v>0</v>
      </c>
      <c r="SF213" t="n">
        <v>0</v>
      </c>
      <c r="SG213" t="n">
        <v>0</v>
      </c>
      <c r="SH213" t="n">
        <v>0</v>
      </c>
      <c r="SI213" t="n">
        <v>0</v>
      </c>
      <c r="SJ213" t="n">
        <v>0</v>
      </c>
      <c r="SK213" t="n">
        <v>0</v>
      </c>
      <c r="SL213" t="n">
        <v>0</v>
      </c>
      <c r="SM213" t="n">
        <v>0</v>
      </c>
      <c r="SN213" t="n">
        <v>0</v>
      </c>
      <c r="SO213" t="n">
        <v>0</v>
      </c>
      <c r="SP213" t="n">
        <v>0</v>
      </c>
      <c r="SQ213" t="n">
        <v>0</v>
      </c>
      <c r="SR213" t="n">
        <v>0</v>
      </c>
      <c r="SS213" t="n">
        <v>0</v>
      </c>
      <c r="ST213" t="n">
        <v>0</v>
      </c>
      <c r="SU213" t="n">
        <v>0</v>
      </c>
      <c r="SV213" t="n">
        <v>0</v>
      </c>
      <c r="SW213" t="n">
        <v>0</v>
      </c>
      <c r="SX213" t="n">
        <v>0</v>
      </c>
      <c r="SY213" t="n">
        <v>0</v>
      </c>
      <c r="SZ213" t="n">
        <v>0</v>
      </c>
      <c r="TA213" t="n">
        <v>0</v>
      </c>
      <c r="TB213" t="n">
        <v>0</v>
      </c>
      <c r="TC213" t="n">
        <v>0</v>
      </c>
      <c r="TD213" t="n">
        <v>0</v>
      </c>
      <c r="TE213" t="n">
        <v>0</v>
      </c>
      <c r="TF213" t="n">
        <v>0</v>
      </c>
      <c r="TG213" t="n">
        <v>0</v>
      </c>
      <c r="TH213" t="n">
        <v>0</v>
      </c>
      <c r="TI213" t="n">
        <v>0</v>
      </c>
      <c r="TJ213" t="n">
        <v>0</v>
      </c>
      <c r="TK213" t="n">
        <v>0</v>
      </c>
      <c r="TL213" t="n">
        <v>0</v>
      </c>
      <c r="TM213" t="n">
        <v>0</v>
      </c>
      <c r="TN213" t="n">
        <v>0</v>
      </c>
      <c r="TO213" t="n">
        <v>0</v>
      </c>
      <c r="TP213" t="n">
        <v>0</v>
      </c>
      <c r="TQ213" t="n">
        <v>0</v>
      </c>
      <c r="TR213" t="n">
        <v>0</v>
      </c>
      <c r="TS213" t="n">
        <v>0</v>
      </c>
      <c r="TT213" t="n">
        <v>0</v>
      </c>
      <c r="TU213" t="n">
        <v>0</v>
      </c>
      <c r="TV213" t="n">
        <v>0</v>
      </c>
      <c r="TW213" t="n">
        <v>0</v>
      </c>
      <c r="TX213" t="n">
        <v>0</v>
      </c>
      <c r="TY213" t="n">
        <v>0</v>
      </c>
      <c r="TZ213" t="n">
        <v>0</v>
      </c>
      <c r="UA213" t="n">
        <v>0</v>
      </c>
      <c r="UB213" t="n">
        <v>0</v>
      </c>
      <c r="UC213" t="n">
        <v>0</v>
      </c>
      <c r="UD213" t="n">
        <v>0</v>
      </c>
      <c r="UE213" t="n">
        <v>0</v>
      </c>
      <c r="UF213" t="n">
        <v>0</v>
      </c>
      <c r="UG213" t="n">
        <v>0</v>
      </c>
      <c r="UH213" t="n">
        <v>0</v>
      </c>
      <c r="UI213" t="n">
        <v>0</v>
      </c>
      <c r="UJ213" t="n">
        <v>0</v>
      </c>
      <c r="UK213" t="n">
        <v>0</v>
      </c>
      <c r="UL213" t="n">
        <v>0</v>
      </c>
      <c r="UM213" t="n">
        <v>0</v>
      </c>
      <c r="UN213" t="n">
        <v>0</v>
      </c>
      <c r="UO213" t="n">
        <v>0</v>
      </c>
      <c r="UP213" t="n">
        <v>0</v>
      </c>
      <c r="UQ213" t="n">
        <v>0</v>
      </c>
      <c r="UR213" t="n">
        <v>0</v>
      </c>
      <c r="US213" t="n">
        <v>0</v>
      </c>
      <c r="UT213" t="n">
        <v>0</v>
      </c>
      <c r="UU213" t="n">
        <v>0</v>
      </c>
      <c r="UV213" t="n">
        <v>0</v>
      </c>
      <c r="UW213" t="n">
        <v>0</v>
      </c>
      <c r="UX213" t="n">
        <v>0</v>
      </c>
      <c r="UY213" t="n">
        <v>0</v>
      </c>
      <c r="UZ213" t="n">
        <v>0</v>
      </c>
      <c r="VA213" t="n">
        <v>0</v>
      </c>
      <c r="VB213" t="n">
        <v>0</v>
      </c>
      <c r="VC213" t="n">
        <v>0</v>
      </c>
      <c r="VD213" t="n">
        <v>0</v>
      </c>
      <c r="VE213" t="n">
        <v>0</v>
      </c>
      <c r="VF213" t="n">
        <v>0</v>
      </c>
      <c r="VG213" t="n">
        <v>0</v>
      </c>
      <c r="VH213" t="n">
        <v>0</v>
      </c>
      <c r="VI213" t="n">
        <v>0</v>
      </c>
      <c r="VJ213" t="n">
        <v>0</v>
      </c>
      <c r="VK213" t="n">
        <v>0</v>
      </c>
      <c r="VL213" t="n">
        <v>0</v>
      </c>
      <c r="VM213" t="n">
        <v>0</v>
      </c>
      <c r="VN213" t="n">
        <v>0</v>
      </c>
      <c r="VO213" t="n">
        <v>0</v>
      </c>
      <c r="VP213" t="n">
        <v>0</v>
      </c>
      <c r="VQ213" t="n">
        <v>0</v>
      </c>
      <c r="VR213" t="n">
        <v>0</v>
      </c>
      <c r="VS213" t="n">
        <v>0</v>
      </c>
      <c r="VT213" t="n">
        <v>0</v>
      </c>
      <c r="VU213" t="n">
        <v>0</v>
      </c>
      <c r="VV213" t="n">
        <v>0</v>
      </c>
      <c r="VW213" t="n">
        <v>0</v>
      </c>
      <c r="VX213" t="n">
        <v>0</v>
      </c>
      <c r="VY213" t="n">
        <v>0</v>
      </c>
      <c r="VZ213" t="n">
        <v>0</v>
      </c>
      <c r="WA213" t="n">
        <v>0</v>
      </c>
      <c r="WB213" t="n">
        <v>0</v>
      </c>
      <c r="WC213" t="n">
        <v>0</v>
      </c>
      <c r="WD213" t="n">
        <v>0</v>
      </c>
      <c r="WE213" t="n">
        <v>0</v>
      </c>
      <c r="WF213" t="n">
        <v>0</v>
      </c>
      <c r="WG213" t="n">
        <v>0</v>
      </c>
      <c r="WH213" t="n">
        <v>0</v>
      </c>
      <c r="WI213" t="n">
        <v>0</v>
      </c>
      <c r="WJ213" t="n">
        <v>0</v>
      </c>
      <c r="WK213" t="n">
        <v>0</v>
      </c>
      <c r="WL213" t="n">
        <v>0</v>
      </c>
      <c r="WM213" t="n">
        <v>0</v>
      </c>
      <c r="WN213" t="n">
        <v>0</v>
      </c>
      <c r="WO213" t="n">
        <v>0</v>
      </c>
      <c r="WP213" t="n">
        <v>0</v>
      </c>
      <c r="WQ213" t="n">
        <v>0</v>
      </c>
      <c r="WR213" t="n">
        <v>0</v>
      </c>
      <c r="WS213" t="n">
        <v>0</v>
      </c>
      <c r="WT213" t="n">
        <v>0</v>
      </c>
      <c r="WU213" t="n">
        <v>0</v>
      </c>
      <c r="WV213" t="n">
        <v>0</v>
      </c>
      <c r="WW213" t="n">
        <v>0</v>
      </c>
      <c r="WX213" t="n">
        <v>0</v>
      </c>
      <c r="WY213" t="n">
        <v>0</v>
      </c>
      <c r="WZ213" t="n">
        <v>0</v>
      </c>
      <c r="XA213" t="n">
        <v>0</v>
      </c>
      <c r="XB213" t="n">
        <v>0</v>
      </c>
      <c r="XC213" t="n">
        <v>0</v>
      </c>
      <c r="XD213" t="n">
        <v>0</v>
      </c>
      <c r="XE213" t="n">
        <v>0</v>
      </c>
      <c r="XF213" t="n">
        <v>0</v>
      </c>
      <c r="XG213" t="n">
        <v>0</v>
      </c>
      <c r="XH213" t="n">
        <v>0</v>
      </c>
      <c r="XI213" t="n">
        <v>0</v>
      </c>
      <c r="XJ213" t="n">
        <v>0</v>
      </c>
      <c r="XK213" t="n">
        <v>0</v>
      </c>
      <c r="XL213" t="n">
        <v>0</v>
      </c>
      <c r="XM213" t="n">
        <v>0</v>
      </c>
      <c r="XN213" t="n">
        <v>0</v>
      </c>
      <c r="XO213" t="n">
        <v>0</v>
      </c>
      <c r="XP213" t="n">
        <v>0</v>
      </c>
      <c r="XQ213" t="n">
        <v>0</v>
      </c>
      <c r="XR213" t="n">
        <v>0</v>
      </c>
      <c r="XS213" t="n">
        <v>0</v>
      </c>
      <c r="XT213" t="n">
        <v>0</v>
      </c>
      <c r="XU213" t="n">
        <v>0</v>
      </c>
      <c r="XV213" t="n">
        <v>0</v>
      </c>
      <c r="XW213" t="n">
        <v>0</v>
      </c>
      <c r="XX213" t="n">
        <v>0</v>
      </c>
      <c r="XY213" t="n">
        <v>0</v>
      </c>
      <c r="XZ213" t="n">
        <v>0</v>
      </c>
      <c r="YA213" t="n">
        <v>0</v>
      </c>
      <c r="YB213" t="n">
        <v>0</v>
      </c>
      <c r="YC213" t="n">
        <v>0</v>
      </c>
      <c r="YD213" t="n">
        <v>0</v>
      </c>
      <c r="YE213" t="n">
        <v>0</v>
      </c>
      <c r="YF213" t="n">
        <v>0</v>
      </c>
      <c r="YG213" t="n">
        <v>0</v>
      </c>
      <c r="YH213" t="n">
        <v>0</v>
      </c>
      <c r="YI213" t="n">
        <v>0</v>
      </c>
      <c r="YJ213" t="n">
        <v>0</v>
      </c>
      <c r="YK213" t="n">
        <v>0</v>
      </c>
      <c r="YL213" t="n">
        <v>0</v>
      </c>
      <c r="YM213" t="n">
        <v>0</v>
      </c>
      <c r="YN213" t="n">
        <v>0</v>
      </c>
      <c r="YO213" t="n">
        <v>0</v>
      </c>
      <c r="YP213" t="n">
        <v>0</v>
      </c>
      <c r="YQ213" t="n">
        <v>0</v>
      </c>
      <c r="YR213" t="n">
        <v>0</v>
      </c>
      <c r="YS213" t="n">
        <v>0</v>
      </c>
      <c r="YT213" t="n">
        <v>0</v>
      </c>
      <c r="YU213" t="n">
        <v>0</v>
      </c>
      <c r="YV213" t="n">
        <v>0</v>
      </c>
      <c r="YW213" t="n">
        <v>0</v>
      </c>
      <c r="YX213" t="n">
        <v>0</v>
      </c>
      <c r="YY213" t="n">
        <v>0</v>
      </c>
      <c r="YZ213" t="n">
        <v>0</v>
      </c>
      <c r="ZA213" t="n">
        <v>0</v>
      </c>
      <c r="ZB213" t="n">
        <v>0</v>
      </c>
      <c r="ZC213" t="n">
        <v>0</v>
      </c>
      <c r="ZD213" t="n">
        <v>0</v>
      </c>
      <c r="ZE213" t="n">
        <v>0</v>
      </c>
      <c r="ZF213" t="n">
        <v>0</v>
      </c>
      <c r="ZG213" t="n">
        <v>0</v>
      </c>
      <c r="ZH213" t="n">
        <v>0</v>
      </c>
      <c r="ZI213" t="n">
        <v>0</v>
      </c>
      <c r="ZJ213" t="n">
        <v>0</v>
      </c>
      <c r="ZK213" t="n">
        <v>0</v>
      </c>
      <c r="ZL213" t="n">
        <v>0</v>
      </c>
      <c r="ZM213" t="n">
        <v>0</v>
      </c>
      <c r="ZN213" t="n">
        <v>0</v>
      </c>
      <c r="ZO213" t="n">
        <v>0</v>
      </c>
      <c r="ZP213" t="n">
        <v>0</v>
      </c>
      <c r="ZQ213" t="n">
        <v>0</v>
      </c>
      <c r="ZR213" t="n">
        <v>0</v>
      </c>
      <c r="ZS213" t="n">
        <v>2</v>
      </c>
    </row>
    <row r="214" ht="11.25" customHeight="1">
      <c r="A214" t="n">
        <v>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13</v>
      </c>
      <c r="V214" t="n">
        <v>13</v>
      </c>
      <c r="W214" t="n">
        <v>13</v>
      </c>
      <c r="X214" t="n">
        <v>13</v>
      </c>
      <c r="Y214" t="n">
        <v>13</v>
      </c>
      <c r="Z214" t="n">
        <v>13</v>
      </c>
      <c r="AA214" t="n">
        <v>13</v>
      </c>
      <c r="AB214" t="n">
        <v>13</v>
      </c>
      <c r="AC214" t="n">
        <v>13</v>
      </c>
      <c r="AD214" t="n">
        <v>13</v>
      </c>
      <c r="AE214" t="n">
        <v>13</v>
      </c>
      <c r="AF214" t="n">
        <v>13</v>
      </c>
      <c r="AG214" t="n">
        <v>13</v>
      </c>
      <c r="AH214" t="n">
        <v>13</v>
      </c>
      <c r="AI214" t="n">
        <v>13</v>
      </c>
      <c r="AJ214" t="n">
        <v>13</v>
      </c>
      <c r="AK214" t="n">
        <v>13</v>
      </c>
      <c r="AL214" t="n">
        <v>13</v>
      </c>
      <c r="AM214" t="n">
        <v>13</v>
      </c>
      <c r="AN214" t="n">
        <v>13</v>
      </c>
      <c r="AO214" t="n">
        <v>13</v>
      </c>
      <c r="AP214" t="n">
        <v>13</v>
      </c>
      <c r="AQ214" t="n">
        <v>13</v>
      </c>
      <c r="AR214" t="n">
        <v>13</v>
      </c>
      <c r="AS214" t="n">
        <v>13</v>
      </c>
      <c r="AT214" t="n">
        <v>13</v>
      </c>
      <c r="AU214" t="n">
        <v>13</v>
      </c>
      <c r="AV214" t="n">
        <v>13</v>
      </c>
      <c r="AW214" t="n">
        <v>13</v>
      </c>
      <c r="AX214" t="n">
        <v>13</v>
      </c>
      <c r="AY214" t="n">
        <v>13</v>
      </c>
      <c r="AZ214" t="n">
        <v>13</v>
      </c>
      <c r="BA214" t="n">
        <v>13</v>
      </c>
      <c r="BB214" t="n">
        <v>13</v>
      </c>
      <c r="BC214" t="n">
        <v>13</v>
      </c>
      <c r="BD214" t="n">
        <v>13</v>
      </c>
      <c r="BE214" t="n">
        <v>13</v>
      </c>
      <c r="BF214" t="n">
        <v>13</v>
      </c>
      <c r="BG214" t="n">
        <v>13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8</v>
      </c>
      <c r="PB214" t="n">
        <v>8</v>
      </c>
      <c r="PC214" t="n">
        <v>8</v>
      </c>
      <c r="PD214" t="n">
        <v>8</v>
      </c>
      <c r="PE214" t="n">
        <v>8</v>
      </c>
      <c r="PF214" t="n">
        <v>8</v>
      </c>
      <c r="PG214" t="n">
        <v>8</v>
      </c>
      <c r="PH214" t="n">
        <v>8</v>
      </c>
      <c r="PI214" t="n">
        <v>8</v>
      </c>
      <c r="PJ214" t="n">
        <v>8</v>
      </c>
      <c r="PK214" t="n">
        <v>8</v>
      </c>
      <c r="PL214" t="n">
        <v>8</v>
      </c>
      <c r="PM214" t="n">
        <v>8</v>
      </c>
      <c r="PN214" t="n">
        <v>8</v>
      </c>
      <c r="PO214" t="n">
        <v>8</v>
      </c>
      <c r="PP214" t="n">
        <v>8</v>
      </c>
      <c r="PQ214" t="n">
        <v>8</v>
      </c>
      <c r="PR214" t="n">
        <v>8</v>
      </c>
      <c r="PS214" t="n">
        <v>8</v>
      </c>
      <c r="PT214" t="n">
        <v>8</v>
      </c>
      <c r="PU214" t="n">
        <v>8</v>
      </c>
      <c r="PV214" t="n">
        <v>8</v>
      </c>
      <c r="PW214" t="n">
        <v>8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  <c r="RT214" t="n">
        <v>0</v>
      </c>
      <c r="RU214" t="n">
        <v>0</v>
      </c>
      <c r="RV214" t="n">
        <v>0</v>
      </c>
      <c r="RW214" t="n">
        <v>0</v>
      </c>
      <c r="RX214" t="n">
        <v>0</v>
      </c>
      <c r="RY214" t="n">
        <v>0</v>
      </c>
      <c r="RZ214" t="n">
        <v>0</v>
      </c>
      <c r="SA214" t="n">
        <v>0</v>
      </c>
      <c r="SB214" t="n">
        <v>0</v>
      </c>
      <c r="SC214" t="n">
        <v>0</v>
      </c>
      <c r="SD214" t="n">
        <v>0</v>
      </c>
      <c r="SE214" t="n">
        <v>0</v>
      </c>
      <c r="SF214" t="n">
        <v>0</v>
      </c>
      <c r="SG214" t="n">
        <v>0</v>
      </c>
      <c r="SH214" t="n">
        <v>0</v>
      </c>
      <c r="SI214" t="n">
        <v>0</v>
      </c>
      <c r="SJ214" t="n">
        <v>0</v>
      </c>
      <c r="SK214" t="n">
        <v>0</v>
      </c>
      <c r="SL214" t="n">
        <v>0</v>
      </c>
      <c r="SM214" t="n">
        <v>0</v>
      </c>
      <c r="SN214" t="n">
        <v>0</v>
      </c>
      <c r="SO214" t="n">
        <v>0</v>
      </c>
      <c r="SP214" t="n">
        <v>0</v>
      </c>
      <c r="SQ214" t="n">
        <v>0</v>
      </c>
      <c r="SR214" t="n">
        <v>0</v>
      </c>
      <c r="SS214" t="n">
        <v>0</v>
      </c>
      <c r="ST214" t="n">
        <v>0</v>
      </c>
      <c r="SU214" t="n">
        <v>0</v>
      </c>
      <c r="SV214" t="n">
        <v>0</v>
      </c>
      <c r="SW214" t="n">
        <v>0</v>
      </c>
      <c r="SX214" t="n">
        <v>0</v>
      </c>
      <c r="SY214" t="n">
        <v>0</v>
      </c>
      <c r="SZ214" t="n">
        <v>0</v>
      </c>
      <c r="TA214" t="n">
        <v>0</v>
      </c>
      <c r="TB214" t="n">
        <v>0</v>
      </c>
      <c r="TC214" t="n">
        <v>0</v>
      </c>
      <c r="TD214" t="n">
        <v>0</v>
      </c>
      <c r="TE214" t="n">
        <v>0</v>
      </c>
      <c r="TF214" t="n">
        <v>0</v>
      </c>
      <c r="TG214" t="n">
        <v>0</v>
      </c>
      <c r="TH214" t="n">
        <v>0</v>
      </c>
      <c r="TI214" t="n">
        <v>0</v>
      </c>
      <c r="TJ214" t="n">
        <v>0</v>
      </c>
      <c r="TK214" t="n">
        <v>0</v>
      </c>
      <c r="TL214" t="n">
        <v>0</v>
      </c>
      <c r="TM214" t="n">
        <v>0</v>
      </c>
      <c r="TN214" t="n">
        <v>0</v>
      </c>
      <c r="TO214" t="n">
        <v>0</v>
      </c>
      <c r="TP214" t="n">
        <v>0</v>
      </c>
      <c r="TQ214" t="n">
        <v>0</v>
      </c>
      <c r="TR214" t="n">
        <v>0</v>
      </c>
      <c r="TS214" t="n">
        <v>0</v>
      </c>
      <c r="TT214" t="n">
        <v>0</v>
      </c>
      <c r="TU214" t="n">
        <v>0</v>
      </c>
      <c r="TV214" t="n">
        <v>0</v>
      </c>
      <c r="TW214" t="n">
        <v>0</v>
      </c>
      <c r="TX214" t="n">
        <v>0</v>
      </c>
      <c r="TY214" t="n">
        <v>0</v>
      </c>
      <c r="TZ214" t="n">
        <v>0</v>
      </c>
      <c r="UA214" t="n">
        <v>0</v>
      </c>
      <c r="UB214" t="n">
        <v>0</v>
      </c>
      <c r="UC214" t="n">
        <v>0</v>
      </c>
      <c r="UD214" t="n">
        <v>0</v>
      </c>
      <c r="UE214" t="n">
        <v>0</v>
      </c>
      <c r="UF214" t="n">
        <v>0</v>
      </c>
      <c r="UG214" t="n">
        <v>0</v>
      </c>
      <c r="UH214" t="n">
        <v>0</v>
      </c>
      <c r="UI214" t="n">
        <v>0</v>
      </c>
      <c r="UJ214" t="n">
        <v>0</v>
      </c>
      <c r="UK214" t="n">
        <v>0</v>
      </c>
      <c r="UL214" t="n">
        <v>0</v>
      </c>
      <c r="UM214" t="n">
        <v>0</v>
      </c>
      <c r="UN214" t="n">
        <v>0</v>
      </c>
      <c r="UO214" t="n">
        <v>0</v>
      </c>
      <c r="UP214" t="n">
        <v>0</v>
      </c>
      <c r="UQ214" t="n">
        <v>0</v>
      </c>
      <c r="UR214" t="n">
        <v>0</v>
      </c>
      <c r="US214" t="n">
        <v>0</v>
      </c>
      <c r="UT214" t="n">
        <v>0</v>
      </c>
      <c r="UU214" t="n">
        <v>0</v>
      </c>
      <c r="UV214" t="n">
        <v>0</v>
      </c>
      <c r="UW214" t="n">
        <v>0</v>
      </c>
      <c r="UX214" t="n">
        <v>0</v>
      </c>
      <c r="UY214" t="n">
        <v>0</v>
      </c>
      <c r="UZ214" t="n">
        <v>0</v>
      </c>
      <c r="VA214" t="n">
        <v>0</v>
      </c>
      <c r="VB214" t="n">
        <v>0</v>
      </c>
      <c r="VC214" t="n">
        <v>0</v>
      </c>
      <c r="VD214" t="n">
        <v>0</v>
      </c>
      <c r="VE214" t="n">
        <v>0</v>
      </c>
      <c r="VF214" t="n">
        <v>0</v>
      </c>
      <c r="VG214" t="n">
        <v>0</v>
      </c>
      <c r="VH214" t="n">
        <v>0</v>
      </c>
      <c r="VI214" t="n">
        <v>0</v>
      </c>
      <c r="VJ214" t="n">
        <v>0</v>
      </c>
      <c r="VK214" t="n">
        <v>0</v>
      </c>
      <c r="VL214" t="n">
        <v>0</v>
      </c>
      <c r="VM214" t="n">
        <v>0</v>
      </c>
      <c r="VN214" t="n">
        <v>0</v>
      </c>
      <c r="VO214" t="n">
        <v>0</v>
      </c>
      <c r="VP214" t="n">
        <v>0</v>
      </c>
      <c r="VQ214" t="n">
        <v>0</v>
      </c>
      <c r="VR214" t="n">
        <v>0</v>
      </c>
      <c r="VS214" t="n">
        <v>0</v>
      </c>
      <c r="VT214" t="n">
        <v>0</v>
      </c>
      <c r="VU214" t="n">
        <v>0</v>
      </c>
      <c r="VV214" t="n">
        <v>0</v>
      </c>
      <c r="VW214" t="n">
        <v>0</v>
      </c>
      <c r="VX214" t="n">
        <v>0</v>
      </c>
      <c r="VY214" t="n">
        <v>0</v>
      </c>
      <c r="VZ214" t="n">
        <v>0</v>
      </c>
      <c r="WA214" t="n">
        <v>0</v>
      </c>
      <c r="WB214" t="n">
        <v>0</v>
      </c>
      <c r="WC214" t="n">
        <v>0</v>
      </c>
      <c r="WD214" t="n">
        <v>0</v>
      </c>
      <c r="WE214" t="n">
        <v>0</v>
      </c>
      <c r="WF214" t="n">
        <v>0</v>
      </c>
      <c r="WG214" t="n">
        <v>0</v>
      </c>
      <c r="WH214" t="n">
        <v>0</v>
      </c>
      <c r="WI214" t="n">
        <v>0</v>
      </c>
      <c r="WJ214" t="n">
        <v>0</v>
      </c>
      <c r="WK214" t="n">
        <v>0</v>
      </c>
      <c r="WL214" t="n">
        <v>0</v>
      </c>
      <c r="WM214" t="n">
        <v>0</v>
      </c>
      <c r="WN214" t="n">
        <v>0</v>
      </c>
      <c r="WO214" t="n">
        <v>0</v>
      </c>
      <c r="WP214" t="n">
        <v>0</v>
      </c>
      <c r="WQ214" t="n">
        <v>0</v>
      </c>
      <c r="WR214" t="n">
        <v>0</v>
      </c>
      <c r="WS214" t="n">
        <v>0</v>
      </c>
      <c r="WT214" t="n">
        <v>0</v>
      </c>
      <c r="WU214" t="n">
        <v>0</v>
      </c>
      <c r="WV214" t="n">
        <v>0</v>
      </c>
      <c r="WW214" t="n">
        <v>0</v>
      </c>
      <c r="WX214" t="n">
        <v>0</v>
      </c>
      <c r="WY214" t="n">
        <v>0</v>
      </c>
      <c r="WZ214" t="n">
        <v>0</v>
      </c>
      <c r="XA214" t="n">
        <v>0</v>
      </c>
      <c r="XB214" t="n">
        <v>0</v>
      </c>
      <c r="XC214" t="n">
        <v>0</v>
      </c>
      <c r="XD214" t="n">
        <v>0</v>
      </c>
      <c r="XE214" t="n">
        <v>0</v>
      </c>
      <c r="XF214" t="n">
        <v>0</v>
      </c>
      <c r="XG214" t="n">
        <v>0</v>
      </c>
      <c r="XH214" t="n">
        <v>0</v>
      </c>
      <c r="XI214" t="n">
        <v>0</v>
      </c>
      <c r="XJ214" t="n">
        <v>0</v>
      </c>
      <c r="XK214" t="n">
        <v>0</v>
      </c>
      <c r="XL214" t="n">
        <v>0</v>
      </c>
      <c r="XM214" t="n">
        <v>0</v>
      </c>
      <c r="XN214" t="n">
        <v>0</v>
      </c>
      <c r="XO214" t="n">
        <v>0</v>
      </c>
      <c r="XP214" t="n">
        <v>0</v>
      </c>
      <c r="XQ214" t="n">
        <v>0</v>
      </c>
      <c r="XR214" t="n">
        <v>0</v>
      </c>
      <c r="XS214" t="n">
        <v>0</v>
      </c>
      <c r="XT214" t="n">
        <v>0</v>
      </c>
      <c r="XU214" t="n">
        <v>0</v>
      </c>
      <c r="XV214" t="n">
        <v>0</v>
      </c>
      <c r="XW214" t="n">
        <v>0</v>
      </c>
      <c r="XX214" t="n">
        <v>0</v>
      </c>
      <c r="XY214" t="n">
        <v>0</v>
      </c>
      <c r="XZ214" t="n">
        <v>0</v>
      </c>
      <c r="YA214" t="n">
        <v>0</v>
      </c>
      <c r="YB214" t="n">
        <v>0</v>
      </c>
      <c r="YC214" t="n">
        <v>0</v>
      </c>
      <c r="YD214" t="n">
        <v>0</v>
      </c>
      <c r="YE214" t="n">
        <v>0</v>
      </c>
      <c r="YF214" t="n">
        <v>0</v>
      </c>
      <c r="YG214" t="n">
        <v>0</v>
      </c>
      <c r="YH214" t="n">
        <v>0</v>
      </c>
      <c r="YI214" t="n">
        <v>0</v>
      </c>
      <c r="YJ214" t="n">
        <v>0</v>
      </c>
      <c r="YK214" t="n">
        <v>0</v>
      </c>
      <c r="YL214" t="n">
        <v>0</v>
      </c>
      <c r="YM214" t="n">
        <v>0</v>
      </c>
      <c r="YN214" t="n">
        <v>0</v>
      </c>
      <c r="YO214" t="n">
        <v>0</v>
      </c>
      <c r="YP214" t="n">
        <v>0</v>
      </c>
      <c r="YQ214" t="n">
        <v>0</v>
      </c>
      <c r="YR214" t="n">
        <v>0</v>
      </c>
      <c r="YS214" t="n">
        <v>0</v>
      </c>
      <c r="YT214" t="n">
        <v>0</v>
      </c>
      <c r="YU214" t="n">
        <v>0</v>
      </c>
      <c r="YV214" t="n">
        <v>0</v>
      </c>
      <c r="YW214" t="n">
        <v>0</v>
      </c>
      <c r="YX214" t="n">
        <v>0</v>
      </c>
      <c r="YY214" t="n">
        <v>0</v>
      </c>
      <c r="YZ214" t="n">
        <v>0</v>
      </c>
      <c r="ZA214" t="n">
        <v>0</v>
      </c>
      <c r="ZB214" t="n">
        <v>0</v>
      </c>
      <c r="ZC214" t="n">
        <v>0</v>
      </c>
      <c r="ZD214" t="n">
        <v>0</v>
      </c>
      <c r="ZE214" t="n">
        <v>0</v>
      </c>
      <c r="ZF214" t="n">
        <v>0</v>
      </c>
      <c r="ZG214" t="n">
        <v>0</v>
      </c>
      <c r="ZH214" t="n">
        <v>0</v>
      </c>
      <c r="ZI214" t="n">
        <v>0</v>
      </c>
      <c r="ZJ214" t="n">
        <v>0</v>
      </c>
      <c r="ZK214" t="n">
        <v>0</v>
      </c>
      <c r="ZL214" t="n">
        <v>0</v>
      </c>
      <c r="ZM214" t="n">
        <v>0</v>
      </c>
      <c r="ZN214" t="n">
        <v>0</v>
      </c>
      <c r="ZO214" t="n">
        <v>0</v>
      </c>
      <c r="ZP214" t="n">
        <v>0</v>
      </c>
      <c r="ZQ214" t="n">
        <v>0</v>
      </c>
      <c r="ZR214" t="n">
        <v>0</v>
      </c>
      <c r="ZS214" t="n">
        <v>2</v>
      </c>
    </row>
    <row r="215" ht="11.25" customHeight="1">
      <c r="A215" t="n">
        <v>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13</v>
      </c>
      <c r="T215" t="n">
        <v>13</v>
      </c>
      <c r="U215" t="n">
        <v>13</v>
      </c>
      <c r="V215" t="n">
        <v>13</v>
      </c>
      <c r="W215" t="n">
        <v>13</v>
      </c>
      <c r="X215" t="n">
        <v>13</v>
      </c>
      <c r="Y215" t="n">
        <v>13</v>
      </c>
      <c r="Z215" t="n">
        <v>13</v>
      </c>
      <c r="AA215" t="n">
        <v>13</v>
      </c>
      <c r="AB215" t="n">
        <v>13</v>
      </c>
      <c r="AC215" t="n">
        <v>13</v>
      </c>
      <c r="AD215" t="n">
        <v>13</v>
      </c>
      <c r="AE215" t="n">
        <v>13</v>
      </c>
      <c r="AF215" t="n">
        <v>13</v>
      </c>
      <c r="AG215" t="n">
        <v>13</v>
      </c>
      <c r="AH215" t="n">
        <v>13</v>
      </c>
      <c r="AI215" t="n">
        <v>13</v>
      </c>
      <c r="AJ215" t="n">
        <v>13</v>
      </c>
      <c r="AK215" t="n">
        <v>13</v>
      </c>
      <c r="AL215" t="n">
        <v>13</v>
      </c>
      <c r="AM215" t="n">
        <v>13</v>
      </c>
      <c r="AN215" t="n">
        <v>13</v>
      </c>
      <c r="AO215" t="n">
        <v>13</v>
      </c>
      <c r="AP215" t="n">
        <v>13</v>
      </c>
      <c r="AQ215" t="n">
        <v>13</v>
      </c>
      <c r="AR215" t="n">
        <v>13</v>
      </c>
      <c r="AS215" t="n">
        <v>13</v>
      </c>
      <c r="AT215" t="n">
        <v>13</v>
      </c>
      <c r="AU215" t="n">
        <v>13</v>
      </c>
      <c r="AV215" t="n">
        <v>13</v>
      </c>
      <c r="AW215" t="n">
        <v>13</v>
      </c>
      <c r="AX215" t="n">
        <v>13</v>
      </c>
      <c r="AY215" t="n">
        <v>13</v>
      </c>
      <c r="AZ215" t="n">
        <v>13</v>
      </c>
      <c r="BA215" t="n">
        <v>13</v>
      </c>
      <c r="BB215" t="n">
        <v>13</v>
      </c>
      <c r="BC215" t="n">
        <v>13</v>
      </c>
      <c r="BD215" t="n">
        <v>13</v>
      </c>
      <c r="BE215" t="n">
        <v>13</v>
      </c>
      <c r="BF215" t="n">
        <v>13</v>
      </c>
      <c r="BG215" t="n">
        <v>13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8</v>
      </c>
      <c r="PC215" t="n">
        <v>8</v>
      </c>
      <c r="PD215" t="n">
        <v>8</v>
      </c>
      <c r="PE215" t="n">
        <v>8</v>
      </c>
      <c r="PF215" t="n">
        <v>8</v>
      </c>
      <c r="PG215" t="n">
        <v>8</v>
      </c>
      <c r="PH215" t="n">
        <v>8</v>
      </c>
      <c r="PI215" t="n">
        <v>8</v>
      </c>
      <c r="PJ215" t="n">
        <v>8</v>
      </c>
      <c r="PK215" t="n">
        <v>8</v>
      </c>
      <c r="PL215" t="n">
        <v>8</v>
      </c>
      <c r="PM215" t="n">
        <v>8</v>
      </c>
      <c r="PN215" t="n">
        <v>8</v>
      </c>
      <c r="PO215" t="n">
        <v>8</v>
      </c>
      <c r="PP215" t="n">
        <v>8</v>
      </c>
      <c r="PQ215" t="n">
        <v>8</v>
      </c>
      <c r="PR215" t="n">
        <v>8</v>
      </c>
      <c r="PS215" t="n">
        <v>8</v>
      </c>
      <c r="PT215" t="n">
        <v>8</v>
      </c>
      <c r="PU215" t="n">
        <v>8</v>
      </c>
      <c r="PV215" t="n">
        <v>8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  <c r="RT215" t="n">
        <v>0</v>
      </c>
      <c r="RU215" t="n">
        <v>0</v>
      </c>
      <c r="RV215" t="n">
        <v>0</v>
      </c>
      <c r="RW215" t="n">
        <v>0</v>
      </c>
      <c r="RX215" t="n">
        <v>0</v>
      </c>
      <c r="RY215" t="n">
        <v>0</v>
      </c>
      <c r="RZ215" t="n">
        <v>0</v>
      </c>
      <c r="SA215" t="n">
        <v>0</v>
      </c>
      <c r="SB215" t="n">
        <v>0</v>
      </c>
      <c r="SC215" t="n">
        <v>0</v>
      </c>
      <c r="SD215" t="n">
        <v>0</v>
      </c>
      <c r="SE215" t="n">
        <v>0</v>
      </c>
      <c r="SF215" t="n">
        <v>0</v>
      </c>
      <c r="SG215" t="n">
        <v>0</v>
      </c>
      <c r="SH215" t="n">
        <v>0</v>
      </c>
      <c r="SI215" t="n">
        <v>0</v>
      </c>
      <c r="SJ215" t="n">
        <v>0</v>
      </c>
      <c r="SK215" t="n">
        <v>0</v>
      </c>
      <c r="SL215" t="n">
        <v>0</v>
      </c>
      <c r="SM215" t="n">
        <v>0</v>
      </c>
      <c r="SN215" t="n">
        <v>0</v>
      </c>
      <c r="SO215" t="n">
        <v>0</v>
      </c>
      <c r="SP215" t="n">
        <v>0</v>
      </c>
      <c r="SQ215" t="n">
        <v>0</v>
      </c>
      <c r="SR215" t="n">
        <v>0</v>
      </c>
      <c r="SS215" t="n">
        <v>0</v>
      </c>
      <c r="ST215" t="n">
        <v>0</v>
      </c>
      <c r="SU215" t="n">
        <v>0</v>
      </c>
      <c r="SV215" t="n">
        <v>0</v>
      </c>
      <c r="SW215" t="n">
        <v>0</v>
      </c>
      <c r="SX215" t="n">
        <v>0</v>
      </c>
      <c r="SY215" t="n">
        <v>0</v>
      </c>
      <c r="SZ215" t="n">
        <v>0</v>
      </c>
      <c r="TA215" t="n">
        <v>0</v>
      </c>
      <c r="TB215" t="n">
        <v>0</v>
      </c>
      <c r="TC215" t="n">
        <v>0</v>
      </c>
      <c r="TD215" t="n">
        <v>0</v>
      </c>
      <c r="TE215" t="n">
        <v>0</v>
      </c>
      <c r="TF215" t="n">
        <v>0</v>
      </c>
      <c r="TG215" t="n">
        <v>0</v>
      </c>
      <c r="TH215" t="n">
        <v>0</v>
      </c>
      <c r="TI215" t="n">
        <v>0</v>
      </c>
      <c r="TJ215" t="n">
        <v>0</v>
      </c>
      <c r="TK215" t="n">
        <v>0</v>
      </c>
      <c r="TL215" t="n">
        <v>0</v>
      </c>
      <c r="TM215" t="n">
        <v>0</v>
      </c>
      <c r="TN215" t="n">
        <v>0</v>
      </c>
      <c r="TO215" t="n">
        <v>0</v>
      </c>
      <c r="TP215" t="n">
        <v>0</v>
      </c>
      <c r="TQ215" t="n">
        <v>0</v>
      </c>
      <c r="TR215" t="n">
        <v>0</v>
      </c>
      <c r="TS215" t="n">
        <v>0</v>
      </c>
      <c r="TT215" t="n">
        <v>0</v>
      </c>
      <c r="TU215" t="n">
        <v>0</v>
      </c>
      <c r="TV215" t="n">
        <v>0</v>
      </c>
      <c r="TW215" t="n">
        <v>0</v>
      </c>
      <c r="TX215" t="n">
        <v>0</v>
      </c>
      <c r="TY215" t="n">
        <v>0</v>
      </c>
      <c r="TZ215" t="n">
        <v>0</v>
      </c>
      <c r="UA215" t="n">
        <v>0</v>
      </c>
      <c r="UB215" t="n">
        <v>0</v>
      </c>
      <c r="UC215" t="n">
        <v>0</v>
      </c>
      <c r="UD215" t="n">
        <v>0</v>
      </c>
      <c r="UE215" t="n">
        <v>0</v>
      </c>
      <c r="UF215" t="n">
        <v>0</v>
      </c>
      <c r="UG215" t="n">
        <v>0</v>
      </c>
      <c r="UH215" t="n">
        <v>0</v>
      </c>
      <c r="UI215" t="n">
        <v>0</v>
      </c>
      <c r="UJ215" t="n">
        <v>0</v>
      </c>
      <c r="UK215" t="n">
        <v>0</v>
      </c>
      <c r="UL215" t="n">
        <v>0</v>
      </c>
      <c r="UM215" t="n">
        <v>0</v>
      </c>
      <c r="UN215" t="n">
        <v>0</v>
      </c>
      <c r="UO215" t="n">
        <v>0</v>
      </c>
      <c r="UP215" t="n">
        <v>0</v>
      </c>
      <c r="UQ215" t="n">
        <v>0</v>
      </c>
      <c r="UR215" t="n">
        <v>0</v>
      </c>
      <c r="US215" t="n">
        <v>0</v>
      </c>
      <c r="UT215" t="n">
        <v>0</v>
      </c>
      <c r="UU215" t="n">
        <v>0</v>
      </c>
      <c r="UV215" t="n">
        <v>0</v>
      </c>
      <c r="UW215" t="n">
        <v>0</v>
      </c>
      <c r="UX215" t="n">
        <v>0</v>
      </c>
      <c r="UY215" t="n">
        <v>0</v>
      </c>
      <c r="UZ215" t="n">
        <v>0</v>
      </c>
      <c r="VA215" t="n">
        <v>0</v>
      </c>
      <c r="VB215" t="n">
        <v>0</v>
      </c>
      <c r="VC215" t="n">
        <v>0</v>
      </c>
      <c r="VD215" t="n">
        <v>0</v>
      </c>
      <c r="VE215" t="n">
        <v>0</v>
      </c>
      <c r="VF215" t="n">
        <v>0</v>
      </c>
      <c r="VG215" t="n">
        <v>0</v>
      </c>
      <c r="VH215" t="n">
        <v>0</v>
      </c>
      <c r="VI215" t="n">
        <v>0</v>
      </c>
      <c r="VJ215" t="n">
        <v>0</v>
      </c>
      <c r="VK215" t="n">
        <v>0</v>
      </c>
      <c r="VL215" t="n">
        <v>0</v>
      </c>
      <c r="VM215" t="n">
        <v>0</v>
      </c>
      <c r="VN215" t="n">
        <v>0</v>
      </c>
      <c r="VO215" t="n">
        <v>0</v>
      </c>
      <c r="VP215" t="n">
        <v>0</v>
      </c>
      <c r="VQ215" t="n">
        <v>0</v>
      </c>
      <c r="VR215" t="n">
        <v>0</v>
      </c>
      <c r="VS215" t="n">
        <v>0</v>
      </c>
      <c r="VT215" t="n">
        <v>0</v>
      </c>
      <c r="VU215" t="n">
        <v>0</v>
      </c>
      <c r="VV215" t="n">
        <v>0</v>
      </c>
      <c r="VW215" t="n">
        <v>0</v>
      </c>
      <c r="VX215" t="n">
        <v>0</v>
      </c>
      <c r="VY215" t="n">
        <v>0</v>
      </c>
      <c r="VZ215" t="n">
        <v>0</v>
      </c>
      <c r="WA215" t="n">
        <v>0</v>
      </c>
      <c r="WB215" t="n">
        <v>0</v>
      </c>
      <c r="WC215" t="n">
        <v>0</v>
      </c>
      <c r="WD215" t="n">
        <v>0</v>
      </c>
      <c r="WE215" t="n">
        <v>0</v>
      </c>
      <c r="WF215" t="n">
        <v>0</v>
      </c>
      <c r="WG215" t="n">
        <v>0</v>
      </c>
      <c r="WH215" t="n">
        <v>0</v>
      </c>
      <c r="WI215" t="n">
        <v>0</v>
      </c>
      <c r="WJ215" t="n">
        <v>0</v>
      </c>
      <c r="WK215" t="n">
        <v>0</v>
      </c>
      <c r="WL215" t="n">
        <v>0</v>
      </c>
      <c r="WM215" t="n">
        <v>0</v>
      </c>
      <c r="WN215" t="n">
        <v>0</v>
      </c>
      <c r="WO215" t="n">
        <v>0</v>
      </c>
      <c r="WP215" t="n">
        <v>0</v>
      </c>
      <c r="WQ215" t="n">
        <v>0</v>
      </c>
      <c r="WR215" t="n">
        <v>0</v>
      </c>
      <c r="WS215" t="n">
        <v>0</v>
      </c>
      <c r="WT215" t="n">
        <v>0</v>
      </c>
      <c r="WU215" t="n">
        <v>0</v>
      </c>
      <c r="WV215" t="n">
        <v>0</v>
      </c>
      <c r="WW215" t="n">
        <v>0</v>
      </c>
      <c r="WX215" t="n">
        <v>0</v>
      </c>
      <c r="WY215" t="n">
        <v>0</v>
      </c>
      <c r="WZ215" t="n">
        <v>0</v>
      </c>
      <c r="XA215" t="n">
        <v>0</v>
      </c>
      <c r="XB215" t="n">
        <v>0</v>
      </c>
      <c r="XC215" t="n">
        <v>0</v>
      </c>
      <c r="XD215" t="n">
        <v>0</v>
      </c>
      <c r="XE215" t="n">
        <v>0</v>
      </c>
      <c r="XF215" t="n">
        <v>0</v>
      </c>
      <c r="XG215" t="n">
        <v>0</v>
      </c>
      <c r="XH215" t="n">
        <v>0</v>
      </c>
      <c r="XI215" t="n">
        <v>0</v>
      </c>
      <c r="XJ215" t="n">
        <v>0</v>
      </c>
      <c r="XK215" t="n">
        <v>0</v>
      </c>
      <c r="XL215" t="n">
        <v>0</v>
      </c>
      <c r="XM215" t="n">
        <v>0</v>
      </c>
      <c r="XN215" t="n">
        <v>0</v>
      </c>
      <c r="XO215" t="n">
        <v>0</v>
      </c>
      <c r="XP215" t="n">
        <v>0</v>
      </c>
      <c r="XQ215" t="n">
        <v>0</v>
      </c>
      <c r="XR215" t="n">
        <v>0</v>
      </c>
      <c r="XS215" t="n">
        <v>0</v>
      </c>
      <c r="XT215" t="n">
        <v>0</v>
      </c>
      <c r="XU215" t="n">
        <v>0</v>
      </c>
      <c r="XV215" t="n">
        <v>0</v>
      </c>
      <c r="XW215" t="n">
        <v>0</v>
      </c>
      <c r="XX215" t="n">
        <v>0</v>
      </c>
      <c r="XY215" t="n">
        <v>0</v>
      </c>
      <c r="XZ215" t="n">
        <v>0</v>
      </c>
      <c r="YA215" t="n">
        <v>0</v>
      </c>
      <c r="YB215" t="n">
        <v>0</v>
      </c>
      <c r="YC215" t="n">
        <v>0</v>
      </c>
      <c r="YD215" t="n">
        <v>0</v>
      </c>
      <c r="YE215" t="n">
        <v>0</v>
      </c>
      <c r="YF215" t="n">
        <v>0</v>
      </c>
      <c r="YG215" t="n">
        <v>0</v>
      </c>
      <c r="YH215" t="n">
        <v>0</v>
      </c>
      <c r="YI215" t="n">
        <v>0</v>
      </c>
      <c r="YJ215" t="n">
        <v>0</v>
      </c>
      <c r="YK215" t="n">
        <v>0</v>
      </c>
      <c r="YL215" t="n">
        <v>0</v>
      </c>
      <c r="YM215" t="n">
        <v>0</v>
      </c>
      <c r="YN215" t="n">
        <v>0</v>
      </c>
      <c r="YO215" t="n">
        <v>0</v>
      </c>
      <c r="YP215" t="n">
        <v>0</v>
      </c>
      <c r="YQ215" t="n">
        <v>0</v>
      </c>
      <c r="YR215" t="n">
        <v>0</v>
      </c>
      <c r="YS215" t="n">
        <v>0</v>
      </c>
      <c r="YT215" t="n">
        <v>0</v>
      </c>
      <c r="YU215" t="n">
        <v>0</v>
      </c>
      <c r="YV215" t="n">
        <v>0</v>
      </c>
      <c r="YW215" t="n">
        <v>0</v>
      </c>
      <c r="YX215" t="n">
        <v>0</v>
      </c>
      <c r="YY215" t="n">
        <v>0</v>
      </c>
      <c r="YZ215" t="n">
        <v>0</v>
      </c>
      <c r="ZA215" t="n">
        <v>0</v>
      </c>
      <c r="ZB215" t="n">
        <v>0</v>
      </c>
      <c r="ZC215" t="n">
        <v>0</v>
      </c>
      <c r="ZD215" t="n">
        <v>0</v>
      </c>
      <c r="ZE215" t="n">
        <v>0</v>
      </c>
      <c r="ZF215" t="n">
        <v>0</v>
      </c>
      <c r="ZG215" t="n">
        <v>0</v>
      </c>
      <c r="ZH215" t="n">
        <v>0</v>
      </c>
      <c r="ZI215" t="n">
        <v>0</v>
      </c>
      <c r="ZJ215" t="n">
        <v>0</v>
      </c>
      <c r="ZK215" t="n">
        <v>0</v>
      </c>
      <c r="ZL215" t="n">
        <v>0</v>
      </c>
      <c r="ZM215" t="n">
        <v>0</v>
      </c>
      <c r="ZN215" t="n">
        <v>0</v>
      </c>
      <c r="ZO215" t="n">
        <v>0</v>
      </c>
      <c r="ZP215" t="n">
        <v>0</v>
      </c>
      <c r="ZQ215" t="n">
        <v>0</v>
      </c>
      <c r="ZR215" t="n">
        <v>0</v>
      </c>
      <c r="ZS215" t="n">
        <v>2</v>
      </c>
    </row>
    <row r="216" ht="11.25" customHeight="1">
      <c r="A216" t="n">
        <v>2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13</v>
      </c>
      <c r="S216" t="n">
        <v>13</v>
      </c>
      <c r="T216" t="n">
        <v>13</v>
      </c>
      <c r="U216" t="n">
        <v>13</v>
      </c>
      <c r="V216" t="n">
        <v>13</v>
      </c>
      <c r="W216" t="n">
        <v>13</v>
      </c>
      <c r="X216" t="n">
        <v>13</v>
      </c>
      <c r="Y216" t="n">
        <v>13</v>
      </c>
      <c r="Z216" t="n">
        <v>13</v>
      </c>
      <c r="AA216" t="n">
        <v>13</v>
      </c>
      <c r="AB216" t="n">
        <v>13</v>
      </c>
      <c r="AC216" t="n">
        <v>13</v>
      </c>
      <c r="AD216" t="n">
        <v>13</v>
      </c>
      <c r="AE216" t="n">
        <v>13</v>
      </c>
      <c r="AF216" t="n">
        <v>13</v>
      </c>
      <c r="AG216" t="n">
        <v>13</v>
      </c>
      <c r="AH216" t="n">
        <v>13</v>
      </c>
      <c r="AI216" t="n">
        <v>13</v>
      </c>
      <c r="AJ216" t="n">
        <v>13</v>
      </c>
      <c r="AK216" t="n">
        <v>13</v>
      </c>
      <c r="AL216" t="n">
        <v>13</v>
      </c>
      <c r="AM216" t="n">
        <v>13</v>
      </c>
      <c r="AN216" t="n">
        <v>13</v>
      </c>
      <c r="AO216" t="n">
        <v>13</v>
      </c>
      <c r="AP216" t="n">
        <v>13</v>
      </c>
      <c r="AQ216" t="n">
        <v>13</v>
      </c>
      <c r="AR216" t="n">
        <v>13</v>
      </c>
      <c r="AS216" t="n">
        <v>13</v>
      </c>
      <c r="AT216" t="n">
        <v>13</v>
      </c>
      <c r="AU216" t="n">
        <v>13</v>
      </c>
      <c r="AV216" t="n">
        <v>13</v>
      </c>
      <c r="AW216" t="n">
        <v>13</v>
      </c>
      <c r="AX216" t="n">
        <v>13</v>
      </c>
      <c r="AY216" t="n">
        <v>13</v>
      </c>
      <c r="AZ216" t="n">
        <v>13</v>
      </c>
      <c r="BA216" t="n">
        <v>13</v>
      </c>
      <c r="BB216" t="n">
        <v>13</v>
      </c>
      <c r="BC216" t="n">
        <v>13</v>
      </c>
      <c r="BD216" t="n">
        <v>13</v>
      </c>
      <c r="BE216" t="n">
        <v>13</v>
      </c>
      <c r="BF216" t="n">
        <v>13</v>
      </c>
      <c r="BG216" t="n">
        <v>13</v>
      </c>
      <c r="BH216" t="n">
        <v>13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8</v>
      </c>
      <c r="PD216" t="n">
        <v>8</v>
      </c>
      <c r="PE216" t="n">
        <v>8</v>
      </c>
      <c r="PF216" t="n">
        <v>8</v>
      </c>
      <c r="PG216" t="n">
        <v>8</v>
      </c>
      <c r="PH216" t="n">
        <v>8</v>
      </c>
      <c r="PI216" t="n">
        <v>8</v>
      </c>
      <c r="PJ216" t="n">
        <v>8</v>
      </c>
      <c r="PK216" t="n">
        <v>8</v>
      </c>
      <c r="PL216" t="n">
        <v>8</v>
      </c>
      <c r="PM216" t="n">
        <v>8</v>
      </c>
      <c r="PN216" t="n">
        <v>8</v>
      </c>
      <c r="PO216" t="n">
        <v>8</v>
      </c>
      <c r="PP216" t="n">
        <v>8</v>
      </c>
      <c r="PQ216" t="n">
        <v>8</v>
      </c>
      <c r="PR216" t="n">
        <v>8</v>
      </c>
      <c r="PS216" t="n">
        <v>8</v>
      </c>
      <c r="PT216" t="n">
        <v>8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  <c r="RT216" t="n">
        <v>0</v>
      </c>
      <c r="RU216" t="n">
        <v>0</v>
      </c>
      <c r="RV216" t="n">
        <v>0</v>
      </c>
      <c r="RW216" t="n">
        <v>0</v>
      </c>
      <c r="RX216" t="n">
        <v>0</v>
      </c>
      <c r="RY216" t="n">
        <v>0</v>
      </c>
      <c r="RZ216" t="n">
        <v>0</v>
      </c>
      <c r="SA216" t="n">
        <v>0</v>
      </c>
      <c r="SB216" t="n">
        <v>0</v>
      </c>
      <c r="SC216" t="n">
        <v>0</v>
      </c>
      <c r="SD216" t="n">
        <v>0</v>
      </c>
      <c r="SE216" t="n">
        <v>0</v>
      </c>
      <c r="SF216" t="n">
        <v>0</v>
      </c>
      <c r="SG216" t="n">
        <v>0</v>
      </c>
      <c r="SH216" t="n">
        <v>0</v>
      </c>
      <c r="SI216" t="n">
        <v>0</v>
      </c>
      <c r="SJ216" t="n">
        <v>0</v>
      </c>
      <c r="SK216" t="n">
        <v>0</v>
      </c>
      <c r="SL216" t="n">
        <v>0</v>
      </c>
      <c r="SM216" t="n">
        <v>0</v>
      </c>
      <c r="SN216" t="n">
        <v>0</v>
      </c>
      <c r="SO216" t="n">
        <v>0</v>
      </c>
      <c r="SP216" t="n">
        <v>0</v>
      </c>
      <c r="SQ216" t="n">
        <v>0</v>
      </c>
      <c r="SR216" t="n">
        <v>0</v>
      </c>
      <c r="SS216" t="n">
        <v>0</v>
      </c>
      <c r="ST216" t="n">
        <v>0</v>
      </c>
      <c r="SU216" t="n">
        <v>0</v>
      </c>
      <c r="SV216" t="n">
        <v>0</v>
      </c>
      <c r="SW216" t="n">
        <v>0</v>
      </c>
      <c r="SX216" t="n">
        <v>0</v>
      </c>
      <c r="SY216" t="n">
        <v>0</v>
      </c>
      <c r="SZ216" t="n">
        <v>0</v>
      </c>
      <c r="TA216" t="n">
        <v>0</v>
      </c>
      <c r="TB216" t="n">
        <v>0</v>
      </c>
      <c r="TC216" t="n">
        <v>0</v>
      </c>
      <c r="TD216" t="n">
        <v>0</v>
      </c>
      <c r="TE216" t="n">
        <v>0</v>
      </c>
      <c r="TF216" t="n">
        <v>0</v>
      </c>
      <c r="TG216" t="n">
        <v>0</v>
      </c>
      <c r="TH216" t="n">
        <v>0</v>
      </c>
      <c r="TI216" t="n">
        <v>0</v>
      </c>
      <c r="TJ216" t="n">
        <v>0</v>
      </c>
      <c r="TK216" t="n">
        <v>0</v>
      </c>
      <c r="TL216" t="n">
        <v>0</v>
      </c>
      <c r="TM216" t="n">
        <v>0</v>
      </c>
      <c r="TN216" t="n">
        <v>0</v>
      </c>
      <c r="TO216" t="n">
        <v>0</v>
      </c>
      <c r="TP216" t="n">
        <v>0</v>
      </c>
      <c r="TQ216" t="n">
        <v>0</v>
      </c>
      <c r="TR216" t="n">
        <v>0</v>
      </c>
      <c r="TS216" t="n">
        <v>0</v>
      </c>
      <c r="TT216" t="n">
        <v>0</v>
      </c>
      <c r="TU216" t="n">
        <v>0</v>
      </c>
      <c r="TV216" t="n">
        <v>0</v>
      </c>
      <c r="TW216" t="n">
        <v>0</v>
      </c>
      <c r="TX216" t="n">
        <v>0</v>
      </c>
      <c r="TY216" t="n">
        <v>0</v>
      </c>
      <c r="TZ216" t="n">
        <v>0</v>
      </c>
      <c r="UA216" t="n">
        <v>0</v>
      </c>
      <c r="UB216" t="n">
        <v>0</v>
      </c>
      <c r="UC216" t="n">
        <v>0</v>
      </c>
      <c r="UD216" t="n">
        <v>0</v>
      </c>
      <c r="UE216" t="n">
        <v>0</v>
      </c>
      <c r="UF216" t="n">
        <v>0</v>
      </c>
      <c r="UG216" t="n">
        <v>0</v>
      </c>
      <c r="UH216" t="n">
        <v>0</v>
      </c>
      <c r="UI216" t="n">
        <v>0</v>
      </c>
      <c r="UJ216" t="n">
        <v>0</v>
      </c>
      <c r="UK216" t="n">
        <v>0</v>
      </c>
      <c r="UL216" t="n">
        <v>0</v>
      </c>
      <c r="UM216" t="n">
        <v>0</v>
      </c>
      <c r="UN216" t="n">
        <v>0</v>
      </c>
      <c r="UO216" t="n">
        <v>0</v>
      </c>
      <c r="UP216" t="n">
        <v>0</v>
      </c>
      <c r="UQ216" t="n">
        <v>0</v>
      </c>
      <c r="UR216" t="n">
        <v>0</v>
      </c>
      <c r="US216" t="n">
        <v>0</v>
      </c>
      <c r="UT216" t="n">
        <v>0</v>
      </c>
      <c r="UU216" t="n">
        <v>0</v>
      </c>
      <c r="UV216" t="n">
        <v>0</v>
      </c>
      <c r="UW216" t="n">
        <v>0</v>
      </c>
      <c r="UX216" t="n">
        <v>0</v>
      </c>
      <c r="UY216" t="n">
        <v>0</v>
      </c>
      <c r="UZ216" t="n">
        <v>0</v>
      </c>
      <c r="VA216" t="n">
        <v>0</v>
      </c>
      <c r="VB216" t="n">
        <v>0</v>
      </c>
      <c r="VC216" t="n">
        <v>0</v>
      </c>
      <c r="VD216" t="n">
        <v>0</v>
      </c>
      <c r="VE216" t="n">
        <v>0</v>
      </c>
      <c r="VF216" t="n">
        <v>0</v>
      </c>
      <c r="VG216" t="n">
        <v>0</v>
      </c>
      <c r="VH216" t="n">
        <v>0</v>
      </c>
      <c r="VI216" t="n">
        <v>0</v>
      </c>
      <c r="VJ216" t="n">
        <v>0</v>
      </c>
      <c r="VK216" t="n">
        <v>0</v>
      </c>
      <c r="VL216" t="n">
        <v>0</v>
      </c>
      <c r="VM216" t="n">
        <v>0</v>
      </c>
      <c r="VN216" t="n">
        <v>0</v>
      </c>
      <c r="VO216" t="n">
        <v>0</v>
      </c>
      <c r="VP216" t="n">
        <v>0</v>
      </c>
      <c r="VQ216" t="n">
        <v>0</v>
      </c>
      <c r="VR216" t="n">
        <v>0</v>
      </c>
      <c r="VS216" t="n">
        <v>0</v>
      </c>
      <c r="VT216" t="n">
        <v>0</v>
      </c>
      <c r="VU216" t="n">
        <v>0</v>
      </c>
      <c r="VV216" t="n">
        <v>0</v>
      </c>
      <c r="VW216" t="n">
        <v>0</v>
      </c>
      <c r="VX216" t="n">
        <v>0</v>
      </c>
      <c r="VY216" t="n">
        <v>0</v>
      </c>
      <c r="VZ216" t="n">
        <v>0</v>
      </c>
      <c r="WA216" t="n">
        <v>0</v>
      </c>
      <c r="WB216" t="n">
        <v>0</v>
      </c>
      <c r="WC216" t="n">
        <v>0</v>
      </c>
      <c r="WD216" t="n">
        <v>0</v>
      </c>
      <c r="WE216" t="n">
        <v>0</v>
      </c>
      <c r="WF216" t="n">
        <v>0</v>
      </c>
      <c r="WG216" t="n">
        <v>0</v>
      </c>
      <c r="WH216" t="n">
        <v>0</v>
      </c>
      <c r="WI216" t="n">
        <v>0</v>
      </c>
      <c r="WJ216" t="n">
        <v>0</v>
      </c>
      <c r="WK216" t="n">
        <v>0</v>
      </c>
      <c r="WL216" t="n">
        <v>0</v>
      </c>
      <c r="WM216" t="n">
        <v>0</v>
      </c>
      <c r="WN216" t="n">
        <v>0</v>
      </c>
      <c r="WO216" t="n">
        <v>0</v>
      </c>
      <c r="WP216" t="n">
        <v>0</v>
      </c>
      <c r="WQ216" t="n">
        <v>0</v>
      </c>
      <c r="WR216" t="n">
        <v>0</v>
      </c>
      <c r="WS216" t="n">
        <v>0</v>
      </c>
      <c r="WT216" t="n">
        <v>0</v>
      </c>
      <c r="WU216" t="n">
        <v>0</v>
      </c>
      <c r="WV216" t="n">
        <v>0</v>
      </c>
      <c r="WW216" t="n">
        <v>0</v>
      </c>
      <c r="WX216" t="n">
        <v>0</v>
      </c>
      <c r="WY216" t="n">
        <v>0</v>
      </c>
      <c r="WZ216" t="n">
        <v>0</v>
      </c>
      <c r="XA216" t="n">
        <v>0</v>
      </c>
      <c r="XB216" t="n">
        <v>0</v>
      </c>
      <c r="XC216" t="n">
        <v>0</v>
      </c>
      <c r="XD216" t="n">
        <v>0</v>
      </c>
      <c r="XE216" t="n">
        <v>0</v>
      </c>
      <c r="XF216" t="n">
        <v>0</v>
      </c>
      <c r="XG216" t="n">
        <v>0</v>
      </c>
      <c r="XH216" t="n">
        <v>0</v>
      </c>
      <c r="XI216" t="n">
        <v>0</v>
      </c>
      <c r="XJ216" t="n">
        <v>0</v>
      </c>
      <c r="XK216" t="n">
        <v>0</v>
      </c>
      <c r="XL216" t="n">
        <v>0</v>
      </c>
      <c r="XM216" t="n">
        <v>0</v>
      </c>
      <c r="XN216" t="n">
        <v>0</v>
      </c>
      <c r="XO216" t="n">
        <v>0</v>
      </c>
      <c r="XP216" t="n">
        <v>0</v>
      </c>
      <c r="XQ216" t="n">
        <v>0</v>
      </c>
      <c r="XR216" t="n">
        <v>0</v>
      </c>
      <c r="XS216" t="n">
        <v>0</v>
      </c>
      <c r="XT216" t="n">
        <v>0</v>
      </c>
      <c r="XU216" t="n">
        <v>0</v>
      </c>
      <c r="XV216" t="n">
        <v>0</v>
      </c>
      <c r="XW216" t="n">
        <v>0</v>
      </c>
      <c r="XX216" t="n">
        <v>0</v>
      </c>
      <c r="XY216" t="n">
        <v>0</v>
      </c>
      <c r="XZ216" t="n">
        <v>0</v>
      </c>
      <c r="YA216" t="n">
        <v>0</v>
      </c>
      <c r="YB216" t="n">
        <v>0</v>
      </c>
      <c r="YC216" t="n">
        <v>0</v>
      </c>
      <c r="YD216" t="n">
        <v>0</v>
      </c>
      <c r="YE216" t="n">
        <v>0</v>
      </c>
      <c r="YF216" t="n">
        <v>0</v>
      </c>
      <c r="YG216" t="n">
        <v>0</v>
      </c>
      <c r="YH216" t="n">
        <v>0</v>
      </c>
      <c r="YI216" t="n">
        <v>0</v>
      </c>
      <c r="YJ216" t="n">
        <v>0</v>
      </c>
      <c r="YK216" t="n">
        <v>0</v>
      </c>
      <c r="YL216" t="n">
        <v>0</v>
      </c>
      <c r="YM216" t="n">
        <v>0</v>
      </c>
      <c r="YN216" t="n">
        <v>0</v>
      </c>
      <c r="YO216" t="n">
        <v>0</v>
      </c>
      <c r="YP216" t="n">
        <v>0</v>
      </c>
      <c r="YQ216" t="n">
        <v>0</v>
      </c>
      <c r="YR216" t="n">
        <v>0</v>
      </c>
      <c r="YS216" t="n">
        <v>0</v>
      </c>
      <c r="YT216" t="n">
        <v>0</v>
      </c>
      <c r="YU216" t="n">
        <v>0</v>
      </c>
      <c r="YV216" t="n">
        <v>0</v>
      </c>
      <c r="YW216" t="n">
        <v>0</v>
      </c>
      <c r="YX216" t="n">
        <v>0</v>
      </c>
      <c r="YY216" t="n">
        <v>0</v>
      </c>
      <c r="YZ216" t="n">
        <v>0</v>
      </c>
      <c r="ZA216" t="n">
        <v>0</v>
      </c>
      <c r="ZB216" t="n">
        <v>0</v>
      </c>
      <c r="ZC216" t="n">
        <v>0</v>
      </c>
      <c r="ZD216" t="n">
        <v>0</v>
      </c>
      <c r="ZE216" t="n">
        <v>0</v>
      </c>
      <c r="ZF216" t="n">
        <v>0</v>
      </c>
      <c r="ZG216" t="n">
        <v>0</v>
      </c>
      <c r="ZH216" t="n">
        <v>0</v>
      </c>
      <c r="ZI216" t="n">
        <v>0</v>
      </c>
      <c r="ZJ216" t="n">
        <v>0</v>
      </c>
      <c r="ZK216" t="n">
        <v>0</v>
      </c>
      <c r="ZL216" t="n">
        <v>0</v>
      </c>
      <c r="ZM216" t="n">
        <v>0</v>
      </c>
      <c r="ZN216" t="n">
        <v>0</v>
      </c>
      <c r="ZO216" t="n">
        <v>0</v>
      </c>
      <c r="ZP216" t="n">
        <v>0</v>
      </c>
      <c r="ZQ216" t="n">
        <v>0</v>
      </c>
      <c r="ZR216" t="n">
        <v>0</v>
      </c>
      <c r="ZS216" t="n">
        <v>2</v>
      </c>
    </row>
    <row r="217" ht="11.25" customHeight="1">
      <c r="A217" t="n">
        <v>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13</v>
      </c>
      <c r="Q217" t="n">
        <v>13</v>
      </c>
      <c r="R217" t="n">
        <v>13</v>
      </c>
      <c r="S217" t="n">
        <v>13</v>
      </c>
      <c r="T217" t="n">
        <v>13</v>
      </c>
      <c r="U217" t="n">
        <v>13</v>
      </c>
      <c r="V217" t="n">
        <v>13</v>
      </c>
      <c r="W217" t="n">
        <v>13</v>
      </c>
      <c r="X217" t="n">
        <v>13</v>
      </c>
      <c r="Y217" t="n">
        <v>13</v>
      </c>
      <c r="Z217" t="n">
        <v>13</v>
      </c>
      <c r="AA217" t="n">
        <v>13</v>
      </c>
      <c r="AB217" t="n">
        <v>13</v>
      </c>
      <c r="AC217" t="n">
        <v>13</v>
      </c>
      <c r="AD217" t="n">
        <v>13</v>
      </c>
      <c r="AE217" t="n">
        <v>13</v>
      </c>
      <c r="AF217" t="n">
        <v>13</v>
      </c>
      <c r="AG217" t="n">
        <v>13</v>
      </c>
      <c r="AH217" t="n">
        <v>13</v>
      </c>
      <c r="AI217" t="n">
        <v>13</v>
      </c>
      <c r="AJ217" t="n">
        <v>13</v>
      </c>
      <c r="AK217" t="n">
        <v>13</v>
      </c>
      <c r="AL217" t="n">
        <v>13</v>
      </c>
      <c r="AM217" t="n">
        <v>13</v>
      </c>
      <c r="AN217" t="n">
        <v>13</v>
      </c>
      <c r="AO217" t="n">
        <v>13</v>
      </c>
      <c r="AP217" t="n">
        <v>13</v>
      </c>
      <c r="AQ217" t="n">
        <v>13</v>
      </c>
      <c r="AR217" t="n">
        <v>13</v>
      </c>
      <c r="AS217" t="n">
        <v>13</v>
      </c>
      <c r="AT217" t="n">
        <v>13</v>
      </c>
      <c r="AU217" t="n">
        <v>13</v>
      </c>
      <c r="AV217" t="n">
        <v>13</v>
      </c>
      <c r="AW217" t="n">
        <v>13</v>
      </c>
      <c r="AX217" t="n">
        <v>13</v>
      </c>
      <c r="AY217" t="n">
        <v>13</v>
      </c>
      <c r="AZ217" t="n">
        <v>13</v>
      </c>
      <c r="BA217" t="n">
        <v>13</v>
      </c>
      <c r="BB217" t="n">
        <v>13</v>
      </c>
      <c r="BC217" t="n">
        <v>13</v>
      </c>
      <c r="BD217" t="n">
        <v>13</v>
      </c>
      <c r="BE217" t="n">
        <v>13</v>
      </c>
      <c r="BF217" t="n">
        <v>13</v>
      </c>
      <c r="BG217" t="n">
        <v>13</v>
      </c>
      <c r="BH217" t="n">
        <v>13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8</v>
      </c>
      <c r="PD217" t="n">
        <v>8</v>
      </c>
      <c r="PE217" t="n">
        <v>8</v>
      </c>
      <c r="PF217" t="n">
        <v>8</v>
      </c>
      <c r="PG217" t="n">
        <v>8</v>
      </c>
      <c r="PH217" t="n">
        <v>8</v>
      </c>
      <c r="PI217" t="n">
        <v>8</v>
      </c>
      <c r="PJ217" t="n">
        <v>8</v>
      </c>
      <c r="PK217" t="n">
        <v>8</v>
      </c>
      <c r="PL217" t="n">
        <v>8</v>
      </c>
      <c r="PM217" t="n">
        <v>8</v>
      </c>
      <c r="PN217" t="n">
        <v>8</v>
      </c>
      <c r="PO217" t="n">
        <v>8</v>
      </c>
      <c r="PP217" t="n">
        <v>8</v>
      </c>
      <c r="PQ217" t="n">
        <v>8</v>
      </c>
      <c r="PR217" t="n">
        <v>8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  <c r="RT217" t="n">
        <v>0</v>
      </c>
      <c r="RU217" t="n">
        <v>0</v>
      </c>
      <c r="RV217" t="n">
        <v>0</v>
      </c>
      <c r="RW217" t="n">
        <v>0</v>
      </c>
      <c r="RX217" t="n">
        <v>0</v>
      </c>
      <c r="RY217" t="n">
        <v>0</v>
      </c>
      <c r="RZ217" t="n">
        <v>0</v>
      </c>
      <c r="SA217" t="n">
        <v>0</v>
      </c>
      <c r="SB217" t="n">
        <v>0</v>
      </c>
      <c r="SC217" t="n">
        <v>0</v>
      </c>
      <c r="SD217" t="n">
        <v>0</v>
      </c>
      <c r="SE217" t="n">
        <v>0</v>
      </c>
      <c r="SF217" t="n">
        <v>0</v>
      </c>
      <c r="SG217" t="n">
        <v>0</v>
      </c>
      <c r="SH217" t="n">
        <v>0</v>
      </c>
      <c r="SI217" t="n">
        <v>0</v>
      </c>
      <c r="SJ217" t="n">
        <v>0</v>
      </c>
      <c r="SK217" t="n">
        <v>0</v>
      </c>
      <c r="SL217" t="n">
        <v>0</v>
      </c>
      <c r="SM217" t="n">
        <v>0</v>
      </c>
      <c r="SN217" t="n">
        <v>0</v>
      </c>
      <c r="SO217" t="n">
        <v>0</v>
      </c>
      <c r="SP217" t="n">
        <v>0</v>
      </c>
      <c r="SQ217" t="n">
        <v>0</v>
      </c>
      <c r="SR217" t="n">
        <v>0</v>
      </c>
      <c r="SS217" t="n">
        <v>0</v>
      </c>
      <c r="ST217" t="n">
        <v>0</v>
      </c>
      <c r="SU217" t="n">
        <v>0</v>
      </c>
      <c r="SV217" t="n">
        <v>0</v>
      </c>
      <c r="SW217" t="n">
        <v>0</v>
      </c>
      <c r="SX217" t="n">
        <v>0</v>
      </c>
      <c r="SY217" t="n">
        <v>0</v>
      </c>
      <c r="SZ217" t="n">
        <v>0</v>
      </c>
      <c r="TA217" t="n">
        <v>0</v>
      </c>
      <c r="TB217" t="n">
        <v>0</v>
      </c>
      <c r="TC217" t="n">
        <v>0</v>
      </c>
      <c r="TD217" t="n">
        <v>0</v>
      </c>
      <c r="TE217" t="n">
        <v>0</v>
      </c>
      <c r="TF217" t="n">
        <v>0</v>
      </c>
      <c r="TG217" t="n">
        <v>0</v>
      </c>
      <c r="TH217" t="n">
        <v>0</v>
      </c>
      <c r="TI217" t="n">
        <v>0</v>
      </c>
      <c r="TJ217" t="n">
        <v>0</v>
      </c>
      <c r="TK217" t="n">
        <v>0</v>
      </c>
      <c r="TL217" t="n">
        <v>0</v>
      </c>
      <c r="TM217" t="n">
        <v>0</v>
      </c>
      <c r="TN217" t="n">
        <v>0</v>
      </c>
      <c r="TO217" t="n">
        <v>0</v>
      </c>
      <c r="TP217" t="n">
        <v>0</v>
      </c>
      <c r="TQ217" t="n">
        <v>0</v>
      </c>
      <c r="TR217" t="n">
        <v>0</v>
      </c>
      <c r="TS217" t="n">
        <v>0</v>
      </c>
      <c r="TT217" t="n">
        <v>0</v>
      </c>
      <c r="TU217" t="n">
        <v>0</v>
      </c>
      <c r="TV217" t="n">
        <v>0</v>
      </c>
      <c r="TW217" t="n">
        <v>0</v>
      </c>
      <c r="TX217" t="n">
        <v>0</v>
      </c>
      <c r="TY217" t="n">
        <v>0</v>
      </c>
      <c r="TZ217" t="n">
        <v>0</v>
      </c>
      <c r="UA217" t="n">
        <v>0</v>
      </c>
      <c r="UB217" t="n">
        <v>0</v>
      </c>
      <c r="UC217" t="n">
        <v>0</v>
      </c>
      <c r="UD217" t="n">
        <v>0</v>
      </c>
      <c r="UE217" t="n">
        <v>0</v>
      </c>
      <c r="UF217" t="n">
        <v>0</v>
      </c>
      <c r="UG217" t="n">
        <v>0</v>
      </c>
      <c r="UH217" t="n">
        <v>0</v>
      </c>
      <c r="UI217" t="n">
        <v>0</v>
      </c>
      <c r="UJ217" t="n">
        <v>0</v>
      </c>
      <c r="UK217" t="n">
        <v>0</v>
      </c>
      <c r="UL217" t="n">
        <v>0</v>
      </c>
      <c r="UM217" t="n">
        <v>0</v>
      </c>
      <c r="UN217" t="n">
        <v>0</v>
      </c>
      <c r="UO217" t="n">
        <v>0</v>
      </c>
      <c r="UP217" t="n">
        <v>0</v>
      </c>
      <c r="UQ217" t="n">
        <v>0</v>
      </c>
      <c r="UR217" t="n">
        <v>0</v>
      </c>
      <c r="US217" t="n">
        <v>0</v>
      </c>
      <c r="UT217" t="n">
        <v>0</v>
      </c>
      <c r="UU217" t="n">
        <v>0</v>
      </c>
      <c r="UV217" t="n">
        <v>0</v>
      </c>
      <c r="UW217" t="n">
        <v>0</v>
      </c>
      <c r="UX217" t="n">
        <v>0</v>
      </c>
      <c r="UY217" t="n">
        <v>0</v>
      </c>
      <c r="UZ217" t="n">
        <v>0</v>
      </c>
      <c r="VA217" t="n">
        <v>0</v>
      </c>
      <c r="VB217" t="n">
        <v>0</v>
      </c>
      <c r="VC217" t="n">
        <v>0</v>
      </c>
      <c r="VD217" t="n">
        <v>0</v>
      </c>
      <c r="VE217" t="n">
        <v>0</v>
      </c>
      <c r="VF217" t="n">
        <v>0</v>
      </c>
      <c r="VG217" t="n">
        <v>0</v>
      </c>
      <c r="VH217" t="n">
        <v>0</v>
      </c>
      <c r="VI217" t="n">
        <v>0</v>
      </c>
      <c r="VJ217" t="n">
        <v>0</v>
      </c>
      <c r="VK217" t="n">
        <v>0</v>
      </c>
      <c r="VL217" t="n">
        <v>0</v>
      </c>
      <c r="VM217" t="n">
        <v>0</v>
      </c>
      <c r="VN217" t="n">
        <v>0</v>
      </c>
      <c r="VO217" t="n">
        <v>0</v>
      </c>
      <c r="VP217" t="n">
        <v>0</v>
      </c>
      <c r="VQ217" t="n">
        <v>0</v>
      </c>
      <c r="VR217" t="n">
        <v>0</v>
      </c>
      <c r="VS217" t="n">
        <v>0</v>
      </c>
      <c r="VT217" t="n">
        <v>0</v>
      </c>
      <c r="VU217" t="n">
        <v>0</v>
      </c>
      <c r="VV217" t="n">
        <v>0</v>
      </c>
      <c r="VW217" t="n">
        <v>0</v>
      </c>
      <c r="VX217" t="n">
        <v>0</v>
      </c>
      <c r="VY217" t="n">
        <v>0</v>
      </c>
      <c r="VZ217" t="n">
        <v>0</v>
      </c>
      <c r="WA217" t="n">
        <v>0</v>
      </c>
      <c r="WB217" t="n">
        <v>0</v>
      </c>
      <c r="WC217" t="n">
        <v>0</v>
      </c>
      <c r="WD217" t="n">
        <v>0</v>
      </c>
      <c r="WE217" t="n">
        <v>0</v>
      </c>
      <c r="WF217" t="n">
        <v>0</v>
      </c>
      <c r="WG217" t="n">
        <v>0</v>
      </c>
      <c r="WH217" t="n">
        <v>0</v>
      </c>
      <c r="WI217" t="n">
        <v>0</v>
      </c>
      <c r="WJ217" t="n">
        <v>0</v>
      </c>
      <c r="WK217" t="n">
        <v>0</v>
      </c>
      <c r="WL217" t="n">
        <v>0</v>
      </c>
      <c r="WM217" t="n">
        <v>0</v>
      </c>
      <c r="WN217" t="n">
        <v>0</v>
      </c>
      <c r="WO217" t="n">
        <v>0</v>
      </c>
      <c r="WP217" t="n">
        <v>0</v>
      </c>
      <c r="WQ217" t="n">
        <v>0</v>
      </c>
      <c r="WR217" t="n">
        <v>0</v>
      </c>
      <c r="WS217" t="n">
        <v>0</v>
      </c>
      <c r="WT217" t="n">
        <v>0</v>
      </c>
      <c r="WU217" t="n">
        <v>0</v>
      </c>
      <c r="WV217" t="n">
        <v>0</v>
      </c>
      <c r="WW217" t="n">
        <v>0</v>
      </c>
      <c r="WX217" t="n">
        <v>0</v>
      </c>
      <c r="WY217" t="n">
        <v>0</v>
      </c>
      <c r="WZ217" t="n">
        <v>0</v>
      </c>
      <c r="XA217" t="n">
        <v>0</v>
      </c>
      <c r="XB217" t="n">
        <v>0</v>
      </c>
      <c r="XC217" t="n">
        <v>0</v>
      </c>
      <c r="XD217" t="n">
        <v>0</v>
      </c>
      <c r="XE217" t="n">
        <v>0</v>
      </c>
      <c r="XF217" t="n">
        <v>0</v>
      </c>
      <c r="XG217" t="n">
        <v>0</v>
      </c>
      <c r="XH217" t="n">
        <v>0</v>
      </c>
      <c r="XI217" t="n">
        <v>0</v>
      </c>
      <c r="XJ217" t="n">
        <v>0</v>
      </c>
      <c r="XK217" t="n">
        <v>0</v>
      </c>
      <c r="XL217" t="n">
        <v>0</v>
      </c>
      <c r="XM217" t="n">
        <v>0</v>
      </c>
      <c r="XN217" t="n">
        <v>0</v>
      </c>
      <c r="XO217" t="n">
        <v>0</v>
      </c>
      <c r="XP217" t="n">
        <v>0</v>
      </c>
      <c r="XQ217" t="n">
        <v>0</v>
      </c>
      <c r="XR217" t="n">
        <v>0</v>
      </c>
      <c r="XS217" t="n">
        <v>0</v>
      </c>
      <c r="XT217" t="n">
        <v>0</v>
      </c>
      <c r="XU217" t="n">
        <v>0</v>
      </c>
      <c r="XV217" t="n">
        <v>0</v>
      </c>
      <c r="XW217" t="n">
        <v>0</v>
      </c>
      <c r="XX217" t="n">
        <v>0</v>
      </c>
      <c r="XY217" t="n">
        <v>0</v>
      </c>
      <c r="XZ217" t="n">
        <v>0</v>
      </c>
      <c r="YA217" t="n">
        <v>0</v>
      </c>
      <c r="YB217" t="n">
        <v>0</v>
      </c>
      <c r="YC217" t="n">
        <v>0</v>
      </c>
      <c r="YD217" t="n">
        <v>0</v>
      </c>
      <c r="YE217" t="n">
        <v>0</v>
      </c>
      <c r="YF217" t="n">
        <v>0</v>
      </c>
      <c r="YG217" t="n">
        <v>0</v>
      </c>
      <c r="YH217" t="n">
        <v>0</v>
      </c>
      <c r="YI217" t="n">
        <v>0</v>
      </c>
      <c r="YJ217" t="n">
        <v>0</v>
      </c>
      <c r="YK217" t="n">
        <v>0</v>
      </c>
      <c r="YL217" t="n">
        <v>0</v>
      </c>
      <c r="YM217" t="n">
        <v>0</v>
      </c>
      <c r="YN217" t="n">
        <v>0</v>
      </c>
      <c r="YO217" t="n">
        <v>0</v>
      </c>
      <c r="YP217" t="n">
        <v>0</v>
      </c>
      <c r="YQ217" t="n">
        <v>0</v>
      </c>
      <c r="YR217" t="n">
        <v>0</v>
      </c>
      <c r="YS217" t="n">
        <v>0</v>
      </c>
      <c r="YT217" t="n">
        <v>0</v>
      </c>
      <c r="YU217" t="n">
        <v>0</v>
      </c>
      <c r="YV217" t="n">
        <v>0</v>
      </c>
      <c r="YW217" t="n">
        <v>0</v>
      </c>
      <c r="YX217" t="n">
        <v>0</v>
      </c>
      <c r="YY217" t="n">
        <v>0</v>
      </c>
      <c r="YZ217" t="n">
        <v>0</v>
      </c>
      <c r="ZA217" t="n">
        <v>0</v>
      </c>
      <c r="ZB217" t="n">
        <v>0</v>
      </c>
      <c r="ZC217" t="n">
        <v>0</v>
      </c>
      <c r="ZD217" t="n">
        <v>0</v>
      </c>
      <c r="ZE217" t="n">
        <v>0</v>
      </c>
      <c r="ZF217" t="n">
        <v>0</v>
      </c>
      <c r="ZG217" t="n">
        <v>0</v>
      </c>
      <c r="ZH217" t="n">
        <v>0</v>
      </c>
      <c r="ZI217" t="n">
        <v>0</v>
      </c>
      <c r="ZJ217" t="n">
        <v>0</v>
      </c>
      <c r="ZK217" t="n">
        <v>0</v>
      </c>
      <c r="ZL217" t="n">
        <v>0</v>
      </c>
      <c r="ZM217" t="n">
        <v>0</v>
      </c>
      <c r="ZN217" t="n">
        <v>0</v>
      </c>
      <c r="ZO217" t="n">
        <v>0</v>
      </c>
      <c r="ZP217" t="n">
        <v>0</v>
      </c>
      <c r="ZQ217" t="n">
        <v>0</v>
      </c>
      <c r="ZR217" t="n">
        <v>0</v>
      </c>
      <c r="ZS217" t="n">
        <v>2</v>
      </c>
    </row>
    <row r="218" ht="11.25" customHeight="1">
      <c r="A218" t="n">
        <v>2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13</v>
      </c>
      <c r="O218" t="n">
        <v>13</v>
      </c>
      <c r="P218" t="n">
        <v>13</v>
      </c>
      <c r="Q218" t="n">
        <v>13</v>
      </c>
      <c r="R218" t="n">
        <v>13</v>
      </c>
      <c r="S218" t="n">
        <v>13</v>
      </c>
      <c r="T218" t="n">
        <v>13</v>
      </c>
      <c r="U218" t="n">
        <v>13</v>
      </c>
      <c r="V218" t="n">
        <v>13</v>
      </c>
      <c r="W218" t="n">
        <v>13</v>
      </c>
      <c r="X218" t="n">
        <v>13</v>
      </c>
      <c r="Y218" t="n">
        <v>13</v>
      </c>
      <c r="Z218" t="n">
        <v>13</v>
      </c>
      <c r="AA218" t="n">
        <v>13</v>
      </c>
      <c r="AB218" t="n">
        <v>13</v>
      </c>
      <c r="AC218" t="n">
        <v>13</v>
      </c>
      <c r="AD218" t="n">
        <v>13</v>
      </c>
      <c r="AE218" t="n">
        <v>13</v>
      </c>
      <c r="AF218" t="n">
        <v>13</v>
      </c>
      <c r="AG218" t="n">
        <v>13</v>
      </c>
      <c r="AH218" t="n">
        <v>13</v>
      </c>
      <c r="AI218" t="n">
        <v>13</v>
      </c>
      <c r="AJ218" t="n">
        <v>13</v>
      </c>
      <c r="AK218" t="n">
        <v>13</v>
      </c>
      <c r="AL218" t="n">
        <v>13</v>
      </c>
      <c r="AM218" t="n">
        <v>13</v>
      </c>
      <c r="AN218" t="n">
        <v>13</v>
      </c>
      <c r="AO218" t="n">
        <v>13</v>
      </c>
      <c r="AP218" t="n">
        <v>13</v>
      </c>
      <c r="AQ218" t="n">
        <v>13</v>
      </c>
      <c r="AR218" t="n">
        <v>13</v>
      </c>
      <c r="AS218" t="n">
        <v>13</v>
      </c>
      <c r="AT218" t="n">
        <v>13</v>
      </c>
      <c r="AU218" t="n">
        <v>13</v>
      </c>
      <c r="AV218" t="n">
        <v>13</v>
      </c>
      <c r="AW218" t="n">
        <v>13</v>
      </c>
      <c r="AX218" t="n">
        <v>13</v>
      </c>
      <c r="AY218" t="n">
        <v>13</v>
      </c>
      <c r="AZ218" t="n">
        <v>13</v>
      </c>
      <c r="BA218" t="n">
        <v>13</v>
      </c>
      <c r="BB218" t="n">
        <v>13</v>
      </c>
      <c r="BC218" t="n">
        <v>13</v>
      </c>
      <c r="BD218" t="n">
        <v>13</v>
      </c>
      <c r="BE218" t="n">
        <v>13</v>
      </c>
      <c r="BF218" t="n">
        <v>13</v>
      </c>
      <c r="BG218" t="n">
        <v>13</v>
      </c>
      <c r="BH218" t="n">
        <v>13</v>
      </c>
      <c r="BI218" t="n">
        <v>13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8</v>
      </c>
      <c r="PE218" t="n">
        <v>8</v>
      </c>
      <c r="PF218" t="n">
        <v>8</v>
      </c>
      <c r="PG218" t="n">
        <v>8</v>
      </c>
      <c r="PH218" t="n">
        <v>8</v>
      </c>
      <c r="PI218" t="n">
        <v>8</v>
      </c>
      <c r="PJ218" t="n">
        <v>8</v>
      </c>
      <c r="PK218" t="n">
        <v>8</v>
      </c>
      <c r="PL218" t="n">
        <v>8</v>
      </c>
      <c r="PM218" t="n">
        <v>8</v>
      </c>
      <c r="PN218" t="n">
        <v>8</v>
      </c>
      <c r="PO218" t="n">
        <v>8</v>
      </c>
      <c r="PP218" t="n">
        <v>8</v>
      </c>
      <c r="PQ218" t="n">
        <v>8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  <c r="RT218" t="n">
        <v>0</v>
      </c>
      <c r="RU218" t="n">
        <v>0</v>
      </c>
      <c r="RV218" t="n">
        <v>0</v>
      </c>
      <c r="RW218" t="n">
        <v>0</v>
      </c>
      <c r="RX218" t="n">
        <v>0</v>
      </c>
      <c r="RY218" t="n">
        <v>0</v>
      </c>
      <c r="RZ218" t="n">
        <v>0</v>
      </c>
      <c r="SA218" t="n">
        <v>0</v>
      </c>
      <c r="SB218" t="n">
        <v>0</v>
      </c>
      <c r="SC218" t="n">
        <v>0</v>
      </c>
      <c r="SD218" t="n">
        <v>0</v>
      </c>
      <c r="SE218" t="n">
        <v>0</v>
      </c>
      <c r="SF218" t="n">
        <v>0</v>
      </c>
      <c r="SG218" t="n">
        <v>0</v>
      </c>
      <c r="SH218" t="n">
        <v>0</v>
      </c>
      <c r="SI218" t="n">
        <v>0</v>
      </c>
      <c r="SJ218" t="n">
        <v>0</v>
      </c>
      <c r="SK218" t="n">
        <v>0</v>
      </c>
      <c r="SL218" t="n">
        <v>0</v>
      </c>
      <c r="SM218" t="n">
        <v>0</v>
      </c>
      <c r="SN218" t="n">
        <v>0</v>
      </c>
      <c r="SO218" t="n">
        <v>0</v>
      </c>
      <c r="SP218" t="n">
        <v>0</v>
      </c>
      <c r="SQ218" t="n">
        <v>0</v>
      </c>
      <c r="SR218" t="n">
        <v>0</v>
      </c>
      <c r="SS218" t="n">
        <v>0</v>
      </c>
      <c r="ST218" t="n">
        <v>0</v>
      </c>
      <c r="SU218" t="n">
        <v>0</v>
      </c>
      <c r="SV218" t="n">
        <v>0</v>
      </c>
      <c r="SW218" t="n">
        <v>0</v>
      </c>
      <c r="SX218" t="n">
        <v>0</v>
      </c>
      <c r="SY218" t="n">
        <v>0</v>
      </c>
      <c r="SZ218" t="n">
        <v>0</v>
      </c>
      <c r="TA218" t="n">
        <v>0</v>
      </c>
      <c r="TB218" t="n">
        <v>0</v>
      </c>
      <c r="TC218" t="n">
        <v>0</v>
      </c>
      <c r="TD218" t="n">
        <v>0</v>
      </c>
      <c r="TE218" t="n">
        <v>0</v>
      </c>
      <c r="TF218" t="n">
        <v>0</v>
      </c>
      <c r="TG218" t="n">
        <v>0</v>
      </c>
      <c r="TH218" t="n">
        <v>0</v>
      </c>
      <c r="TI218" t="n">
        <v>0</v>
      </c>
      <c r="TJ218" t="n">
        <v>0</v>
      </c>
      <c r="TK218" t="n">
        <v>0</v>
      </c>
      <c r="TL218" t="n">
        <v>0</v>
      </c>
      <c r="TM218" t="n">
        <v>0</v>
      </c>
      <c r="TN218" t="n">
        <v>0</v>
      </c>
      <c r="TO218" t="n">
        <v>0</v>
      </c>
      <c r="TP218" t="n">
        <v>0</v>
      </c>
      <c r="TQ218" t="n">
        <v>0</v>
      </c>
      <c r="TR218" t="n">
        <v>0</v>
      </c>
      <c r="TS218" t="n">
        <v>0</v>
      </c>
      <c r="TT218" t="n">
        <v>0</v>
      </c>
      <c r="TU218" t="n">
        <v>0</v>
      </c>
      <c r="TV218" t="n">
        <v>0</v>
      </c>
      <c r="TW218" t="n">
        <v>0</v>
      </c>
      <c r="TX218" t="n">
        <v>0</v>
      </c>
      <c r="TY218" t="n">
        <v>0</v>
      </c>
      <c r="TZ218" t="n">
        <v>0</v>
      </c>
      <c r="UA218" t="n">
        <v>0</v>
      </c>
      <c r="UB218" t="n">
        <v>0</v>
      </c>
      <c r="UC218" t="n">
        <v>0</v>
      </c>
      <c r="UD218" t="n">
        <v>0</v>
      </c>
      <c r="UE218" t="n">
        <v>0</v>
      </c>
      <c r="UF218" t="n">
        <v>0</v>
      </c>
      <c r="UG218" t="n">
        <v>0</v>
      </c>
      <c r="UH218" t="n">
        <v>0</v>
      </c>
      <c r="UI218" t="n">
        <v>0</v>
      </c>
      <c r="UJ218" t="n">
        <v>0</v>
      </c>
      <c r="UK218" t="n">
        <v>0</v>
      </c>
      <c r="UL218" t="n">
        <v>0</v>
      </c>
      <c r="UM218" t="n">
        <v>0</v>
      </c>
      <c r="UN218" t="n">
        <v>0</v>
      </c>
      <c r="UO218" t="n">
        <v>0</v>
      </c>
      <c r="UP218" t="n">
        <v>0</v>
      </c>
      <c r="UQ218" t="n">
        <v>0</v>
      </c>
      <c r="UR218" t="n">
        <v>0</v>
      </c>
      <c r="US218" t="n">
        <v>0</v>
      </c>
      <c r="UT218" t="n">
        <v>0</v>
      </c>
      <c r="UU218" t="n">
        <v>0</v>
      </c>
      <c r="UV218" t="n">
        <v>0</v>
      </c>
      <c r="UW218" t="n">
        <v>0</v>
      </c>
      <c r="UX218" t="n">
        <v>0</v>
      </c>
      <c r="UY218" t="n">
        <v>0</v>
      </c>
      <c r="UZ218" t="n">
        <v>0</v>
      </c>
      <c r="VA218" t="n">
        <v>0</v>
      </c>
      <c r="VB218" t="n">
        <v>0</v>
      </c>
      <c r="VC218" t="n">
        <v>0</v>
      </c>
      <c r="VD218" t="n">
        <v>0</v>
      </c>
      <c r="VE218" t="n">
        <v>0</v>
      </c>
      <c r="VF218" t="n">
        <v>0</v>
      </c>
      <c r="VG218" t="n">
        <v>0</v>
      </c>
      <c r="VH218" t="n">
        <v>0</v>
      </c>
      <c r="VI218" t="n">
        <v>0</v>
      </c>
      <c r="VJ218" t="n">
        <v>0</v>
      </c>
      <c r="VK218" t="n">
        <v>0</v>
      </c>
      <c r="VL218" t="n">
        <v>0</v>
      </c>
      <c r="VM218" t="n">
        <v>0</v>
      </c>
      <c r="VN218" t="n">
        <v>0</v>
      </c>
      <c r="VO218" t="n">
        <v>0</v>
      </c>
      <c r="VP218" t="n">
        <v>0</v>
      </c>
      <c r="VQ218" t="n">
        <v>0</v>
      </c>
      <c r="VR218" t="n">
        <v>0</v>
      </c>
      <c r="VS218" t="n">
        <v>0</v>
      </c>
      <c r="VT218" t="n">
        <v>0</v>
      </c>
      <c r="VU218" t="n">
        <v>0</v>
      </c>
      <c r="VV218" t="n">
        <v>0</v>
      </c>
      <c r="VW218" t="n">
        <v>0</v>
      </c>
      <c r="VX218" t="n">
        <v>0</v>
      </c>
      <c r="VY218" t="n">
        <v>0</v>
      </c>
      <c r="VZ218" t="n">
        <v>0</v>
      </c>
      <c r="WA218" t="n">
        <v>0</v>
      </c>
      <c r="WB218" t="n">
        <v>0</v>
      </c>
      <c r="WC218" t="n">
        <v>0</v>
      </c>
      <c r="WD218" t="n">
        <v>0</v>
      </c>
      <c r="WE218" t="n">
        <v>0</v>
      </c>
      <c r="WF218" t="n">
        <v>0</v>
      </c>
      <c r="WG218" t="n">
        <v>0</v>
      </c>
      <c r="WH218" t="n">
        <v>0</v>
      </c>
      <c r="WI218" t="n">
        <v>0</v>
      </c>
      <c r="WJ218" t="n">
        <v>0</v>
      </c>
      <c r="WK218" t="n">
        <v>0</v>
      </c>
      <c r="WL218" t="n">
        <v>0</v>
      </c>
      <c r="WM218" t="n">
        <v>0</v>
      </c>
      <c r="WN218" t="n">
        <v>0</v>
      </c>
      <c r="WO218" t="n">
        <v>0</v>
      </c>
      <c r="WP218" t="n">
        <v>0</v>
      </c>
      <c r="WQ218" t="n">
        <v>0</v>
      </c>
      <c r="WR218" t="n">
        <v>0</v>
      </c>
      <c r="WS218" t="n">
        <v>0</v>
      </c>
      <c r="WT218" t="n">
        <v>0</v>
      </c>
      <c r="WU218" t="n">
        <v>0</v>
      </c>
      <c r="WV218" t="n">
        <v>0</v>
      </c>
      <c r="WW218" t="n">
        <v>0</v>
      </c>
      <c r="WX218" t="n">
        <v>0</v>
      </c>
      <c r="WY218" t="n">
        <v>0</v>
      </c>
      <c r="WZ218" t="n">
        <v>0</v>
      </c>
      <c r="XA218" t="n">
        <v>0</v>
      </c>
      <c r="XB218" t="n">
        <v>0</v>
      </c>
      <c r="XC218" t="n">
        <v>0</v>
      </c>
      <c r="XD218" t="n">
        <v>0</v>
      </c>
      <c r="XE218" t="n">
        <v>0</v>
      </c>
      <c r="XF218" t="n">
        <v>0</v>
      </c>
      <c r="XG218" t="n">
        <v>0</v>
      </c>
      <c r="XH218" t="n">
        <v>0</v>
      </c>
      <c r="XI218" t="n">
        <v>0</v>
      </c>
      <c r="XJ218" t="n">
        <v>0</v>
      </c>
      <c r="XK218" t="n">
        <v>0</v>
      </c>
      <c r="XL218" t="n">
        <v>0</v>
      </c>
      <c r="XM218" t="n">
        <v>0</v>
      </c>
      <c r="XN218" t="n">
        <v>0</v>
      </c>
      <c r="XO218" t="n">
        <v>0</v>
      </c>
      <c r="XP218" t="n">
        <v>0</v>
      </c>
      <c r="XQ218" t="n">
        <v>0</v>
      </c>
      <c r="XR218" t="n">
        <v>0</v>
      </c>
      <c r="XS218" t="n">
        <v>0</v>
      </c>
      <c r="XT218" t="n">
        <v>0</v>
      </c>
      <c r="XU218" t="n">
        <v>0</v>
      </c>
      <c r="XV218" t="n">
        <v>0</v>
      </c>
      <c r="XW218" t="n">
        <v>0</v>
      </c>
      <c r="XX218" t="n">
        <v>0</v>
      </c>
      <c r="XY218" t="n">
        <v>0</v>
      </c>
      <c r="XZ218" t="n">
        <v>0</v>
      </c>
      <c r="YA218" t="n">
        <v>0</v>
      </c>
      <c r="YB218" t="n">
        <v>0</v>
      </c>
      <c r="YC218" t="n">
        <v>0</v>
      </c>
      <c r="YD218" t="n">
        <v>0</v>
      </c>
      <c r="YE218" t="n">
        <v>0</v>
      </c>
      <c r="YF218" t="n">
        <v>0</v>
      </c>
      <c r="YG218" t="n">
        <v>0</v>
      </c>
      <c r="YH218" t="n">
        <v>0</v>
      </c>
      <c r="YI218" t="n">
        <v>0</v>
      </c>
      <c r="YJ218" t="n">
        <v>0</v>
      </c>
      <c r="YK218" t="n">
        <v>0</v>
      </c>
      <c r="YL218" t="n">
        <v>0</v>
      </c>
      <c r="YM218" t="n">
        <v>0</v>
      </c>
      <c r="YN218" t="n">
        <v>0</v>
      </c>
      <c r="YO218" t="n">
        <v>0</v>
      </c>
      <c r="YP218" t="n">
        <v>0</v>
      </c>
      <c r="YQ218" t="n">
        <v>0</v>
      </c>
      <c r="YR218" t="n">
        <v>0</v>
      </c>
      <c r="YS218" t="n">
        <v>0</v>
      </c>
      <c r="YT218" t="n">
        <v>0</v>
      </c>
      <c r="YU218" t="n">
        <v>0</v>
      </c>
      <c r="YV218" t="n">
        <v>0</v>
      </c>
      <c r="YW218" t="n">
        <v>0</v>
      </c>
      <c r="YX218" t="n">
        <v>0</v>
      </c>
      <c r="YY218" t="n">
        <v>0</v>
      </c>
      <c r="YZ218" t="n">
        <v>0</v>
      </c>
      <c r="ZA218" t="n">
        <v>0</v>
      </c>
      <c r="ZB218" t="n">
        <v>0</v>
      </c>
      <c r="ZC218" t="n">
        <v>0</v>
      </c>
      <c r="ZD218" t="n">
        <v>0</v>
      </c>
      <c r="ZE218" t="n">
        <v>0</v>
      </c>
      <c r="ZF218" t="n">
        <v>0</v>
      </c>
      <c r="ZG218" t="n">
        <v>0</v>
      </c>
      <c r="ZH218" t="n">
        <v>0</v>
      </c>
      <c r="ZI218" t="n">
        <v>0</v>
      </c>
      <c r="ZJ218" t="n">
        <v>0</v>
      </c>
      <c r="ZK218" t="n">
        <v>0</v>
      </c>
      <c r="ZL218" t="n">
        <v>0</v>
      </c>
      <c r="ZM218" t="n">
        <v>0</v>
      </c>
      <c r="ZN218" t="n">
        <v>0</v>
      </c>
      <c r="ZO218" t="n">
        <v>0</v>
      </c>
      <c r="ZP218" t="n">
        <v>0</v>
      </c>
      <c r="ZQ218" t="n">
        <v>0</v>
      </c>
      <c r="ZR218" t="n">
        <v>0</v>
      </c>
      <c r="ZS218" t="n">
        <v>2</v>
      </c>
    </row>
    <row r="219" ht="11.25" customHeight="1">
      <c r="A219" t="n">
        <v>2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13</v>
      </c>
      <c r="M219" t="n">
        <v>13</v>
      </c>
      <c r="N219" t="n">
        <v>13</v>
      </c>
      <c r="O219" t="n">
        <v>13</v>
      </c>
      <c r="P219" t="n">
        <v>13</v>
      </c>
      <c r="Q219" t="n">
        <v>13</v>
      </c>
      <c r="R219" t="n">
        <v>13</v>
      </c>
      <c r="S219" t="n">
        <v>13</v>
      </c>
      <c r="T219" t="n">
        <v>13</v>
      </c>
      <c r="U219" t="n">
        <v>13</v>
      </c>
      <c r="V219" t="n">
        <v>13</v>
      </c>
      <c r="W219" t="n">
        <v>13</v>
      </c>
      <c r="X219" t="n">
        <v>13</v>
      </c>
      <c r="Y219" t="n">
        <v>13</v>
      </c>
      <c r="Z219" t="n">
        <v>13</v>
      </c>
      <c r="AA219" t="n">
        <v>13</v>
      </c>
      <c r="AB219" t="n">
        <v>13</v>
      </c>
      <c r="AC219" t="n">
        <v>13</v>
      </c>
      <c r="AD219" t="n">
        <v>13</v>
      </c>
      <c r="AE219" t="n">
        <v>13</v>
      </c>
      <c r="AF219" t="n">
        <v>13</v>
      </c>
      <c r="AG219" t="n">
        <v>13</v>
      </c>
      <c r="AH219" t="n">
        <v>13</v>
      </c>
      <c r="AI219" t="n">
        <v>13</v>
      </c>
      <c r="AJ219" t="n">
        <v>13</v>
      </c>
      <c r="AK219" t="n">
        <v>13</v>
      </c>
      <c r="AL219" t="n">
        <v>13</v>
      </c>
      <c r="AM219" t="n">
        <v>13</v>
      </c>
      <c r="AN219" t="n">
        <v>13</v>
      </c>
      <c r="AO219" t="n">
        <v>13</v>
      </c>
      <c r="AP219" t="n">
        <v>13</v>
      </c>
      <c r="AQ219" t="n">
        <v>13</v>
      </c>
      <c r="AR219" t="n">
        <v>13</v>
      </c>
      <c r="AS219" t="n">
        <v>13</v>
      </c>
      <c r="AT219" t="n">
        <v>13</v>
      </c>
      <c r="AU219" t="n">
        <v>13</v>
      </c>
      <c r="AV219" t="n">
        <v>13</v>
      </c>
      <c r="AW219" t="n">
        <v>13</v>
      </c>
      <c r="AX219" t="n">
        <v>13</v>
      </c>
      <c r="AY219" t="n">
        <v>13</v>
      </c>
      <c r="AZ219" t="n">
        <v>13</v>
      </c>
      <c r="BA219" t="n">
        <v>13</v>
      </c>
      <c r="BB219" t="n">
        <v>13</v>
      </c>
      <c r="BC219" t="n">
        <v>13</v>
      </c>
      <c r="BD219" t="n">
        <v>13</v>
      </c>
      <c r="BE219" t="n">
        <v>13</v>
      </c>
      <c r="BF219" t="n">
        <v>13</v>
      </c>
      <c r="BG219" t="n">
        <v>13</v>
      </c>
      <c r="BH219" t="n">
        <v>13</v>
      </c>
      <c r="BI219" t="n">
        <v>13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8</v>
      </c>
      <c r="PE219" t="n">
        <v>8</v>
      </c>
      <c r="PF219" t="n">
        <v>8</v>
      </c>
      <c r="PG219" t="n">
        <v>8</v>
      </c>
      <c r="PH219" t="n">
        <v>8</v>
      </c>
      <c r="PI219" t="n">
        <v>8</v>
      </c>
      <c r="PJ219" t="n">
        <v>8</v>
      </c>
      <c r="PK219" t="n">
        <v>8</v>
      </c>
      <c r="PL219" t="n">
        <v>8</v>
      </c>
      <c r="PM219" t="n">
        <v>8</v>
      </c>
      <c r="PN219" t="n">
        <v>8</v>
      </c>
      <c r="PO219" t="n">
        <v>8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  <c r="RT219" t="n">
        <v>0</v>
      </c>
      <c r="RU219" t="n">
        <v>0</v>
      </c>
      <c r="RV219" t="n">
        <v>0</v>
      </c>
      <c r="RW219" t="n">
        <v>0</v>
      </c>
      <c r="RX219" t="n">
        <v>0</v>
      </c>
      <c r="RY219" t="n">
        <v>0</v>
      </c>
      <c r="RZ219" t="n">
        <v>0</v>
      </c>
      <c r="SA219" t="n">
        <v>0</v>
      </c>
      <c r="SB219" t="n">
        <v>0</v>
      </c>
      <c r="SC219" t="n">
        <v>0</v>
      </c>
      <c r="SD219" t="n">
        <v>0</v>
      </c>
      <c r="SE219" t="n">
        <v>0</v>
      </c>
      <c r="SF219" t="n">
        <v>0</v>
      </c>
      <c r="SG219" t="n">
        <v>0</v>
      </c>
      <c r="SH219" t="n">
        <v>0</v>
      </c>
      <c r="SI219" t="n">
        <v>0</v>
      </c>
      <c r="SJ219" t="n">
        <v>0</v>
      </c>
      <c r="SK219" t="n">
        <v>0</v>
      </c>
      <c r="SL219" t="n">
        <v>0</v>
      </c>
      <c r="SM219" t="n">
        <v>0</v>
      </c>
      <c r="SN219" t="n">
        <v>0</v>
      </c>
      <c r="SO219" t="n">
        <v>0</v>
      </c>
      <c r="SP219" t="n">
        <v>0</v>
      </c>
      <c r="SQ219" t="n">
        <v>0</v>
      </c>
      <c r="SR219" t="n">
        <v>0</v>
      </c>
      <c r="SS219" t="n">
        <v>0</v>
      </c>
      <c r="ST219" t="n">
        <v>0</v>
      </c>
      <c r="SU219" t="n">
        <v>0</v>
      </c>
      <c r="SV219" t="n">
        <v>0</v>
      </c>
      <c r="SW219" t="n">
        <v>0</v>
      </c>
      <c r="SX219" t="n">
        <v>0</v>
      </c>
      <c r="SY219" t="n">
        <v>0</v>
      </c>
      <c r="SZ219" t="n">
        <v>0</v>
      </c>
      <c r="TA219" t="n">
        <v>0</v>
      </c>
      <c r="TB219" t="n">
        <v>0</v>
      </c>
      <c r="TC219" t="n">
        <v>0</v>
      </c>
      <c r="TD219" t="n">
        <v>0</v>
      </c>
      <c r="TE219" t="n">
        <v>0</v>
      </c>
      <c r="TF219" t="n">
        <v>0</v>
      </c>
      <c r="TG219" t="n">
        <v>0</v>
      </c>
      <c r="TH219" t="n">
        <v>0</v>
      </c>
      <c r="TI219" t="n">
        <v>0</v>
      </c>
      <c r="TJ219" t="n">
        <v>0</v>
      </c>
      <c r="TK219" t="n">
        <v>0</v>
      </c>
      <c r="TL219" t="n">
        <v>0</v>
      </c>
      <c r="TM219" t="n">
        <v>0</v>
      </c>
      <c r="TN219" t="n">
        <v>0</v>
      </c>
      <c r="TO219" t="n">
        <v>0</v>
      </c>
      <c r="TP219" t="n">
        <v>0</v>
      </c>
      <c r="TQ219" t="n">
        <v>0</v>
      </c>
      <c r="TR219" t="n">
        <v>0</v>
      </c>
      <c r="TS219" t="n">
        <v>0</v>
      </c>
      <c r="TT219" t="n">
        <v>0</v>
      </c>
      <c r="TU219" t="n">
        <v>0</v>
      </c>
      <c r="TV219" t="n">
        <v>0</v>
      </c>
      <c r="TW219" t="n">
        <v>0</v>
      </c>
      <c r="TX219" t="n">
        <v>0</v>
      </c>
      <c r="TY219" t="n">
        <v>0</v>
      </c>
      <c r="TZ219" t="n">
        <v>0</v>
      </c>
      <c r="UA219" t="n">
        <v>0</v>
      </c>
      <c r="UB219" t="n">
        <v>0</v>
      </c>
      <c r="UC219" t="n">
        <v>0</v>
      </c>
      <c r="UD219" t="n">
        <v>0</v>
      </c>
      <c r="UE219" t="n">
        <v>0</v>
      </c>
      <c r="UF219" t="n">
        <v>0</v>
      </c>
      <c r="UG219" t="n">
        <v>0</v>
      </c>
      <c r="UH219" t="n">
        <v>0</v>
      </c>
      <c r="UI219" t="n">
        <v>0</v>
      </c>
      <c r="UJ219" t="n">
        <v>0</v>
      </c>
      <c r="UK219" t="n">
        <v>0</v>
      </c>
      <c r="UL219" t="n">
        <v>0</v>
      </c>
      <c r="UM219" t="n">
        <v>0</v>
      </c>
      <c r="UN219" t="n">
        <v>0</v>
      </c>
      <c r="UO219" t="n">
        <v>0</v>
      </c>
      <c r="UP219" t="n">
        <v>0</v>
      </c>
      <c r="UQ219" t="n">
        <v>0</v>
      </c>
      <c r="UR219" t="n">
        <v>0</v>
      </c>
      <c r="US219" t="n">
        <v>0</v>
      </c>
      <c r="UT219" t="n">
        <v>0</v>
      </c>
      <c r="UU219" t="n">
        <v>0</v>
      </c>
      <c r="UV219" t="n">
        <v>0</v>
      </c>
      <c r="UW219" t="n">
        <v>0</v>
      </c>
      <c r="UX219" t="n">
        <v>0</v>
      </c>
      <c r="UY219" t="n">
        <v>0</v>
      </c>
      <c r="UZ219" t="n">
        <v>0</v>
      </c>
      <c r="VA219" t="n">
        <v>0</v>
      </c>
      <c r="VB219" t="n">
        <v>0</v>
      </c>
      <c r="VC219" t="n">
        <v>0</v>
      </c>
      <c r="VD219" t="n">
        <v>0</v>
      </c>
      <c r="VE219" t="n">
        <v>0</v>
      </c>
      <c r="VF219" t="n">
        <v>0</v>
      </c>
      <c r="VG219" t="n">
        <v>0</v>
      </c>
      <c r="VH219" t="n">
        <v>0</v>
      </c>
      <c r="VI219" t="n">
        <v>0</v>
      </c>
      <c r="VJ219" t="n">
        <v>0</v>
      </c>
      <c r="VK219" t="n">
        <v>0</v>
      </c>
      <c r="VL219" t="n">
        <v>0</v>
      </c>
      <c r="VM219" t="n">
        <v>0</v>
      </c>
      <c r="VN219" t="n">
        <v>0</v>
      </c>
      <c r="VO219" t="n">
        <v>0</v>
      </c>
      <c r="VP219" t="n">
        <v>0</v>
      </c>
      <c r="VQ219" t="n">
        <v>0</v>
      </c>
      <c r="VR219" t="n">
        <v>0</v>
      </c>
      <c r="VS219" t="n">
        <v>0</v>
      </c>
      <c r="VT219" t="n">
        <v>0</v>
      </c>
      <c r="VU219" t="n">
        <v>0</v>
      </c>
      <c r="VV219" t="n">
        <v>0</v>
      </c>
      <c r="VW219" t="n">
        <v>0</v>
      </c>
      <c r="VX219" t="n">
        <v>0</v>
      </c>
      <c r="VY219" t="n">
        <v>0</v>
      </c>
      <c r="VZ219" t="n">
        <v>0</v>
      </c>
      <c r="WA219" t="n">
        <v>0</v>
      </c>
      <c r="WB219" t="n">
        <v>0</v>
      </c>
      <c r="WC219" t="n">
        <v>0</v>
      </c>
      <c r="WD219" t="n">
        <v>0</v>
      </c>
      <c r="WE219" t="n">
        <v>0</v>
      </c>
      <c r="WF219" t="n">
        <v>0</v>
      </c>
      <c r="WG219" t="n">
        <v>0</v>
      </c>
      <c r="WH219" t="n">
        <v>0</v>
      </c>
      <c r="WI219" t="n">
        <v>0</v>
      </c>
      <c r="WJ219" t="n">
        <v>0</v>
      </c>
      <c r="WK219" t="n">
        <v>0</v>
      </c>
      <c r="WL219" t="n">
        <v>0</v>
      </c>
      <c r="WM219" t="n">
        <v>0</v>
      </c>
      <c r="WN219" t="n">
        <v>0</v>
      </c>
      <c r="WO219" t="n">
        <v>0</v>
      </c>
      <c r="WP219" t="n">
        <v>0</v>
      </c>
      <c r="WQ219" t="n">
        <v>0</v>
      </c>
      <c r="WR219" t="n">
        <v>0</v>
      </c>
      <c r="WS219" t="n">
        <v>0</v>
      </c>
      <c r="WT219" t="n">
        <v>0</v>
      </c>
      <c r="WU219" t="n">
        <v>0</v>
      </c>
      <c r="WV219" t="n">
        <v>0</v>
      </c>
      <c r="WW219" t="n">
        <v>0</v>
      </c>
      <c r="WX219" t="n">
        <v>0</v>
      </c>
      <c r="WY219" t="n">
        <v>0</v>
      </c>
      <c r="WZ219" t="n">
        <v>0</v>
      </c>
      <c r="XA219" t="n">
        <v>0</v>
      </c>
      <c r="XB219" t="n">
        <v>0</v>
      </c>
      <c r="XC219" t="n">
        <v>0</v>
      </c>
      <c r="XD219" t="n">
        <v>0</v>
      </c>
      <c r="XE219" t="n">
        <v>0</v>
      </c>
      <c r="XF219" t="n">
        <v>0</v>
      </c>
      <c r="XG219" t="n">
        <v>0</v>
      </c>
      <c r="XH219" t="n">
        <v>0</v>
      </c>
      <c r="XI219" t="n">
        <v>0</v>
      </c>
      <c r="XJ219" t="n">
        <v>0</v>
      </c>
      <c r="XK219" t="n">
        <v>0</v>
      </c>
      <c r="XL219" t="n">
        <v>0</v>
      </c>
      <c r="XM219" t="n">
        <v>0</v>
      </c>
      <c r="XN219" t="n">
        <v>0</v>
      </c>
      <c r="XO219" t="n">
        <v>0</v>
      </c>
      <c r="XP219" t="n">
        <v>0</v>
      </c>
      <c r="XQ219" t="n">
        <v>0</v>
      </c>
      <c r="XR219" t="n">
        <v>0</v>
      </c>
      <c r="XS219" t="n">
        <v>0</v>
      </c>
      <c r="XT219" t="n">
        <v>0</v>
      </c>
      <c r="XU219" t="n">
        <v>0</v>
      </c>
      <c r="XV219" t="n">
        <v>0</v>
      </c>
      <c r="XW219" t="n">
        <v>0</v>
      </c>
      <c r="XX219" t="n">
        <v>0</v>
      </c>
      <c r="XY219" t="n">
        <v>0</v>
      </c>
      <c r="XZ219" t="n">
        <v>0</v>
      </c>
      <c r="YA219" t="n">
        <v>0</v>
      </c>
      <c r="YB219" t="n">
        <v>0</v>
      </c>
      <c r="YC219" t="n">
        <v>0</v>
      </c>
      <c r="YD219" t="n">
        <v>0</v>
      </c>
      <c r="YE219" t="n">
        <v>0</v>
      </c>
      <c r="YF219" t="n">
        <v>0</v>
      </c>
      <c r="YG219" t="n">
        <v>0</v>
      </c>
      <c r="YH219" t="n">
        <v>0</v>
      </c>
      <c r="YI219" t="n">
        <v>0</v>
      </c>
      <c r="YJ219" t="n">
        <v>0</v>
      </c>
      <c r="YK219" t="n">
        <v>0</v>
      </c>
      <c r="YL219" t="n">
        <v>0</v>
      </c>
      <c r="YM219" t="n">
        <v>0</v>
      </c>
      <c r="YN219" t="n">
        <v>0</v>
      </c>
      <c r="YO219" t="n">
        <v>0</v>
      </c>
      <c r="YP219" t="n">
        <v>0</v>
      </c>
      <c r="YQ219" t="n">
        <v>0</v>
      </c>
      <c r="YR219" t="n">
        <v>0</v>
      </c>
      <c r="YS219" t="n">
        <v>0</v>
      </c>
      <c r="YT219" t="n">
        <v>0</v>
      </c>
      <c r="YU219" t="n">
        <v>0</v>
      </c>
      <c r="YV219" t="n">
        <v>0</v>
      </c>
      <c r="YW219" t="n">
        <v>0</v>
      </c>
      <c r="YX219" t="n">
        <v>0</v>
      </c>
      <c r="YY219" t="n">
        <v>0</v>
      </c>
      <c r="YZ219" t="n">
        <v>0</v>
      </c>
      <c r="ZA219" t="n">
        <v>0</v>
      </c>
      <c r="ZB219" t="n">
        <v>0</v>
      </c>
      <c r="ZC219" t="n">
        <v>0</v>
      </c>
      <c r="ZD219" t="n">
        <v>0</v>
      </c>
      <c r="ZE219" t="n">
        <v>0</v>
      </c>
      <c r="ZF219" t="n">
        <v>0</v>
      </c>
      <c r="ZG219" t="n">
        <v>0</v>
      </c>
      <c r="ZH219" t="n">
        <v>0</v>
      </c>
      <c r="ZI219" t="n">
        <v>0</v>
      </c>
      <c r="ZJ219" t="n">
        <v>0</v>
      </c>
      <c r="ZK219" t="n">
        <v>0</v>
      </c>
      <c r="ZL219" t="n">
        <v>0</v>
      </c>
      <c r="ZM219" t="n">
        <v>0</v>
      </c>
      <c r="ZN219" t="n">
        <v>0</v>
      </c>
      <c r="ZO219" t="n">
        <v>0</v>
      </c>
      <c r="ZP219" t="n">
        <v>0</v>
      </c>
      <c r="ZQ219" t="n">
        <v>0</v>
      </c>
      <c r="ZR219" t="n">
        <v>0</v>
      </c>
      <c r="ZS219" t="n">
        <v>2</v>
      </c>
    </row>
    <row r="220" ht="11.25" customHeight="1">
      <c r="A220" t="n">
        <v>2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13</v>
      </c>
      <c r="K220" t="n">
        <v>13</v>
      </c>
      <c r="L220" t="n">
        <v>13</v>
      </c>
      <c r="M220" t="n">
        <v>13</v>
      </c>
      <c r="N220" t="n">
        <v>13</v>
      </c>
      <c r="O220" t="n">
        <v>13</v>
      </c>
      <c r="P220" t="n">
        <v>13</v>
      </c>
      <c r="Q220" t="n">
        <v>13</v>
      </c>
      <c r="R220" t="n">
        <v>13</v>
      </c>
      <c r="S220" t="n">
        <v>13</v>
      </c>
      <c r="T220" t="n">
        <v>13</v>
      </c>
      <c r="U220" t="n">
        <v>13</v>
      </c>
      <c r="V220" t="n">
        <v>13</v>
      </c>
      <c r="W220" t="n">
        <v>13</v>
      </c>
      <c r="X220" t="n">
        <v>13</v>
      </c>
      <c r="Y220" t="n">
        <v>13</v>
      </c>
      <c r="Z220" t="n">
        <v>13</v>
      </c>
      <c r="AA220" t="n">
        <v>13</v>
      </c>
      <c r="AB220" t="n">
        <v>13</v>
      </c>
      <c r="AC220" t="n">
        <v>13</v>
      </c>
      <c r="AD220" t="n">
        <v>13</v>
      </c>
      <c r="AE220" t="n">
        <v>13</v>
      </c>
      <c r="AF220" t="n">
        <v>13</v>
      </c>
      <c r="AG220" t="n">
        <v>13</v>
      </c>
      <c r="AH220" t="n">
        <v>13</v>
      </c>
      <c r="AI220" t="n">
        <v>13</v>
      </c>
      <c r="AJ220" t="n">
        <v>13</v>
      </c>
      <c r="AK220" t="n">
        <v>13</v>
      </c>
      <c r="AL220" t="n">
        <v>13</v>
      </c>
      <c r="AM220" t="n">
        <v>13</v>
      </c>
      <c r="AN220" t="n">
        <v>13</v>
      </c>
      <c r="AO220" t="n">
        <v>13</v>
      </c>
      <c r="AP220" t="n">
        <v>13</v>
      </c>
      <c r="AQ220" t="n">
        <v>13</v>
      </c>
      <c r="AR220" t="n">
        <v>13</v>
      </c>
      <c r="AS220" t="n">
        <v>13</v>
      </c>
      <c r="AT220" t="n">
        <v>13</v>
      </c>
      <c r="AU220" t="n">
        <v>13</v>
      </c>
      <c r="AV220" t="n">
        <v>13</v>
      </c>
      <c r="AW220" t="n">
        <v>13</v>
      </c>
      <c r="AX220" t="n">
        <v>13</v>
      </c>
      <c r="AY220" t="n">
        <v>13</v>
      </c>
      <c r="AZ220" t="n">
        <v>13</v>
      </c>
      <c r="BA220" t="n">
        <v>13</v>
      </c>
      <c r="BB220" t="n">
        <v>13</v>
      </c>
      <c r="BC220" t="n">
        <v>13</v>
      </c>
      <c r="BD220" t="n">
        <v>13</v>
      </c>
      <c r="BE220" t="n">
        <v>13</v>
      </c>
      <c r="BF220" t="n">
        <v>13</v>
      </c>
      <c r="BG220" t="n">
        <v>13</v>
      </c>
      <c r="BH220" t="n">
        <v>13</v>
      </c>
      <c r="BI220" t="n">
        <v>13</v>
      </c>
      <c r="BJ220" t="n">
        <v>13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8</v>
      </c>
      <c r="PF220" t="n">
        <v>8</v>
      </c>
      <c r="PG220" t="n">
        <v>8</v>
      </c>
      <c r="PH220" t="n">
        <v>8</v>
      </c>
      <c r="PI220" t="n">
        <v>8</v>
      </c>
      <c r="PJ220" t="n">
        <v>8</v>
      </c>
      <c r="PK220" t="n">
        <v>8</v>
      </c>
      <c r="PL220" t="n">
        <v>8</v>
      </c>
      <c r="PM220" t="n">
        <v>8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  <c r="RT220" t="n">
        <v>0</v>
      </c>
      <c r="RU220" t="n">
        <v>0</v>
      </c>
      <c r="RV220" t="n">
        <v>0</v>
      </c>
      <c r="RW220" t="n">
        <v>0</v>
      </c>
      <c r="RX220" t="n">
        <v>0</v>
      </c>
      <c r="RY220" t="n">
        <v>0</v>
      </c>
      <c r="RZ220" t="n">
        <v>0</v>
      </c>
      <c r="SA220" t="n">
        <v>0</v>
      </c>
      <c r="SB220" t="n">
        <v>0</v>
      </c>
      <c r="SC220" t="n">
        <v>0</v>
      </c>
      <c r="SD220" t="n">
        <v>0</v>
      </c>
      <c r="SE220" t="n">
        <v>0</v>
      </c>
      <c r="SF220" t="n">
        <v>0</v>
      </c>
      <c r="SG220" t="n">
        <v>0</v>
      </c>
      <c r="SH220" t="n">
        <v>0</v>
      </c>
      <c r="SI220" t="n">
        <v>0</v>
      </c>
      <c r="SJ220" t="n">
        <v>0</v>
      </c>
      <c r="SK220" t="n">
        <v>0</v>
      </c>
      <c r="SL220" t="n">
        <v>0</v>
      </c>
      <c r="SM220" t="n">
        <v>0</v>
      </c>
      <c r="SN220" t="n">
        <v>0</v>
      </c>
      <c r="SO220" t="n">
        <v>0</v>
      </c>
      <c r="SP220" t="n">
        <v>0</v>
      </c>
      <c r="SQ220" t="n">
        <v>0</v>
      </c>
      <c r="SR220" t="n">
        <v>0</v>
      </c>
      <c r="SS220" t="n">
        <v>0</v>
      </c>
      <c r="ST220" t="n">
        <v>0</v>
      </c>
      <c r="SU220" t="n">
        <v>0</v>
      </c>
      <c r="SV220" t="n">
        <v>0</v>
      </c>
      <c r="SW220" t="n">
        <v>0</v>
      </c>
      <c r="SX220" t="n">
        <v>0</v>
      </c>
      <c r="SY220" t="n">
        <v>0</v>
      </c>
      <c r="SZ220" t="n">
        <v>0</v>
      </c>
      <c r="TA220" t="n">
        <v>0</v>
      </c>
      <c r="TB220" t="n">
        <v>0</v>
      </c>
      <c r="TC220" t="n">
        <v>0</v>
      </c>
      <c r="TD220" t="n">
        <v>0</v>
      </c>
      <c r="TE220" t="n">
        <v>0</v>
      </c>
      <c r="TF220" t="n">
        <v>0</v>
      </c>
      <c r="TG220" t="n">
        <v>0</v>
      </c>
      <c r="TH220" t="n">
        <v>0</v>
      </c>
      <c r="TI220" t="n">
        <v>0</v>
      </c>
      <c r="TJ220" t="n">
        <v>0</v>
      </c>
      <c r="TK220" t="n">
        <v>0</v>
      </c>
      <c r="TL220" t="n">
        <v>0</v>
      </c>
      <c r="TM220" t="n">
        <v>0</v>
      </c>
      <c r="TN220" t="n">
        <v>0</v>
      </c>
      <c r="TO220" t="n">
        <v>0</v>
      </c>
      <c r="TP220" t="n">
        <v>0</v>
      </c>
      <c r="TQ220" t="n">
        <v>0</v>
      </c>
      <c r="TR220" t="n">
        <v>0</v>
      </c>
      <c r="TS220" t="n">
        <v>0</v>
      </c>
      <c r="TT220" t="n">
        <v>0</v>
      </c>
      <c r="TU220" t="n">
        <v>0</v>
      </c>
      <c r="TV220" t="n">
        <v>0</v>
      </c>
      <c r="TW220" t="n">
        <v>0</v>
      </c>
      <c r="TX220" t="n">
        <v>0</v>
      </c>
      <c r="TY220" t="n">
        <v>0</v>
      </c>
      <c r="TZ220" t="n">
        <v>0</v>
      </c>
      <c r="UA220" t="n">
        <v>0</v>
      </c>
      <c r="UB220" t="n">
        <v>0</v>
      </c>
      <c r="UC220" t="n">
        <v>0</v>
      </c>
      <c r="UD220" t="n">
        <v>0</v>
      </c>
      <c r="UE220" t="n">
        <v>0</v>
      </c>
      <c r="UF220" t="n">
        <v>0</v>
      </c>
      <c r="UG220" t="n">
        <v>0</v>
      </c>
      <c r="UH220" t="n">
        <v>0</v>
      </c>
      <c r="UI220" t="n">
        <v>0</v>
      </c>
      <c r="UJ220" t="n">
        <v>0</v>
      </c>
      <c r="UK220" t="n">
        <v>0</v>
      </c>
      <c r="UL220" t="n">
        <v>0</v>
      </c>
      <c r="UM220" t="n">
        <v>0</v>
      </c>
      <c r="UN220" t="n">
        <v>0</v>
      </c>
      <c r="UO220" t="n">
        <v>0</v>
      </c>
      <c r="UP220" t="n">
        <v>0</v>
      </c>
      <c r="UQ220" t="n">
        <v>0</v>
      </c>
      <c r="UR220" t="n">
        <v>0</v>
      </c>
      <c r="US220" t="n">
        <v>0</v>
      </c>
      <c r="UT220" t="n">
        <v>0</v>
      </c>
      <c r="UU220" t="n">
        <v>0</v>
      </c>
      <c r="UV220" t="n">
        <v>0</v>
      </c>
      <c r="UW220" t="n">
        <v>0</v>
      </c>
      <c r="UX220" t="n">
        <v>0</v>
      </c>
      <c r="UY220" t="n">
        <v>0</v>
      </c>
      <c r="UZ220" t="n">
        <v>0</v>
      </c>
      <c r="VA220" t="n">
        <v>0</v>
      </c>
      <c r="VB220" t="n">
        <v>0</v>
      </c>
      <c r="VC220" t="n">
        <v>0</v>
      </c>
      <c r="VD220" t="n">
        <v>0</v>
      </c>
      <c r="VE220" t="n">
        <v>0</v>
      </c>
      <c r="VF220" t="n">
        <v>0</v>
      </c>
      <c r="VG220" t="n">
        <v>0</v>
      </c>
      <c r="VH220" t="n">
        <v>0</v>
      </c>
      <c r="VI220" t="n">
        <v>0</v>
      </c>
      <c r="VJ220" t="n">
        <v>0</v>
      </c>
      <c r="VK220" t="n">
        <v>0</v>
      </c>
      <c r="VL220" t="n">
        <v>0</v>
      </c>
      <c r="VM220" t="n">
        <v>0</v>
      </c>
      <c r="VN220" t="n">
        <v>0</v>
      </c>
      <c r="VO220" t="n">
        <v>0</v>
      </c>
      <c r="VP220" t="n">
        <v>0</v>
      </c>
      <c r="VQ220" t="n">
        <v>0</v>
      </c>
      <c r="VR220" t="n">
        <v>0</v>
      </c>
      <c r="VS220" t="n">
        <v>0</v>
      </c>
      <c r="VT220" t="n">
        <v>0</v>
      </c>
      <c r="VU220" t="n">
        <v>0</v>
      </c>
      <c r="VV220" t="n">
        <v>0</v>
      </c>
      <c r="VW220" t="n">
        <v>0</v>
      </c>
      <c r="VX220" t="n">
        <v>0</v>
      </c>
      <c r="VY220" t="n">
        <v>0</v>
      </c>
      <c r="VZ220" t="n">
        <v>0</v>
      </c>
      <c r="WA220" t="n">
        <v>0</v>
      </c>
      <c r="WB220" t="n">
        <v>0</v>
      </c>
      <c r="WC220" t="n">
        <v>0</v>
      </c>
      <c r="WD220" t="n">
        <v>0</v>
      </c>
      <c r="WE220" t="n">
        <v>0</v>
      </c>
      <c r="WF220" t="n">
        <v>0</v>
      </c>
      <c r="WG220" t="n">
        <v>0</v>
      </c>
      <c r="WH220" t="n">
        <v>0</v>
      </c>
      <c r="WI220" t="n">
        <v>0</v>
      </c>
      <c r="WJ220" t="n">
        <v>0</v>
      </c>
      <c r="WK220" t="n">
        <v>0</v>
      </c>
      <c r="WL220" t="n">
        <v>0</v>
      </c>
      <c r="WM220" t="n">
        <v>0</v>
      </c>
      <c r="WN220" t="n">
        <v>0</v>
      </c>
      <c r="WO220" t="n">
        <v>0</v>
      </c>
      <c r="WP220" t="n">
        <v>0</v>
      </c>
      <c r="WQ220" t="n">
        <v>0</v>
      </c>
      <c r="WR220" t="n">
        <v>0</v>
      </c>
      <c r="WS220" t="n">
        <v>0</v>
      </c>
      <c r="WT220" t="n">
        <v>0</v>
      </c>
      <c r="WU220" t="n">
        <v>0</v>
      </c>
      <c r="WV220" t="n">
        <v>0</v>
      </c>
      <c r="WW220" t="n">
        <v>0</v>
      </c>
      <c r="WX220" t="n">
        <v>0</v>
      </c>
      <c r="WY220" t="n">
        <v>0</v>
      </c>
      <c r="WZ220" t="n">
        <v>0</v>
      </c>
      <c r="XA220" t="n">
        <v>0</v>
      </c>
      <c r="XB220" t="n">
        <v>0</v>
      </c>
      <c r="XC220" t="n">
        <v>0</v>
      </c>
      <c r="XD220" t="n">
        <v>0</v>
      </c>
      <c r="XE220" t="n">
        <v>0</v>
      </c>
      <c r="XF220" t="n">
        <v>0</v>
      </c>
      <c r="XG220" t="n">
        <v>0</v>
      </c>
      <c r="XH220" t="n">
        <v>0</v>
      </c>
      <c r="XI220" t="n">
        <v>0</v>
      </c>
      <c r="XJ220" t="n">
        <v>0</v>
      </c>
      <c r="XK220" t="n">
        <v>0</v>
      </c>
      <c r="XL220" t="n">
        <v>0</v>
      </c>
      <c r="XM220" t="n">
        <v>0</v>
      </c>
      <c r="XN220" t="n">
        <v>0</v>
      </c>
      <c r="XO220" t="n">
        <v>0</v>
      </c>
      <c r="XP220" t="n">
        <v>0</v>
      </c>
      <c r="XQ220" t="n">
        <v>0</v>
      </c>
      <c r="XR220" t="n">
        <v>0</v>
      </c>
      <c r="XS220" t="n">
        <v>0</v>
      </c>
      <c r="XT220" t="n">
        <v>0</v>
      </c>
      <c r="XU220" t="n">
        <v>0</v>
      </c>
      <c r="XV220" t="n">
        <v>0</v>
      </c>
      <c r="XW220" t="n">
        <v>0</v>
      </c>
      <c r="XX220" t="n">
        <v>0</v>
      </c>
      <c r="XY220" t="n">
        <v>0</v>
      </c>
      <c r="XZ220" t="n">
        <v>0</v>
      </c>
      <c r="YA220" t="n">
        <v>0</v>
      </c>
      <c r="YB220" t="n">
        <v>0</v>
      </c>
      <c r="YC220" t="n">
        <v>0</v>
      </c>
      <c r="YD220" t="n">
        <v>0</v>
      </c>
      <c r="YE220" t="n">
        <v>0</v>
      </c>
      <c r="YF220" t="n">
        <v>0</v>
      </c>
      <c r="YG220" t="n">
        <v>0</v>
      </c>
      <c r="YH220" t="n">
        <v>0</v>
      </c>
      <c r="YI220" t="n">
        <v>0</v>
      </c>
      <c r="YJ220" t="n">
        <v>0</v>
      </c>
      <c r="YK220" t="n">
        <v>0</v>
      </c>
      <c r="YL220" t="n">
        <v>0</v>
      </c>
      <c r="YM220" t="n">
        <v>0</v>
      </c>
      <c r="YN220" t="n">
        <v>0</v>
      </c>
      <c r="YO220" t="n">
        <v>0</v>
      </c>
      <c r="YP220" t="n">
        <v>0</v>
      </c>
      <c r="YQ220" t="n">
        <v>0</v>
      </c>
      <c r="YR220" t="n">
        <v>0</v>
      </c>
      <c r="YS220" t="n">
        <v>0</v>
      </c>
      <c r="YT220" t="n">
        <v>0</v>
      </c>
      <c r="YU220" t="n">
        <v>0</v>
      </c>
      <c r="YV220" t="n">
        <v>0</v>
      </c>
      <c r="YW220" t="n">
        <v>0</v>
      </c>
      <c r="YX220" t="n">
        <v>0</v>
      </c>
      <c r="YY220" t="n">
        <v>0</v>
      </c>
      <c r="YZ220" t="n">
        <v>0</v>
      </c>
      <c r="ZA220" t="n">
        <v>0</v>
      </c>
      <c r="ZB220" t="n">
        <v>0</v>
      </c>
      <c r="ZC220" t="n">
        <v>0</v>
      </c>
      <c r="ZD220" t="n">
        <v>0</v>
      </c>
      <c r="ZE220" t="n">
        <v>0</v>
      </c>
      <c r="ZF220" t="n">
        <v>0</v>
      </c>
      <c r="ZG220" t="n">
        <v>0</v>
      </c>
      <c r="ZH220" t="n">
        <v>0</v>
      </c>
      <c r="ZI220" t="n">
        <v>0</v>
      </c>
      <c r="ZJ220" t="n">
        <v>0</v>
      </c>
      <c r="ZK220" t="n">
        <v>0</v>
      </c>
      <c r="ZL220" t="n">
        <v>0</v>
      </c>
      <c r="ZM220" t="n">
        <v>0</v>
      </c>
      <c r="ZN220" t="n">
        <v>0</v>
      </c>
      <c r="ZO220" t="n">
        <v>0</v>
      </c>
      <c r="ZP220" t="n">
        <v>0</v>
      </c>
      <c r="ZQ220" t="n">
        <v>0</v>
      </c>
      <c r="ZR220" t="n">
        <v>0</v>
      </c>
      <c r="ZS220" t="n">
        <v>2</v>
      </c>
    </row>
    <row r="221" ht="11.25" customHeight="1">
      <c r="A221" t="n">
        <v>2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13</v>
      </c>
      <c r="J221" t="n">
        <v>13</v>
      </c>
      <c r="K221" t="n">
        <v>13</v>
      </c>
      <c r="L221" t="n">
        <v>13</v>
      </c>
      <c r="M221" t="n">
        <v>13</v>
      </c>
      <c r="N221" t="n">
        <v>13</v>
      </c>
      <c r="O221" t="n">
        <v>13</v>
      </c>
      <c r="P221" t="n">
        <v>13</v>
      </c>
      <c r="Q221" t="n">
        <v>13</v>
      </c>
      <c r="R221" t="n">
        <v>13</v>
      </c>
      <c r="S221" t="n">
        <v>13</v>
      </c>
      <c r="T221" t="n">
        <v>13</v>
      </c>
      <c r="U221" t="n">
        <v>13</v>
      </c>
      <c r="V221" t="n">
        <v>13</v>
      </c>
      <c r="W221" t="n">
        <v>13</v>
      </c>
      <c r="X221" t="n">
        <v>13</v>
      </c>
      <c r="Y221" t="n">
        <v>13</v>
      </c>
      <c r="Z221" t="n">
        <v>13</v>
      </c>
      <c r="AA221" t="n">
        <v>13</v>
      </c>
      <c r="AB221" t="n">
        <v>13</v>
      </c>
      <c r="AC221" t="n">
        <v>13</v>
      </c>
      <c r="AD221" t="n">
        <v>13</v>
      </c>
      <c r="AE221" t="n">
        <v>13</v>
      </c>
      <c r="AF221" t="n">
        <v>13</v>
      </c>
      <c r="AG221" t="n">
        <v>13</v>
      </c>
      <c r="AH221" t="n">
        <v>13</v>
      </c>
      <c r="AI221" t="n">
        <v>13</v>
      </c>
      <c r="AJ221" t="n">
        <v>13</v>
      </c>
      <c r="AK221" t="n">
        <v>13</v>
      </c>
      <c r="AL221" t="n">
        <v>13</v>
      </c>
      <c r="AM221" t="n">
        <v>13</v>
      </c>
      <c r="AN221" t="n">
        <v>13</v>
      </c>
      <c r="AO221" t="n">
        <v>13</v>
      </c>
      <c r="AP221" t="n">
        <v>13</v>
      </c>
      <c r="AQ221" t="n">
        <v>13</v>
      </c>
      <c r="AR221" t="n">
        <v>13</v>
      </c>
      <c r="AS221" t="n">
        <v>13</v>
      </c>
      <c r="AT221" t="n">
        <v>13</v>
      </c>
      <c r="AU221" t="n">
        <v>13</v>
      </c>
      <c r="AV221" t="n">
        <v>13</v>
      </c>
      <c r="AW221" t="n">
        <v>13</v>
      </c>
      <c r="AX221" t="n">
        <v>13</v>
      </c>
      <c r="AY221" t="n">
        <v>13</v>
      </c>
      <c r="AZ221" t="n">
        <v>13</v>
      </c>
      <c r="BA221" t="n">
        <v>13</v>
      </c>
      <c r="BB221" t="n">
        <v>13</v>
      </c>
      <c r="BC221" t="n">
        <v>13</v>
      </c>
      <c r="BD221" t="n">
        <v>13</v>
      </c>
      <c r="BE221" t="n">
        <v>13</v>
      </c>
      <c r="BF221" t="n">
        <v>13</v>
      </c>
      <c r="BG221" t="n">
        <v>13</v>
      </c>
      <c r="BH221" t="n">
        <v>13</v>
      </c>
      <c r="BI221" t="n">
        <v>13</v>
      </c>
      <c r="BJ221" t="n">
        <v>13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8</v>
      </c>
      <c r="PF221" t="n">
        <v>8</v>
      </c>
      <c r="PG221" t="n">
        <v>8</v>
      </c>
      <c r="PH221" t="n">
        <v>8</v>
      </c>
      <c r="PI221" t="n">
        <v>8</v>
      </c>
      <c r="PJ221" t="n">
        <v>8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  <c r="RT221" t="n">
        <v>0</v>
      </c>
      <c r="RU221" t="n">
        <v>0</v>
      </c>
      <c r="RV221" t="n">
        <v>0</v>
      </c>
      <c r="RW221" t="n">
        <v>0</v>
      </c>
      <c r="RX221" t="n">
        <v>0</v>
      </c>
      <c r="RY221" t="n">
        <v>0</v>
      </c>
      <c r="RZ221" t="n">
        <v>0</v>
      </c>
      <c r="SA221" t="n">
        <v>0</v>
      </c>
      <c r="SB221" t="n">
        <v>0</v>
      </c>
      <c r="SC221" t="n">
        <v>0</v>
      </c>
      <c r="SD221" t="n">
        <v>0</v>
      </c>
      <c r="SE221" t="n">
        <v>0</v>
      </c>
      <c r="SF221" t="n">
        <v>0</v>
      </c>
      <c r="SG221" t="n">
        <v>0</v>
      </c>
      <c r="SH221" t="n">
        <v>0</v>
      </c>
      <c r="SI221" t="n">
        <v>0</v>
      </c>
      <c r="SJ221" t="n">
        <v>0</v>
      </c>
      <c r="SK221" t="n">
        <v>0</v>
      </c>
      <c r="SL221" t="n">
        <v>0</v>
      </c>
      <c r="SM221" t="n">
        <v>0</v>
      </c>
      <c r="SN221" t="n">
        <v>0</v>
      </c>
      <c r="SO221" t="n">
        <v>0</v>
      </c>
      <c r="SP221" t="n">
        <v>0</v>
      </c>
      <c r="SQ221" t="n">
        <v>0</v>
      </c>
      <c r="SR221" t="n">
        <v>0</v>
      </c>
      <c r="SS221" t="n">
        <v>0</v>
      </c>
      <c r="ST221" t="n">
        <v>0</v>
      </c>
      <c r="SU221" t="n">
        <v>0</v>
      </c>
      <c r="SV221" t="n">
        <v>0</v>
      </c>
      <c r="SW221" t="n">
        <v>0</v>
      </c>
      <c r="SX221" t="n">
        <v>0</v>
      </c>
      <c r="SY221" t="n">
        <v>0</v>
      </c>
      <c r="SZ221" t="n">
        <v>0</v>
      </c>
      <c r="TA221" t="n">
        <v>0</v>
      </c>
      <c r="TB221" t="n">
        <v>0</v>
      </c>
      <c r="TC221" t="n">
        <v>0</v>
      </c>
      <c r="TD221" t="n">
        <v>0</v>
      </c>
      <c r="TE221" t="n">
        <v>0</v>
      </c>
      <c r="TF221" t="n">
        <v>0</v>
      </c>
      <c r="TG221" t="n">
        <v>0</v>
      </c>
      <c r="TH221" t="n">
        <v>0</v>
      </c>
      <c r="TI221" t="n">
        <v>0</v>
      </c>
      <c r="TJ221" t="n">
        <v>0</v>
      </c>
      <c r="TK221" t="n">
        <v>0</v>
      </c>
      <c r="TL221" t="n">
        <v>0</v>
      </c>
      <c r="TM221" t="n">
        <v>0</v>
      </c>
      <c r="TN221" t="n">
        <v>0</v>
      </c>
      <c r="TO221" t="n">
        <v>0</v>
      </c>
      <c r="TP221" t="n">
        <v>0</v>
      </c>
      <c r="TQ221" t="n">
        <v>0</v>
      </c>
      <c r="TR221" t="n">
        <v>0</v>
      </c>
      <c r="TS221" t="n">
        <v>0</v>
      </c>
      <c r="TT221" t="n">
        <v>0</v>
      </c>
      <c r="TU221" t="n">
        <v>0</v>
      </c>
      <c r="TV221" t="n">
        <v>0</v>
      </c>
      <c r="TW221" t="n">
        <v>0</v>
      </c>
      <c r="TX221" t="n">
        <v>0</v>
      </c>
      <c r="TY221" t="n">
        <v>0</v>
      </c>
      <c r="TZ221" t="n">
        <v>0</v>
      </c>
      <c r="UA221" t="n">
        <v>0</v>
      </c>
      <c r="UB221" t="n">
        <v>0</v>
      </c>
      <c r="UC221" t="n">
        <v>0</v>
      </c>
      <c r="UD221" t="n">
        <v>0</v>
      </c>
      <c r="UE221" t="n">
        <v>0</v>
      </c>
      <c r="UF221" t="n">
        <v>0</v>
      </c>
      <c r="UG221" t="n">
        <v>0</v>
      </c>
      <c r="UH221" t="n">
        <v>0</v>
      </c>
      <c r="UI221" t="n">
        <v>0</v>
      </c>
      <c r="UJ221" t="n">
        <v>0</v>
      </c>
      <c r="UK221" t="n">
        <v>0</v>
      </c>
      <c r="UL221" t="n">
        <v>0</v>
      </c>
      <c r="UM221" t="n">
        <v>0</v>
      </c>
      <c r="UN221" t="n">
        <v>0</v>
      </c>
      <c r="UO221" t="n">
        <v>0</v>
      </c>
      <c r="UP221" t="n">
        <v>0</v>
      </c>
      <c r="UQ221" t="n">
        <v>0</v>
      </c>
      <c r="UR221" t="n">
        <v>0</v>
      </c>
      <c r="US221" t="n">
        <v>0</v>
      </c>
      <c r="UT221" t="n">
        <v>0</v>
      </c>
      <c r="UU221" t="n">
        <v>0</v>
      </c>
      <c r="UV221" t="n">
        <v>0</v>
      </c>
      <c r="UW221" t="n">
        <v>0</v>
      </c>
      <c r="UX221" t="n">
        <v>0</v>
      </c>
      <c r="UY221" t="n">
        <v>0</v>
      </c>
      <c r="UZ221" t="n">
        <v>0</v>
      </c>
      <c r="VA221" t="n">
        <v>0</v>
      </c>
      <c r="VB221" t="n">
        <v>0</v>
      </c>
      <c r="VC221" t="n">
        <v>0</v>
      </c>
      <c r="VD221" t="n">
        <v>0</v>
      </c>
      <c r="VE221" t="n">
        <v>0</v>
      </c>
      <c r="VF221" t="n">
        <v>0</v>
      </c>
      <c r="VG221" t="n">
        <v>0</v>
      </c>
      <c r="VH221" t="n">
        <v>0</v>
      </c>
      <c r="VI221" t="n">
        <v>0</v>
      </c>
      <c r="VJ221" t="n">
        <v>0</v>
      </c>
      <c r="VK221" t="n">
        <v>0</v>
      </c>
      <c r="VL221" t="n">
        <v>0</v>
      </c>
      <c r="VM221" t="n">
        <v>0</v>
      </c>
      <c r="VN221" t="n">
        <v>0</v>
      </c>
      <c r="VO221" t="n">
        <v>0</v>
      </c>
      <c r="VP221" t="n">
        <v>0</v>
      </c>
      <c r="VQ221" t="n">
        <v>0</v>
      </c>
      <c r="VR221" t="n">
        <v>0</v>
      </c>
      <c r="VS221" t="n">
        <v>0</v>
      </c>
      <c r="VT221" t="n">
        <v>0</v>
      </c>
      <c r="VU221" t="n">
        <v>0</v>
      </c>
      <c r="VV221" t="n">
        <v>0</v>
      </c>
      <c r="VW221" t="n">
        <v>0</v>
      </c>
      <c r="VX221" t="n">
        <v>0</v>
      </c>
      <c r="VY221" t="n">
        <v>0</v>
      </c>
      <c r="VZ221" t="n">
        <v>0</v>
      </c>
      <c r="WA221" t="n">
        <v>0</v>
      </c>
      <c r="WB221" t="n">
        <v>0</v>
      </c>
      <c r="WC221" t="n">
        <v>0</v>
      </c>
      <c r="WD221" t="n">
        <v>0</v>
      </c>
      <c r="WE221" t="n">
        <v>0</v>
      </c>
      <c r="WF221" t="n">
        <v>0</v>
      </c>
      <c r="WG221" t="n">
        <v>0</v>
      </c>
      <c r="WH221" t="n">
        <v>0</v>
      </c>
      <c r="WI221" t="n">
        <v>0</v>
      </c>
      <c r="WJ221" t="n">
        <v>0</v>
      </c>
      <c r="WK221" t="n">
        <v>0</v>
      </c>
      <c r="WL221" t="n">
        <v>0</v>
      </c>
      <c r="WM221" t="n">
        <v>0</v>
      </c>
      <c r="WN221" t="n">
        <v>0</v>
      </c>
      <c r="WO221" t="n">
        <v>0</v>
      </c>
      <c r="WP221" t="n">
        <v>0</v>
      </c>
      <c r="WQ221" t="n">
        <v>0</v>
      </c>
      <c r="WR221" t="n">
        <v>0</v>
      </c>
      <c r="WS221" t="n">
        <v>0</v>
      </c>
      <c r="WT221" t="n">
        <v>0</v>
      </c>
      <c r="WU221" t="n">
        <v>0</v>
      </c>
      <c r="WV221" t="n">
        <v>0</v>
      </c>
      <c r="WW221" t="n">
        <v>0</v>
      </c>
      <c r="WX221" t="n">
        <v>0</v>
      </c>
      <c r="WY221" t="n">
        <v>0</v>
      </c>
      <c r="WZ221" t="n">
        <v>0</v>
      </c>
      <c r="XA221" t="n">
        <v>0</v>
      </c>
      <c r="XB221" t="n">
        <v>0</v>
      </c>
      <c r="XC221" t="n">
        <v>0</v>
      </c>
      <c r="XD221" t="n">
        <v>0</v>
      </c>
      <c r="XE221" t="n">
        <v>0</v>
      </c>
      <c r="XF221" t="n">
        <v>0</v>
      </c>
      <c r="XG221" t="n">
        <v>0</v>
      </c>
      <c r="XH221" t="n">
        <v>0</v>
      </c>
      <c r="XI221" t="n">
        <v>0</v>
      </c>
      <c r="XJ221" t="n">
        <v>0</v>
      </c>
      <c r="XK221" t="n">
        <v>0</v>
      </c>
      <c r="XL221" t="n">
        <v>0</v>
      </c>
      <c r="XM221" t="n">
        <v>0</v>
      </c>
      <c r="XN221" t="n">
        <v>0</v>
      </c>
      <c r="XO221" t="n">
        <v>0</v>
      </c>
      <c r="XP221" t="n">
        <v>0</v>
      </c>
      <c r="XQ221" t="n">
        <v>0</v>
      </c>
      <c r="XR221" t="n">
        <v>0</v>
      </c>
      <c r="XS221" t="n">
        <v>0</v>
      </c>
      <c r="XT221" t="n">
        <v>0</v>
      </c>
      <c r="XU221" t="n">
        <v>0</v>
      </c>
      <c r="XV221" t="n">
        <v>0</v>
      </c>
      <c r="XW221" t="n">
        <v>0</v>
      </c>
      <c r="XX221" t="n">
        <v>0</v>
      </c>
      <c r="XY221" t="n">
        <v>0</v>
      </c>
      <c r="XZ221" t="n">
        <v>0</v>
      </c>
      <c r="YA221" t="n">
        <v>0</v>
      </c>
      <c r="YB221" t="n">
        <v>0</v>
      </c>
      <c r="YC221" t="n">
        <v>0</v>
      </c>
      <c r="YD221" t="n">
        <v>0</v>
      </c>
      <c r="YE221" t="n">
        <v>0</v>
      </c>
      <c r="YF221" t="n">
        <v>0</v>
      </c>
      <c r="YG221" t="n">
        <v>0</v>
      </c>
      <c r="YH221" t="n">
        <v>0</v>
      </c>
      <c r="YI221" t="n">
        <v>0</v>
      </c>
      <c r="YJ221" t="n">
        <v>0</v>
      </c>
      <c r="YK221" t="n">
        <v>0</v>
      </c>
      <c r="YL221" t="n">
        <v>0</v>
      </c>
      <c r="YM221" t="n">
        <v>0</v>
      </c>
      <c r="YN221" t="n">
        <v>0</v>
      </c>
      <c r="YO221" t="n">
        <v>0</v>
      </c>
      <c r="YP221" t="n">
        <v>0</v>
      </c>
      <c r="YQ221" t="n">
        <v>0</v>
      </c>
      <c r="YR221" t="n">
        <v>0</v>
      </c>
      <c r="YS221" t="n">
        <v>0</v>
      </c>
      <c r="YT221" t="n">
        <v>0</v>
      </c>
      <c r="YU221" t="n">
        <v>0</v>
      </c>
      <c r="YV221" t="n">
        <v>0</v>
      </c>
      <c r="YW221" t="n">
        <v>0</v>
      </c>
      <c r="YX221" t="n">
        <v>0</v>
      </c>
      <c r="YY221" t="n">
        <v>0</v>
      </c>
      <c r="YZ221" t="n">
        <v>0</v>
      </c>
      <c r="ZA221" t="n">
        <v>0</v>
      </c>
      <c r="ZB221" t="n">
        <v>0</v>
      </c>
      <c r="ZC221" t="n">
        <v>0</v>
      </c>
      <c r="ZD221" t="n">
        <v>0</v>
      </c>
      <c r="ZE221" t="n">
        <v>0</v>
      </c>
      <c r="ZF221" t="n">
        <v>0</v>
      </c>
      <c r="ZG221" t="n">
        <v>0</v>
      </c>
      <c r="ZH221" t="n">
        <v>0</v>
      </c>
      <c r="ZI221" t="n">
        <v>0</v>
      </c>
      <c r="ZJ221" t="n">
        <v>0</v>
      </c>
      <c r="ZK221" t="n">
        <v>0</v>
      </c>
      <c r="ZL221" t="n">
        <v>0</v>
      </c>
      <c r="ZM221" t="n">
        <v>0</v>
      </c>
      <c r="ZN221" t="n">
        <v>0</v>
      </c>
      <c r="ZO221" t="n">
        <v>0</v>
      </c>
      <c r="ZP221" t="n">
        <v>0</v>
      </c>
      <c r="ZQ221" t="n">
        <v>0</v>
      </c>
      <c r="ZR221" t="n">
        <v>0</v>
      </c>
      <c r="ZS221" t="n">
        <v>2</v>
      </c>
    </row>
    <row r="222" ht="11.25" customHeight="1">
      <c r="A222" t="n">
        <v>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13</v>
      </c>
      <c r="H222" t="n">
        <v>13</v>
      </c>
      <c r="I222" t="n">
        <v>13</v>
      </c>
      <c r="J222" t="n">
        <v>13</v>
      </c>
      <c r="K222" t="n">
        <v>13</v>
      </c>
      <c r="L222" t="n">
        <v>13</v>
      </c>
      <c r="M222" t="n">
        <v>13</v>
      </c>
      <c r="N222" t="n">
        <v>13</v>
      </c>
      <c r="O222" t="n">
        <v>13</v>
      </c>
      <c r="P222" t="n">
        <v>13</v>
      </c>
      <c r="Q222" t="n">
        <v>13</v>
      </c>
      <c r="R222" t="n">
        <v>13</v>
      </c>
      <c r="S222" t="n">
        <v>13</v>
      </c>
      <c r="T222" t="n">
        <v>13</v>
      </c>
      <c r="U222" t="n">
        <v>13</v>
      </c>
      <c r="V222" t="n">
        <v>13</v>
      </c>
      <c r="W222" t="n">
        <v>13</v>
      </c>
      <c r="X222" t="n">
        <v>13</v>
      </c>
      <c r="Y222" t="n">
        <v>13</v>
      </c>
      <c r="Z222" t="n">
        <v>13</v>
      </c>
      <c r="AA222" t="n">
        <v>13</v>
      </c>
      <c r="AB222" t="n">
        <v>13</v>
      </c>
      <c r="AC222" t="n">
        <v>13</v>
      </c>
      <c r="AD222" t="n">
        <v>13</v>
      </c>
      <c r="AE222" t="n">
        <v>13</v>
      </c>
      <c r="AF222" t="n">
        <v>13</v>
      </c>
      <c r="AG222" t="n">
        <v>13</v>
      </c>
      <c r="AH222" t="n">
        <v>13</v>
      </c>
      <c r="AI222" t="n">
        <v>13</v>
      </c>
      <c r="AJ222" t="n">
        <v>13</v>
      </c>
      <c r="AK222" t="n">
        <v>13</v>
      </c>
      <c r="AL222" t="n">
        <v>13</v>
      </c>
      <c r="AM222" t="n">
        <v>13</v>
      </c>
      <c r="AN222" t="n">
        <v>13</v>
      </c>
      <c r="AO222" t="n">
        <v>13</v>
      </c>
      <c r="AP222" t="n">
        <v>13</v>
      </c>
      <c r="AQ222" t="n">
        <v>13</v>
      </c>
      <c r="AR222" t="n">
        <v>13</v>
      </c>
      <c r="AS222" t="n">
        <v>13</v>
      </c>
      <c r="AT222" t="n">
        <v>13</v>
      </c>
      <c r="AU222" t="n">
        <v>13</v>
      </c>
      <c r="AV222" t="n">
        <v>13</v>
      </c>
      <c r="AW222" t="n">
        <v>13</v>
      </c>
      <c r="AX222" t="n">
        <v>13</v>
      </c>
      <c r="AY222" t="n">
        <v>13</v>
      </c>
      <c r="AZ222" t="n">
        <v>13</v>
      </c>
      <c r="BA222" t="n">
        <v>13</v>
      </c>
      <c r="BB222" t="n">
        <v>13</v>
      </c>
      <c r="BC222" t="n">
        <v>13</v>
      </c>
      <c r="BD222" t="n">
        <v>13</v>
      </c>
      <c r="BE222" t="n">
        <v>13</v>
      </c>
      <c r="BF222" t="n">
        <v>13</v>
      </c>
      <c r="BG222" t="n">
        <v>13</v>
      </c>
      <c r="BH222" t="n">
        <v>13</v>
      </c>
      <c r="BI222" t="n">
        <v>13</v>
      </c>
      <c r="BJ222" t="n">
        <v>13</v>
      </c>
      <c r="BK222" t="n">
        <v>13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8</v>
      </c>
      <c r="PG222" t="n">
        <v>8</v>
      </c>
      <c r="PH222" t="n">
        <v>8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  <c r="RT222" t="n">
        <v>0</v>
      </c>
      <c r="RU222" t="n">
        <v>0</v>
      </c>
      <c r="RV222" t="n">
        <v>0</v>
      </c>
      <c r="RW222" t="n">
        <v>0</v>
      </c>
      <c r="RX222" t="n">
        <v>0</v>
      </c>
      <c r="RY222" t="n">
        <v>0</v>
      </c>
      <c r="RZ222" t="n">
        <v>0</v>
      </c>
      <c r="SA222" t="n">
        <v>0</v>
      </c>
      <c r="SB222" t="n">
        <v>0</v>
      </c>
      <c r="SC222" t="n">
        <v>0</v>
      </c>
      <c r="SD222" t="n">
        <v>0</v>
      </c>
      <c r="SE222" t="n">
        <v>0</v>
      </c>
      <c r="SF222" t="n">
        <v>0</v>
      </c>
      <c r="SG222" t="n">
        <v>0</v>
      </c>
      <c r="SH222" t="n">
        <v>0</v>
      </c>
      <c r="SI222" t="n">
        <v>0</v>
      </c>
      <c r="SJ222" t="n">
        <v>0</v>
      </c>
      <c r="SK222" t="n">
        <v>0</v>
      </c>
      <c r="SL222" t="n">
        <v>0</v>
      </c>
      <c r="SM222" t="n">
        <v>0</v>
      </c>
      <c r="SN222" t="n">
        <v>0</v>
      </c>
      <c r="SO222" t="n">
        <v>0</v>
      </c>
      <c r="SP222" t="n">
        <v>0</v>
      </c>
      <c r="SQ222" t="n">
        <v>0</v>
      </c>
      <c r="SR222" t="n">
        <v>0</v>
      </c>
      <c r="SS222" t="n">
        <v>0</v>
      </c>
      <c r="ST222" t="n">
        <v>0</v>
      </c>
      <c r="SU222" t="n">
        <v>0</v>
      </c>
      <c r="SV222" t="n">
        <v>0</v>
      </c>
      <c r="SW222" t="n">
        <v>0</v>
      </c>
      <c r="SX222" t="n">
        <v>0</v>
      </c>
      <c r="SY222" t="n">
        <v>0</v>
      </c>
      <c r="SZ222" t="n">
        <v>0</v>
      </c>
      <c r="TA222" t="n">
        <v>0</v>
      </c>
      <c r="TB222" t="n">
        <v>0</v>
      </c>
      <c r="TC222" t="n">
        <v>0</v>
      </c>
      <c r="TD222" t="n">
        <v>0</v>
      </c>
      <c r="TE222" t="n">
        <v>0</v>
      </c>
      <c r="TF222" t="n">
        <v>0</v>
      </c>
      <c r="TG222" t="n">
        <v>0</v>
      </c>
      <c r="TH222" t="n">
        <v>0</v>
      </c>
      <c r="TI222" t="n">
        <v>0</v>
      </c>
      <c r="TJ222" t="n">
        <v>0</v>
      </c>
      <c r="TK222" t="n">
        <v>0</v>
      </c>
      <c r="TL222" t="n">
        <v>0</v>
      </c>
      <c r="TM222" t="n">
        <v>0</v>
      </c>
      <c r="TN222" t="n">
        <v>0</v>
      </c>
      <c r="TO222" t="n">
        <v>0</v>
      </c>
      <c r="TP222" t="n">
        <v>0</v>
      </c>
      <c r="TQ222" t="n">
        <v>0</v>
      </c>
      <c r="TR222" t="n">
        <v>0</v>
      </c>
      <c r="TS222" t="n">
        <v>0</v>
      </c>
      <c r="TT222" t="n">
        <v>0</v>
      </c>
      <c r="TU222" t="n">
        <v>0</v>
      </c>
      <c r="TV222" t="n">
        <v>0</v>
      </c>
      <c r="TW222" t="n">
        <v>0</v>
      </c>
      <c r="TX222" t="n">
        <v>0</v>
      </c>
      <c r="TY222" t="n">
        <v>0</v>
      </c>
      <c r="TZ222" t="n">
        <v>0</v>
      </c>
      <c r="UA222" t="n">
        <v>0</v>
      </c>
      <c r="UB222" t="n">
        <v>0</v>
      </c>
      <c r="UC222" t="n">
        <v>0</v>
      </c>
      <c r="UD222" t="n">
        <v>0</v>
      </c>
      <c r="UE222" t="n">
        <v>0</v>
      </c>
      <c r="UF222" t="n">
        <v>0</v>
      </c>
      <c r="UG222" t="n">
        <v>0</v>
      </c>
      <c r="UH222" t="n">
        <v>0</v>
      </c>
      <c r="UI222" t="n">
        <v>0</v>
      </c>
      <c r="UJ222" t="n">
        <v>0</v>
      </c>
      <c r="UK222" t="n">
        <v>0</v>
      </c>
      <c r="UL222" t="n">
        <v>0</v>
      </c>
      <c r="UM222" t="n">
        <v>0</v>
      </c>
      <c r="UN222" t="n">
        <v>0</v>
      </c>
      <c r="UO222" t="n">
        <v>0</v>
      </c>
      <c r="UP222" t="n">
        <v>0</v>
      </c>
      <c r="UQ222" t="n">
        <v>0</v>
      </c>
      <c r="UR222" t="n">
        <v>0</v>
      </c>
      <c r="US222" t="n">
        <v>0</v>
      </c>
      <c r="UT222" t="n">
        <v>0</v>
      </c>
      <c r="UU222" t="n">
        <v>0</v>
      </c>
      <c r="UV222" t="n">
        <v>0</v>
      </c>
      <c r="UW222" t="n">
        <v>0</v>
      </c>
      <c r="UX222" t="n">
        <v>0</v>
      </c>
      <c r="UY222" t="n">
        <v>0</v>
      </c>
      <c r="UZ222" t="n">
        <v>0</v>
      </c>
      <c r="VA222" t="n">
        <v>0</v>
      </c>
      <c r="VB222" t="n">
        <v>0</v>
      </c>
      <c r="VC222" t="n">
        <v>0</v>
      </c>
      <c r="VD222" t="n">
        <v>0</v>
      </c>
      <c r="VE222" t="n">
        <v>0</v>
      </c>
      <c r="VF222" t="n">
        <v>0</v>
      </c>
      <c r="VG222" t="n">
        <v>0</v>
      </c>
      <c r="VH222" t="n">
        <v>0</v>
      </c>
      <c r="VI222" t="n">
        <v>0</v>
      </c>
      <c r="VJ222" t="n">
        <v>0</v>
      </c>
      <c r="VK222" t="n">
        <v>0</v>
      </c>
      <c r="VL222" t="n">
        <v>0</v>
      </c>
      <c r="VM222" t="n">
        <v>0</v>
      </c>
      <c r="VN222" t="n">
        <v>0</v>
      </c>
      <c r="VO222" t="n">
        <v>0</v>
      </c>
      <c r="VP222" t="n">
        <v>0</v>
      </c>
      <c r="VQ222" t="n">
        <v>0</v>
      </c>
      <c r="VR222" t="n">
        <v>0</v>
      </c>
      <c r="VS222" t="n">
        <v>0</v>
      </c>
      <c r="VT222" t="n">
        <v>0</v>
      </c>
      <c r="VU222" t="n">
        <v>0</v>
      </c>
      <c r="VV222" t="n">
        <v>0</v>
      </c>
      <c r="VW222" t="n">
        <v>0</v>
      </c>
      <c r="VX222" t="n">
        <v>0</v>
      </c>
      <c r="VY222" t="n">
        <v>0</v>
      </c>
      <c r="VZ222" t="n">
        <v>0</v>
      </c>
      <c r="WA222" t="n">
        <v>0</v>
      </c>
      <c r="WB222" t="n">
        <v>0</v>
      </c>
      <c r="WC222" t="n">
        <v>0</v>
      </c>
      <c r="WD222" t="n">
        <v>0</v>
      </c>
      <c r="WE222" t="n">
        <v>0</v>
      </c>
      <c r="WF222" t="n">
        <v>0</v>
      </c>
      <c r="WG222" t="n">
        <v>0</v>
      </c>
      <c r="WH222" t="n">
        <v>0</v>
      </c>
      <c r="WI222" t="n">
        <v>0</v>
      </c>
      <c r="WJ222" t="n">
        <v>0</v>
      </c>
      <c r="WK222" t="n">
        <v>0</v>
      </c>
      <c r="WL222" t="n">
        <v>0</v>
      </c>
      <c r="WM222" t="n">
        <v>0</v>
      </c>
      <c r="WN222" t="n">
        <v>0</v>
      </c>
      <c r="WO222" t="n">
        <v>0</v>
      </c>
      <c r="WP222" t="n">
        <v>0</v>
      </c>
      <c r="WQ222" t="n">
        <v>0</v>
      </c>
      <c r="WR222" t="n">
        <v>0</v>
      </c>
      <c r="WS222" t="n">
        <v>0</v>
      </c>
      <c r="WT222" t="n">
        <v>0</v>
      </c>
      <c r="WU222" t="n">
        <v>0</v>
      </c>
      <c r="WV222" t="n">
        <v>0</v>
      </c>
      <c r="WW222" t="n">
        <v>0</v>
      </c>
      <c r="WX222" t="n">
        <v>0</v>
      </c>
      <c r="WY222" t="n">
        <v>0</v>
      </c>
      <c r="WZ222" t="n">
        <v>0</v>
      </c>
      <c r="XA222" t="n">
        <v>0</v>
      </c>
      <c r="XB222" t="n">
        <v>0</v>
      </c>
      <c r="XC222" t="n">
        <v>0</v>
      </c>
      <c r="XD222" t="n">
        <v>0</v>
      </c>
      <c r="XE222" t="n">
        <v>0</v>
      </c>
      <c r="XF222" t="n">
        <v>0</v>
      </c>
      <c r="XG222" t="n">
        <v>0</v>
      </c>
      <c r="XH222" t="n">
        <v>0</v>
      </c>
      <c r="XI222" t="n">
        <v>0</v>
      </c>
      <c r="XJ222" t="n">
        <v>0</v>
      </c>
      <c r="XK222" t="n">
        <v>0</v>
      </c>
      <c r="XL222" t="n">
        <v>0</v>
      </c>
      <c r="XM222" t="n">
        <v>0</v>
      </c>
      <c r="XN222" t="n">
        <v>0</v>
      </c>
      <c r="XO222" t="n">
        <v>0</v>
      </c>
      <c r="XP222" t="n">
        <v>0</v>
      </c>
      <c r="XQ222" t="n">
        <v>0</v>
      </c>
      <c r="XR222" t="n">
        <v>0</v>
      </c>
      <c r="XS222" t="n">
        <v>0</v>
      </c>
      <c r="XT222" t="n">
        <v>0</v>
      </c>
      <c r="XU222" t="n">
        <v>0</v>
      </c>
      <c r="XV222" t="n">
        <v>0</v>
      </c>
      <c r="XW222" t="n">
        <v>0</v>
      </c>
      <c r="XX222" t="n">
        <v>0</v>
      </c>
      <c r="XY222" t="n">
        <v>0</v>
      </c>
      <c r="XZ222" t="n">
        <v>0</v>
      </c>
      <c r="YA222" t="n">
        <v>0</v>
      </c>
      <c r="YB222" t="n">
        <v>0</v>
      </c>
      <c r="YC222" t="n">
        <v>0</v>
      </c>
      <c r="YD222" t="n">
        <v>0</v>
      </c>
      <c r="YE222" t="n">
        <v>0</v>
      </c>
      <c r="YF222" t="n">
        <v>0</v>
      </c>
      <c r="YG222" t="n">
        <v>0</v>
      </c>
      <c r="YH222" t="n">
        <v>0</v>
      </c>
      <c r="YI222" t="n">
        <v>0</v>
      </c>
      <c r="YJ222" t="n">
        <v>0</v>
      </c>
      <c r="YK222" t="n">
        <v>0</v>
      </c>
      <c r="YL222" t="n">
        <v>0</v>
      </c>
      <c r="YM222" t="n">
        <v>0</v>
      </c>
      <c r="YN222" t="n">
        <v>0</v>
      </c>
      <c r="YO222" t="n">
        <v>0</v>
      </c>
      <c r="YP222" t="n">
        <v>0</v>
      </c>
      <c r="YQ222" t="n">
        <v>0</v>
      </c>
      <c r="YR222" t="n">
        <v>0</v>
      </c>
      <c r="YS222" t="n">
        <v>0</v>
      </c>
      <c r="YT222" t="n">
        <v>0</v>
      </c>
      <c r="YU222" t="n">
        <v>0</v>
      </c>
      <c r="YV222" t="n">
        <v>0</v>
      </c>
      <c r="YW222" t="n">
        <v>0</v>
      </c>
      <c r="YX222" t="n">
        <v>0</v>
      </c>
      <c r="YY222" t="n">
        <v>0</v>
      </c>
      <c r="YZ222" t="n">
        <v>0</v>
      </c>
      <c r="ZA222" t="n">
        <v>0</v>
      </c>
      <c r="ZB222" t="n">
        <v>0</v>
      </c>
      <c r="ZC222" t="n">
        <v>0</v>
      </c>
      <c r="ZD222" t="n">
        <v>0</v>
      </c>
      <c r="ZE222" t="n">
        <v>0</v>
      </c>
      <c r="ZF222" t="n">
        <v>0</v>
      </c>
      <c r="ZG222" t="n">
        <v>0</v>
      </c>
      <c r="ZH222" t="n">
        <v>0</v>
      </c>
      <c r="ZI222" t="n">
        <v>0</v>
      </c>
      <c r="ZJ222" t="n">
        <v>0</v>
      </c>
      <c r="ZK222" t="n">
        <v>0</v>
      </c>
      <c r="ZL222" t="n">
        <v>0</v>
      </c>
      <c r="ZM222" t="n">
        <v>0</v>
      </c>
      <c r="ZN222" t="n">
        <v>0</v>
      </c>
      <c r="ZO222" t="n">
        <v>0</v>
      </c>
      <c r="ZP222" t="n">
        <v>0</v>
      </c>
      <c r="ZQ222" t="n">
        <v>0</v>
      </c>
      <c r="ZR222" t="n">
        <v>0</v>
      </c>
      <c r="ZS222" t="n">
        <v>2</v>
      </c>
    </row>
    <row r="223" ht="11.25" customHeight="1">
      <c r="A223" t="n">
        <v>2</v>
      </c>
      <c r="B223" t="n">
        <v>0</v>
      </c>
      <c r="C223" t="n">
        <v>0</v>
      </c>
      <c r="D223" t="n">
        <v>0</v>
      </c>
      <c r="E223" t="n">
        <v>13</v>
      </c>
      <c r="F223" t="n">
        <v>13</v>
      </c>
      <c r="G223" t="n">
        <v>13</v>
      </c>
      <c r="H223" t="n">
        <v>13</v>
      </c>
      <c r="I223" t="n">
        <v>13</v>
      </c>
      <c r="J223" t="n">
        <v>13</v>
      </c>
      <c r="K223" t="n">
        <v>13</v>
      </c>
      <c r="L223" t="n">
        <v>13</v>
      </c>
      <c r="M223" t="n">
        <v>13</v>
      </c>
      <c r="N223" t="n">
        <v>13</v>
      </c>
      <c r="O223" t="n">
        <v>13</v>
      </c>
      <c r="P223" t="n">
        <v>13</v>
      </c>
      <c r="Q223" t="n">
        <v>13</v>
      </c>
      <c r="R223" t="n">
        <v>13</v>
      </c>
      <c r="S223" t="n">
        <v>13</v>
      </c>
      <c r="T223" t="n">
        <v>13</v>
      </c>
      <c r="U223" t="n">
        <v>13</v>
      </c>
      <c r="V223" t="n">
        <v>13</v>
      </c>
      <c r="W223" t="n">
        <v>13</v>
      </c>
      <c r="X223" t="n">
        <v>13</v>
      </c>
      <c r="Y223" t="n">
        <v>13</v>
      </c>
      <c r="Z223" t="n">
        <v>13</v>
      </c>
      <c r="AA223" t="n">
        <v>13</v>
      </c>
      <c r="AB223" t="n">
        <v>13</v>
      </c>
      <c r="AC223" t="n">
        <v>13</v>
      </c>
      <c r="AD223" t="n">
        <v>13</v>
      </c>
      <c r="AE223" t="n">
        <v>13</v>
      </c>
      <c r="AF223" t="n">
        <v>13</v>
      </c>
      <c r="AG223" t="n">
        <v>13</v>
      </c>
      <c r="AH223" t="n">
        <v>13</v>
      </c>
      <c r="AI223" t="n">
        <v>13</v>
      </c>
      <c r="AJ223" t="n">
        <v>13</v>
      </c>
      <c r="AK223" t="n">
        <v>13</v>
      </c>
      <c r="AL223" t="n">
        <v>13</v>
      </c>
      <c r="AM223" t="n">
        <v>13</v>
      </c>
      <c r="AN223" t="n">
        <v>13</v>
      </c>
      <c r="AO223" t="n">
        <v>13</v>
      </c>
      <c r="AP223" t="n">
        <v>13</v>
      </c>
      <c r="AQ223" t="n">
        <v>13</v>
      </c>
      <c r="AR223" t="n">
        <v>13</v>
      </c>
      <c r="AS223" t="n">
        <v>13</v>
      </c>
      <c r="AT223" t="n">
        <v>13</v>
      </c>
      <c r="AU223" t="n">
        <v>13</v>
      </c>
      <c r="AV223" t="n">
        <v>13</v>
      </c>
      <c r="AW223" t="n">
        <v>13</v>
      </c>
      <c r="AX223" t="n">
        <v>13</v>
      </c>
      <c r="AY223" t="n">
        <v>13</v>
      </c>
      <c r="AZ223" t="n">
        <v>13</v>
      </c>
      <c r="BA223" t="n">
        <v>13</v>
      </c>
      <c r="BB223" t="n">
        <v>13</v>
      </c>
      <c r="BC223" t="n">
        <v>13</v>
      </c>
      <c r="BD223" t="n">
        <v>13</v>
      </c>
      <c r="BE223" t="n">
        <v>13</v>
      </c>
      <c r="BF223" t="n">
        <v>13</v>
      </c>
      <c r="BG223" t="n">
        <v>13</v>
      </c>
      <c r="BH223" t="n">
        <v>13</v>
      </c>
      <c r="BI223" t="n">
        <v>13</v>
      </c>
      <c r="BJ223" t="n">
        <v>13</v>
      </c>
      <c r="BK223" t="n">
        <v>13</v>
      </c>
      <c r="BL223" t="n">
        <v>13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  <c r="RT223" t="n">
        <v>0</v>
      </c>
      <c r="RU223" t="n">
        <v>0</v>
      </c>
      <c r="RV223" t="n">
        <v>0</v>
      </c>
      <c r="RW223" t="n">
        <v>0</v>
      </c>
      <c r="RX223" t="n">
        <v>0</v>
      </c>
      <c r="RY223" t="n">
        <v>0</v>
      </c>
      <c r="RZ223" t="n">
        <v>0</v>
      </c>
      <c r="SA223" t="n">
        <v>0</v>
      </c>
      <c r="SB223" t="n">
        <v>0</v>
      </c>
      <c r="SC223" t="n">
        <v>0</v>
      </c>
      <c r="SD223" t="n">
        <v>0</v>
      </c>
      <c r="SE223" t="n">
        <v>0</v>
      </c>
      <c r="SF223" t="n">
        <v>0</v>
      </c>
      <c r="SG223" t="n">
        <v>0</v>
      </c>
      <c r="SH223" t="n">
        <v>0</v>
      </c>
      <c r="SI223" t="n">
        <v>0</v>
      </c>
      <c r="SJ223" t="n">
        <v>0</v>
      </c>
      <c r="SK223" t="n">
        <v>0</v>
      </c>
      <c r="SL223" t="n">
        <v>0</v>
      </c>
      <c r="SM223" t="n">
        <v>0</v>
      </c>
      <c r="SN223" t="n">
        <v>0</v>
      </c>
      <c r="SO223" t="n">
        <v>0</v>
      </c>
      <c r="SP223" t="n">
        <v>0</v>
      </c>
      <c r="SQ223" t="n">
        <v>0</v>
      </c>
      <c r="SR223" t="n">
        <v>0</v>
      </c>
      <c r="SS223" t="n">
        <v>0</v>
      </c>
      <c r="ST223" t="n">
        <v>0</v>
      </c>
      <c r="SU223" t="n">
        <v>0</v>
      </c>
      <c r="SV223" t="n">
        <v>0</v>
      </c>
      <c r="SW223" t="n">
        <v>0</v>
      </c>
      <c r="SX223" t="n">
        <v>0</v>
      </c>
      <c r="SY223" t="n">
        <v>0</v>
      </c>
      <c r="SZ223" t="n">
        <v>0</v>
      </c>
      <c r="TA223" t="n">
        <v>0</v>
      </c>
      <c r="TB223" t="n">
        <v>0</v>
      </c>
      <c r="TC223" t="n">
        <v>0</v>
      </c>
      <c r="TD223" t="n">
        <v>0</v>
      </c>
      <c r="TE223" t="n">
        <v>0</v>
      </c>
      <c r="TF223" t="n">
        <v>0</v>
      </c>
      <c r="TG223" t="n">
        <v>0</v>
      </c>
      <c r="TH223" t="n">
        <v>0</v>
      </c>
      <c r="TI223" t="n">
        <v>0</v>
      </c>
      <c r="TJ223" t="n">
        <v>0</v>
      </c>
      <c r="TK223" t="n">
        <v>0</v>
      </c>
      <c r="TL223" t="n">
        <v>0</v>
      </c>
      <c r="TM223" t="n">
        <v>0</v>
      </c>
      <c r="TN223" t="n">
        <v>0</v>
      </c>
      <c r="TO223" t="n">
        <v>0</v>
      </c>
      <c r="TP223" t="n">
        <v>0</v>
      </c>
      <c r="TQ223" t="n">
        <v>0</v>
      </c>
      <c r="TR223" t="n">
        <v>0</v>
      </c>
      <c r="TS223" t="n">
        <v>0</v>
      </c>
      <c r="TT223" t="n">
        <v>0</v>
      </c>
      <c r="TU223" t="n">
        <v>0</v>
      </c>
      <c r="TV223" t="n">
        <v>0</v>
      </c>
      <c r="TW223" t="n">
        <v>0</v>
      </c>
      <c r="TX223" t="n">
        <v>0</v>
      </c>
      <c r="TY223" t="n">
        <v>0</v>
      </c>
      <c r="TZ223" t="n">
        <v>0</v>
      </c>
      <c r="UA223" t="n">
        <v>0</v>
      </c>
      <c r="UB223" t="n">
        <v>0</v>
      </c>
      <c r="UC223" t="n">
        <v>0</v>
      </c>
      <c r="UD223" t="n">
        <v>0</v>
      </c>
      <c r="UE223" t="n">
        <v>0</v>
      </c>
      <c r="UF223" t="n">
        <v>0</v>
      </c>
      <c r="UG223" t="n">
        <v>0</v>
      </c>
      <c r="UH223" t="n">
        <v>0</v>
      </c>
      <c r="UI223" t="n">
        <v>0</v>
      </c>
      <c r="UJ223" t="n">
        <v>0</v>
      </c>
      <c r="UK223" t="n">
        <v>0</v>
      </c>
      <c r="UL223" t="n">
        <v>0</v>
      </c>
      <c r="UM223" t="n">
        <v>0</v>
      </c>
      <c r="UN223" t="n">
        <v>0</v>
      </c>
      <c r="UO223" t="n">
        <v>0</v>
      </c>
      <c r="UP223" t="n">
        <v>0</v>
      </c>
      <c r="UQ223" t="n">
        <v>0</v>
      </c>
      <c r="UR223" t="n">
        <v>0</v>
      </c>
      <c r="US223" t="n">
        <v>0</v>
      </c>
      <c r="UT223" t="n">
        <v>0</v>
      </c>
      <c r="UU223" t="n">
        <v>0</v>
      </c>
      <c r="UV223" t="n">
        <v>0</v>
      </c>
      <c r="UW223" t="n">
        <v>0</v>
      </c>
      <c r="UX223" t="n">
        <v>0</v>
      </c>
      <c r="UY223" t="n">
        <v>0</v>
      </c>
      <c r="UZ223" t="n">
        <v>0</v>
      </c>
      <c r="VA223" t="n">
        <v>0</v>
      </c>
      <c r="VB223" t="n">
        <v>0</v>
      </c>
      <c r="VC223" t="n">
        <v>0</v>
      </c>
      <c r="VD223" t="n">
        <v>0</v>
      </c>
      <c r="VE223" t="n">
        <v>0</v>
      </c>
      <c r="VF223" t="n">
        <v>0</v>
      </c>
      <c r="VG223" t="n">
        <v>0</v>
      </c>
      <c r="VH223" t="n">
        <v>0</v>
      </c>
      <c r="VI223" t="n">
        <v>0</v>
      </c>
      <c r="VJ223" t="n">
        <v>0</v>
      </c>
      <c r="VK223" t="n">
        <v>0</v>
      </c>
      <c r="VL223" t="n">
        <v>0</v>
      </c>
      <c r="VM223" t="n">
        <v>0</v>
      </c>
      <c r="VN223" t="n">
        <v>0</v>
      </c>
      <c r="VO223" t="n">
        <v>0</v>
      </c>
      <c r="VP223" t="n">
        <v>0</v>
      </c>
      <c r="VQ223" t="n">
        <v>0</v>
      </c>
      <c r="VR223" t="n">
        <v>0</v>
      </c>
      <c r="VS223" t="n">
        <v>0</v>
      </c>
      <c r="VT223" t="n">
        <v>0</v>
      </c>
      <c r="VU223" t="n">
        <v>0</v>
      </c>
      <c r="VV223" t="n">
        <v>0</v>
      </c>
      <c r="VW223" t="n">
        <v>0</v>
      </c>
      <c r="VX223" t="n">
        <v>0</v>
      </c>
      <c r="VY223" t="n">
        <v>0</v>
      </c>
      <c r="VZ223" t="n">
        <v>0</v>
      </c>
      <c r="WA223" t="n">
        <v>0</v>
      </c>
      <c r="WB223" t="n">
        <v>0</v>
      </c>
      <c r="WC223" t="n">
        <v>0</v>
      </c>
      <c r="WD223" t="n">
        <v>0</v>
      </c>
      <c r="WE223" t="n">
        <v>0</v>
      </c>
      <c r="WF223" t="n">
        <v>0</v>
      </c>
      <c r="WG223" t="n">
        <v>0</v>
      </c>
      <c r="WH223" t="n">
        <v>0</v>
      </c>
      <c r="WI223" t="n">
        <v>0</v>
      </c>
      <c r="WJ223" t="n">
        <v>0</v>
      </c>
      <c r="WK223" t="n">
        <v>0</v>
      </c>
      <c r="WL223" t="n">
        <v>0</v>
      </c>
      <c r="WM223" t="n">
        <v>0</v>
      </c>
      <c r="WN223" t="n">
        <v>0</v>
      </c>
      <c r="WO223" t="n">
        <v>0</v>
      </c>
      <c r="WP223" t="n">
        <v>0</v>
      </c>
      <c r="WQ223" t="n">
        <v>0</v>
      </c>
      <c r="WR223" t="n">
        <v>0</v>
      </c>
      <c r="WS223" t="n">
        <v>0</v>
      </c>
      <c r="WT223" t="n">
        <v>0</v>
      </c>
      <c r="WU223" t="n">
        <v>0</v>
      </c>
      <c r="WV223" t="n">
        <v>0</v>
      </c>
      <c r="WW223" t="n">
        <v>0</v>
      </c>
      <c r="WX223" t="n">
        <v>0</v>
      </c>
      <c r="WY223" t="n">
        <v>0</v>
      </c>
      <c r="WZ223" t="n">
        <v>0</v>
      </c>
      <c r="XA223" t="n">
        <v>0</v>
      </c>
      <c r="XB223" t="n">
        <v>0</v>
      </c>
      <c r="XC223" t="n">
        <v>0</v>
      </c>
      <c r="XD223" t="n">
        <v>0</v>
      </c>
      <c r="XE223" t="n">
        <v>0</v>
      </c>
      <c r="XF223" t="n">
        <v>0</v>
      </c>
      <c r="XG223" t="n">
        <v>0</v>
      </c>
      <c r="XH223" t="n">
        <v>0</v>
      </c>
      <c r="XI223" t="n">
        <v>0</v>
      </c>
      <c r="XJ223" t="n">
        <v>0</v>
      </c>
      <c r="XK223" t="n">
        <v>0</v>
      </c>
      <c r="XL223" t="n">
        <v>0</v>
      </c>
      <c r="XM223" t="n">
        <v>0</v>
      </c>
      <c r="XN223" t="n">
        <v>0</v>
      </c>
      <c r="XO223" t="n">
        <v>0</v>
      </c>
      <c r="XP223" t="n">
        <v>0</v>
      </c>
      <c r="XQ223" t="n">
        <v>0</v>
      </c>
      <c r="XR223" t="n">
        <v>0</v>
      </c>
      <c r="XS223" t="n">
        <v>0</v>
      </c>
      <c r="XT223" t="n">
        <v>0</v>
      </c>
      <c r="XU223" t="n">
        <v>0</v>
      </c>
      <c r="XV223" t="n">
        <v>0</v>
      </c>
      <c r="XW223" t="n">
        <v>0</v>
      </c>
      <c r="XX223" t="n">
        <v>0</v>
      </c>
      <c r="XY223" t="n">
        <v>0</v>
      </c>
      <c r="XZ223" t="n">
        <v>0</v>
      </c>
      <c r="YA223" t="n">
        <v>0</v>
      </c>
      <c r="YB223" t="n">
        <v>0</v>
      </c>
      <c r="YC223" t="n">
        <v>0</v>
      </c>
      <c r="YD223" t="n">
        <v>0</v>
      </c>
      <c r="YE223" t="n">
        <v>0</v>
      </c>
      <c r="YF223" t="n">
        <v>0</v>
      </c>
      <c r="YG223" t="n">
        <v>0</v>
      </c>
      <c r="YH223" t="n">
        <v>0</v>
      </c>
      <c r="YI223" t="n">
        <v>0</v>
      </c>
      <c r="YJ223" t="n">
        <v>0</v>
      </c>
      <c r="YK223" t="n">
        <v>0</v>
      </c>
      <c r="YL223" t="n">
        <v>0</v>
      </c>
      <c r="YM223" t="n">
        <v>0</v>
      </c>
      <c r="YN223" t="n">
        <v>0</v>
      </c>
      <c r="YO223" t="n">
        <v>0</v>
      </c>
      <c r="YP223" t="n">
        <v>0</v>
      </c>
      <c r="YQ223" t="n">
        <v>0</v>
      </c>
      <c r="YR223" t="n">
        <v>0</v>
      </c>
      <c r="YS223" t="n">
        <v>0</v>
      </c>
      <c r="YT223" t="n">
        <v>0</v>
      </c>
      <c r="YU223" t="n">
        <v>0</v>
      </c>
      <c r="YV223" t="n">
        <v>0</v>
      </c>
      <c r="YW223" t="n">
        <v>0</v>
      </c>
      <c r="YX223" t="n">
        <v>0</v>
      </c>
      <c r="YY223" t="n">
        <v>0</v>
      </c>
      <c r="YZ223" t="n">
        <v>0</v>
      </c>
      <c r="ZA223" t="n">
        <v>0</v>
      </c>
      <c r="ZB223" t="n">
        <v>0</v>
      </c>
      <c r="ZC223" t="n">
        <v>0</v>
      </c>
      <c r="ZD223" t="n">
        <v>0</v>
      </c>
      <c r="ZE223" t="n">
        <v>0</v>
      </c>
      <c r="ZF223" t="n">
        <v>0</v>
      </c>
      <c r="ZG223" t="n">
        <v>0</v>
      </c>
      <c r="ZH223" t="n">
        <v>0</v>
      </c>
      <c r="ZI223" t="n">
        <v>0</v>
      </c>
      <c r="ZJ223" t="n">
        <v>0</v>
      </c>
      <c r="ZK223" t="n">
        <v>0</v>
      </c>
      <c r="ZL223" t="n">
        <v>0</v>
      </c>
      <c r="ZM223" t="n">
        <v>0</v>
      </c>
      <c r="ZN223" t="n">
        <v>0</v>
      </c>
      <c r="ZO223" t="n">
        <v>0</v>
      </c>
      <c r="ZP223" t="n">
        <v>0</v>
      </c>
      <c r="ZQ223" t="n">
        <v>0</v>
      </c>
      <c r="ZR223" t="n">
        <v>0</v>
      </c>
      <c r="ZS223" t="n">
        <v>2</v>
      </c>
    </row>
    <row r="224" ht="11.25" customHeight="1">
      <c r="A224" t="n">
        <v>2</v>
      </c>
      <c r="B224" t="n">
        <v>0</v>
      </c>
      <c r="C224" t="n">
        <v>13</v>
      </c>
      <c r="D224" t="n">
        <v>13</v>
      </c>
      <c r="E224" t="n">
        <v>13</v>
      </c>
      <c r="F224" t="n">
        <v>13</v>
      </c>
      <c r="G224" t="n">
        <v>13</v>
      </c>
      <c r="H224" t="n">
        <v>13</v>
      </c>
      <c r="I224" t="n">
        <v>13</v>
      </c>
      <c r="J224" t="n">
        <v>13</v>
      </c>
      <c r="K224" t="n">
        <v>13</v>
      </c>
      <c r="L224" t="n">
        <v>13</v>
      </c>
      <c r="M224" t="n">
        <v>13</v>
      </c>
      <c r="N224" t="n">
        <v>13</v>
      </c>
      <c r="O224" t="n">
        <v>13</v>
      </c>
      <c r="P224" t="n">
        <v>13</v>
      </c>
      <c r="Q224" t="n">
        <v>13</v>
      </c>
      <c r="R224" t="n">
        <v>13</v>
      </c>
      <c r="S224" t="n">
        <v>13</v>
      </c>
      <c r="T224" t="n">
        <v>13</v>
      </c>
      <c r="U224" t="n">
        <v>13</v>
      </c>
      <c r="V224" t="n">
        <v>13</v>
      </c>
      <c r="W224" t="n">
        <v>13</v>
      </c>
      <c r="X224" t="n">
        <v>13</v>
      </c>
      <c r="Y224" t="n">
        <v>13</v>
      </c>
      <c r="Z224" t="n">
        <v>13</v>
      </c>
      <c r="AA224" t="n">
        <v>13</v>
      </c>
      <c r="AB224" t="n">
        <v>13</v>
      </c>
      <c r="AC224" t="n">
        <v>13</v>
      </c>
      <c r="AD224" t="n">
        <v>13</v>
      </c>
      <c r="AE224" t="n">
        <v>13</v>
      </c>
      <c r="AF224" t="n">
        <v>13</v>
      </c>
      <c r="AG224" t="n">
        <v>13</v>
      </c>
      <c r="AH224" t="n">
        <v>13</v>
      </c>
      <c r="AI224" t="n">
        <v>13</v>
      </c>
      <c r="AJ224" t="n">
        <v>13</v>
      </c>
      <c r="AK224" t="n">
        <v>13</v>
      </c>
      <c r="AL224" t="n">
        <v>13</v>
      </c>
      <c r="AM224" t="n">
        <v>13</v>
      </c>
      <c r="AN224" t="n">
        <v>13</v>
      </c>
      <c r="AO224" t="n">
        <v>13</v>
      </c>
      <c r="AP224" t="n">
        <v>13</v>
      </c>
      <c r="AQ224" t="n">
        <v>13</v>
      </c>
      <c r="AR224" t="n">
        <v>13</v>
      </c>
      <c r="AS224" t="n">
        <v>13</v>
      </c>
      <c r="AT224" t="n">
        <v>13</v>
      </c>
      <c r="AU224" t="n">
        <v>13</v>
      </c>
      <c r="AV224" t="n">
        <v>13</v>
      </c>
      <c r="AW224" t="n">
        <v>13</v>
      </c>
      <c r="AX224" t="n">
        <v>13</v>
      </c>
      <c r="AY224" t="n">
        <v>13</v>
      </c>
      <c r="AZ224" t="n">
        <v>13</v>
      </c>
      <c r="BA224" t="n">
        <v>13</v>
      </c>
      <c r="BB224" t="n">
        <v>13</v>
      </c>
      <c r="BC224" t="n">
        <v>13</v>
      </c>
      <c r="BD224" t="n">
        <v>13</v>
      </c>
      <c r="BE224" t="n">
        <v>13</v>
      </c>
      <c r="BF224" t="n">
        <v>13</v>
      </c>
      <c r="BG224" t="n">
        <v>13</v>
      </c>
      <c r="BH224" t="n">
        <v>13</v>
      </c>
      <c r="BI224" t="n">
        <v>13</v>
      </c>
      <c r="BJ224" t="n">
        <v>13</v>
      </c>
      <c r="BK224" t="n">
        <v>13</v>
      </c>
      <c r="BL224" t="n">
        <v>13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  <c r="RT224" t="n">
        <v>0</v>
      </c>
      <c r="RU224" t="n">
        <v>0</v>
      </c>
      <c r="RV224" t="n">
        <v>0</v>
      </c>
      <c r="RW224" t="n">
        <v>0</v>
      </c>
      <c r="RX224" t="n">
        <v>0</v>
      </c>
      <c r="RY224" t="n">
        <v>0</v>
      </c>
      <c r="RZ224" t="n">
        <v>0</v>
      </c>
      <c r="SA224" t="n">
        <v>0</v>
      </c>
      <c r="SB224" t="n">
        <v>0</v>
      </c>
      <c r="SC224" t="n">
        <v>0</v>
      </c>
      <c r="SD224" t="n">
        <v>0</v>
      </c>
      <c r="SE224" t="n">
        <v>0</v>
      </c>
      <c r="SF224" t="n">
        <v>0</v>
      </c>
      <c r="SG224" t="n">
        <v>0</v>
      </c>
      <c r="SH224" t="n">
        <v>0</v>
      </c>
      <c r="SI224" t="n">
        <v>0</v>
      </c>
      <c r="SJ224" t="n">
        <v>0</v>
      </c>
      <c r="SK224" t="n">
        <v>0</v>
      </c>
      <c r="SL224" t="n">
        <v>0</v>
      </c>
      <c r="SM224" t="n">
        <v>0</v>
      </c>
      <c r="SN224" t="n">
        <v>0</v>
      </c>
      <c r="SO224" t="n">
        <v>0</v>
      </c>
      <c r="SP224" t="n">
        <v>0</v>
      </c>
      <c r="SQ224" t="n">
        <v>0</v>
      </c>
      <c r="SR224" t="n">
        <v>0</v>
      </c>
      <c r="SS224" t="n">
        <v>0</v>
      </c>
      <c r="ST224" t="n">
        <v>0</v>
      </c>
      <c r="SU224" t="n">
        <v>0</v>
      </c>
      <c r="SV224" t="n">
        <v>0</v>
      </c>
      <c r="SW224" t="n">
        <v>0</v>
      </c>
      <c r="SX224" t="n">
        <v>0</v>
      </c>
      <c r="SY224" t="n">
        <v>0</v>
      </c>
      <c r="SZ224" t="n">
        <v>0</v>
      </c>
      <c r="TA224" t="n">
        <v>0</v>
      </c>
      <c r="TB224" t="n">
        <v>0</v>
      </c>
      <c r="TC224" t="n">
        <v>0</v>
      </c>
      <c r="TD224" t="n">
        <v>0</v>
      </c>
      <c r="TE224" t="n">
        <v>0</v>
      </c>
      <c r="TF224" t="n">
        <v>0</v>
      </c>
      <c r="TG224" t="n">
        <v>0</v>
      </c>
      <c r="TH224" t="n">
        <v>0</v>
      </c>
      <c r="TI224" t="n">
        <v>0</v>
      </c>
      <c r="TJ224" t="n">
        <v>0</v>
      </c>
      <c r="TK224" t="n">
        <v>0</v>
      </c>
      <c r="TL224" t="n">
        <v>0</v>
      </c>
      <c r="TM224" t="n">
        <v>0</v>
      </c>
      <c r="TN224" t="n">
        <v>0</v>
      </c>
      <c r="TO224" t="n">
        <v>0</v>
      </c>
      <c r="TP224" t="n">
        <v>0</v>
      </c>
      <c r="TQ224" t="n">
        <v>0</v>
      </c>
      <c r="TR224" t="n">
        <v>0</v>
      </c>
      <c r="TS224" t="n">
        <v>0</v>
      </c>
      <c r="TT224" t="n">
        <v>0</v>
      </c>
      <c r="TU224" t="n">
        <v>0</v>
      </c>
      <c r="TV224" t="n">
        <v>0</v>
      </c>
      <c r="TW224" t="n">
        <v>0</v>
      </c>
      <c r="TX224" t="n">
        <v>0</v>
      </c>
      <c r="TY224" t="n">
        <v>0</v>
      </c>
      <c r="TZ224" t="n">
        <v>0</v>
      </c>
      <c r="UA224" t="n">
        <v>0</v>
      </c>
      <c r="UB224" t="n">
        <v>0</v>
      </c>
      <c r="UC224" t="n">
        <v>0</v>
      </c>
      <c r="UD224" t="n">
        <v>0</v>
      </c>
      <c r="UE224" t="n">
        <v>0</v>
      </c>
      <c r="UF224" t="n">
        <v>0</v>
      </c>
      <c r="UG224" t="n">
        <v>0</v>
      </c>
      <c r="UH224" t="n">
        <v>0</v>
      </c>
      <c r="UI224" t="n">
        <v>0</v>
      </c>
      <c r="UJ224" t="n">
        <v>0</v>
      </c>
      <c r="UK224" t="n">
        <v>0</v>
      </c>
      <c r="UL224" t="n">
        <v>0</v>
      </c>
      <c r="UM224" t="n">
        <v>0</v>
      </c>
      <c r="UN224" t="n">
        <v>0</v>
      </c>
      <c r="UO224" t="n">
        <v>0</v>
      </c>
      <c r="UP224" t="n">
        <v>0</v>
      </c>
      <c r="UQ224" t="n">
        <v>0</v>
      </c>
      <c r="UR224" t="n">
        <v>0</v>
      </c>
      <c r="US224" t="n">
        <v>0</v>
      </c>
      <c r="UT224" t="n">
        <v>0</v>
      </c>
      <c r="UU224" t="n">
        <v>0</v>
      </c>
      <c r="UV224" t="n">
        <v>0</v>
      </c>
      <c r="UW224" t="n">
        <v>0</v>
      </c>
      <c r="UX224" t="n">
        <v>0</v>
      </c>
      <c r="UY224" t="n">
        <v>0</v>
      </c>
      <c r="UZ224" t="n">
        <v>0</v>
      </c>
      <c r="VA224" t="n">
        <v>0</v>
      </c>
      <c r="VB224" t="n">
        <v>0</v>
      </c>
      <c r="VC224" t="n">
        <v>0</v>
      </c>
      <c r="VD224" t="n">
        <v>0</v>
      </c>
      <c r="VE224" t="n">
        <v>0</v>
      </c>
      <c r="VF224" t="n">
        <v>0</v>
      </c>
      <c r="VG224" t="n">
        <v>0</v>
      </c>
      <c r="VH224" t="n">
        <v>0</v>
      </c>
      <c r="VI224" t="n">
        <v>0</v>
      </c>
      <c r="VJ224" t="n">
        <v>0</v>
      </c>
      <c r="VK224" t="n">
        <v>0</v>
      </c>
      <c r="VL224" t="n">
        <v>0</v>
      </c>
      <c r="VM224" t="n">
        <v>0</v>
      </c>
      <c r="VN224" t="n">
        <v>0</v>
      </c>
      <c r="VO224" t="n">
        <v>0</v>
      </c>
      <c r="VP224" t="n">
        <v>0</v>
      </c>
      <c r="VQ224" t="n">
        <v>0</v>
      </c>
      <c r="VR224" t="n">
        <v>0</v>
      </c>
      <c r="VS224" t="n">
        <v>0</v>
      </c>
      <c r="VT224" t="n">
        <v>0</v>
      </c>
      <c r="VU224" t="n">
        <v>0</v>
      </c>
      <c r="VV224" t="n">
        <v>0</v>
      </c>
      <c r="VW224" t="n">
        <v>0</v>
      </c>
      <c r="VX224" t="n">
        <v>0</v>
      </c>
      <c r="VY224" t="n">
        <v>0</v>
      </c>
      <c r="VZ224" t="n">
        <v>0</v>
      </c>
      <c r="WA224" t="n">
        <v>0</v>
      </c>
      <c r="WB224" t="n">
        <v>0</v>
      </c>
      <c r="WC224" t="n">
        <v>0</v>
      </c>
      <c r="WD224" t="n">
        <v>0</v>
      </c>
      <c r="WE224" t="n">
        <v>0</v>
      </c>
      <c r="WF224" t="n">
        <v>0</v>
      </c>
      <c r="WG224" t="n">
        <v>0</v>
      </c>
      <c r="WH224" t="n">
        <v>0</v>
      </c>
      <c r="WI224" t="n">
        <v>0</v>
      </c>
      <c r="WJ224" t="n">
        <v>0</v>
      </c>
      <c r="WK224" t="n">
        <v>0</v>
      </c>
      <c r="WL224" t="n">
        <v>0</v>
      </c>
      <c r="WM224" t="n">
        <v>0</v>
      </c>
      <c r="WN224" t="n">
        <v>0</v>
      </c>
      <c r="WO224" t="n">
        <v>0</v>
      </c>
      <c r="WP224" t="n">
        <v>0</v>
      </c>
      <c r="WQ224" t="n">
        <v>0</v>
      </c>
      <c r="WR224" t="n">
        <v>0</v>
      </c>
      <c r="WS224" t="n">
        <v>0</v>
      </c>
      <c r="WT224" t="n">
        <v>0</v>
      </c>
      <c r="WU224" t="n">
        <v>0</v>
      </c>
      <c r="WV224" t="n">
        <v>0</v>
      </c>
      <c r="WW224" t="n">
        <v>0</v>
      </c>
      <c r="WX224" t="n">
        <v>0</v>
      </c>
      <c r="WY224" t="n">
        <v>0</v>
      </c>
      <c r="WZ224" t="n">
        <v>0</v>
      </c>
      <c r="XA224" t="n">
        <v>0</v>
      </c>
      <c r="XB224" t="n">
        <v>0</v>
      </c>
      <c r="XC224" t="n">
        <v>0</v>
      </c>
      <c r="XD224" t="n">
        <v>0</v>
      </c>
      <c r="XE224" t="n">
        <v>0</v>
      </c>
      <c r="XF224" t="n">
        <v>0</v>
      </c>
      <c r="XG224" t="n">
        <v>0</v>
      </c>
      <c r="XH224" t="n">
        <v>0</v>
      </c>
      <c r="XI224" t="n">
        <v>0</v>
      </c>
      <c r="XJ224" t="n">
        <v>0</v>
      </c>
      <c r="XK224" t="n">
        <v>0</v>
      </c>
      <c r="XL224" t="n">
        <v>0</v>
      </c>
      <c r="XM224" t="n">
        <v>0</v>
      </c>
      <c r="XN224" t="n">
        <v>0</v>
      </c>
      <c r="XO224" t="n">
        <v>0</v>
      </c>
      <c r="XP224" t="n">
        <v>0</v>
      </c>
      <c r="XQ224" t="n">
        <v>0</v>
      </c>
      <c r="XR224" t="n">
        <v>0</v>
      </c>
      <c r="XS224" t="n">
        <v>0</v>
      </c>
      <c r="XT224" t="n">
        <v>0</v>
      </c>
      <c r="XU224" t="n">
        <v>0</v>
      </c>
      <c r="XV224" t="n">
        <v>0</v>
      </c>
      <c r="XW224" t="n">
        <v>0</v>
      </c>
      <c r="XX224" t="n">
        <v>0</v>
      </c>
      <c r="XY224" t="n">
        <v>0</v>
      </c>
      <c r="XZ224" t="n">
        <v>0</v>
      </c>
      <c r="YA224" t="n">
        <v>0</v>
      </c>
      <c r="YB224" t="n">
        <v>0</v>
      </c>
      <c r="YC224" t="n">
        <v>0</v>
      </c>
      <c r="YD224" t="n">
        <v>0</v>
      </c>
      <c r="YE224" t="n">
        <v>0</v>
      </c>
      <c r="YF224" t="n">
        <v>0</v>
      </c>
      <c r="YG224" t="n">
        <v>0</v>
      </c>
      <c r="YH224" t="n">
        <v>0</v>
      </c>
      <c r="YI224" t="n">
        <v>0</v>
      </c>
      <c r="YJ224" t="n">
        <v>0</v>
      </c>
      <c r="YK224" t="n">
        <v>0</v>
      </c>
      <c r="YL224" t="n">
        <v>0</v>
      </c>
      <c r="YM224" t="n">
        <v>0</v>
      </c>
      <c r="YN224" t="n">
        <v>0</v>
      </c>
      <c r="YO224" t="n">
        <v>0</v>
      </c>
      <c r="YP224" t="n">
        <v>0</v>
      </c>
      <c r="YQ224" t="n">
        <v>0</v>
      </c>
      <c r="YR224" t="n">
        <v>0</v>
      </c>
      <c r="YS224" t="n">
        <v>0</v>
      </c>
      <c r="YT224" t="n">
        <v>0</v>
      </c>
      <c r="YU224" t="n">
        <v>0</v>
      </c>
      <c r="YV224" t="n">
        <v>0</v>
      </c>
      <c r="YW224" t="n">
        <v>0</v>
      </c>
      <c r="YX224" t="n">
        <v>0</v>
      </c>
      <c r="YY224" t="n">
        <v>0</v>
      </c>
      <c r="YZ224" t="n">
        <v>0</v>
      </c>
      <c r="ZA224" t="n">
        <v>0</v>
      </c>
      <c r="ZB224" t="n">
        <v>0</v>
      </c>
      <c r="ZC224" t="n">
        <v>0</v>
      </c>
      <c r="ZD224" t="n">
        <v>0</v>
      </c>
      <c r="ZE224" t="n">
        <v>0</v>
      </c>
      <c r="ZF224" t="n">
        <v>0</v>
      </c>
      <c r="ZG224" t="n">
        <v>0</v>
      </c>
      <c r="ZH224" t="n">
        <v>0</v>
      </c>
      <c r="ZI224" t="n">
        <v>0</v>
      </c>
      <c r="ZJ224" t="n">
        <v>0</v>
      </c>
      <c r="ZK224" t="n">
        <v>0</v>
      </c>
      <c r="ZL224" t="n">
        <v>0</v>
      </c>
      <c r="ZM224" t="n">
        <v>0</v>
      </c>
      <c r="ZN224" t="n">
        <v>0</v>
      </c>
      <c r="ZO224" t="n">
        <v>0</v>
      </c>
      <c r="ZP224" t="n">
        <v>0</v>
      </c>
      <c r="ZQ224" t="n">
        <v>0</v>
      </c>
      <c r="ZR224" t="n">
        <v>0</v>
      </c>
      <c r="ZS224" t="n">
        <v>2</v>
      </c>
    </row>
    <row r="225" ht="11.25" customHeight="1">
      <c r="A225" t="n">
        <v>2</v>
      </c>
      <c r="B225" t="n">
        <v>0</v>
      </c>
      <c r="C225" t="n">
        <v>13</v>
      </c>
      <c r="D225" t="n">
        <v>13</v>
      </c>
      <c r="E225" t="n">
        <v>13</v>
      </c>
      <c r="F225" t="n">
        <v>13</v>
      </c>
      <c r="G225" t="n">
        <v>13</v>
      </c>
      <c r="H225" t="n">
        <v>13</v>
      </c>
      <c r="I225" t="n">
        <v>13</v>
      </c>
      <c r="J225" t="n">
        <v>13</v>
      </c>
      <c r="K225" t="n">
        <v>13</v>
      </c>
      <c r="L225" t="n">
        <v>13</v>
      </c>
      <c r="M225" t="n">
        <v>13</v>
      </c>
      <c r="N225" t="n">
        <v>13</v>
      </c>
      <c r="O225" t="n">
        <v>13</v>
      </c>
      <c r="P225" t="n">
        <v>13</v>
      </c>
      <c r="Q225" t="n">
        <v>13</v>
      </c>
      <c r="R225" t="n">
        <v>13</v>
      </c>
      <c r="S225" t="n">
        <v>13</v>
      </c>
      <c r="T225" t="n">
        <v>13</v>
      </c>
      <c r="U225" t="n">
        <v>13</v>
      </c>
      <c r="V225" t="n">
        <v>13</v>
      </c>
      <c r="W225" t="n">
        <v>13</v>
      </c>
      <c r="X225" t="n">
        <v>13</v>
      </c>
      <c r="Y225" t="n">
        <v>13</v>
      </c>
      <c r="Z225" t="n">
        <v>13</v>
      </c>
      <c r="AA225" t="n">
        <v>13</v>
      </c>
      <c r="AB225" t="n">
        <v>13</v>
      </c>
      <c r="AC225" t="n">
        <v>13</v>
      </c>
      <c r="AD225" t="n">
        <v>13</v>
      </c>
      <c r="AE225" t="n">
        <v>13</v>
      </c>
      <c r="AF225" t="n">
        <v>13</v>
      </c>
      <c r="AG225" t="n">
        <v>13</v>
      </c>
      <c r="AH225" t="n">
        <v>13</v>
      </c>
      <c r="AI225" t="n">
        <v>13</v>
      </c>
      <c r="AJ225" t="n">
        <v>13</v>
      </c>
      <c r="AK225" t="n">
        <v>13</v>
      </c>
      <c r="AL225" t="n">
        <v>13</v>
      </c>
      <c r="AM225" t="n">
        <v>13</v>
      </c>
      <c r="AN225" t="n">
        <v>13</v>
      </c>
      <c r="AO225" t="n">
        <v>13</v>
      </c>
      <c r="AP225" t="n">
        <v>13</v>
      </c>
      <c r="AQ225" t="n">
        <v>13</v>
      </c>
      <c r="AR225" t="n">
        <v>13</v>
      </c>
      <c r="AS225" t="n">
        <v>13</v>
      </c>
      <c r="AT225" t="n">
        <v>13</v>
      </c>
      <c r="AU225" t="n">
        <v>13</v>
      </c>
      <c r="AV225" t="n">
        <v>13</v>
      </c>
      <c r="AW225" t="n">
        <v>13</v>
      </c>
      <c r="AX225" t="n">
        <v>13</v>
      </c>
      <c r="AY225" t="n">
        <v>13</v>
      </c>
      <c r="AZ225" t="n">
        <v>13</v>
      </c>
      <c r="BA225" t="n">
        <v>13</v>
      </c>
      <c r="BB225" t="n">
        <v>13</v>
      </c>
      <c r="BC225" t="n">
        <v>13</v>
      </c>
      <c r="BD225" t="n">
        <v>13</v>
      </c>
      <c r="BE225" t="n">
        <v>13</v>
      </c>
      <c r="BF225" t="n">
        <v>13</v>
      </c>
      <c r="BG225" t="n">
        <v>13</v>
      </c>
      <c r="BH225" t="n">
        <v>13</v>
      </c>
      <c r="BI225" t="n">
        <v>13</v>
      </c>
      <c r="BJ225" t="n">
        <v>13</v>
      </c>
      <c r="BK225" t="n">
        <v>13</v>
      </c>
      <c r="BL225" t="n">
        <v>13</v>
      </c>
      <c r="BM225" t="n">
        <v>13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  <c r="RT225" t="n">
        <v>0</v>
      </c>
      <c r="RU225" t="n">
        <v>0</v>
      </c>
      <c r="RV225" t="n">
        <v>0</v>
      </c>
      <c r="RW225" t="n">
        <v>0</v>
      </c>
      <c r="RX225" t="n">
        <v>0</v>
      </c>
      <c r="RY225" t="n">
        <v>0</v>
      </c>
      <c r="RZ225" t="n">
        <v>0</v>
      </c>
      <c r="SA225" t="n">
        <v>0</v>
      </c>
      <c r="SB225" t="n">
        <v>0</v>
      </c>
      <c r="SC225" t="n">
        <v>0</v>
      </c>
      <c r="SD225" t="n">
        <v>0</v>
      </c>
      <c r="SE225" t="n">
        <v>0</v>
      </c>
      <c r="SF225" t="n">
        <v>0</v>
      </c>
      <c r="SG225" t="n">
        <v>0</v>
      </c>
      <c r="SH225" t="n">
        <v>0</v>
      </c>
      <c r="SI225" t="n">
        <v>0</v>
      </c>
      <c r="SJ225" t="n">
        <v>0</v>
      </c>
      <c r="SK225" t="n">
        <v>0</v>
      </c>
      <c r="SL225" t="n">
        <v>0</v>
      </c>
      <c r="SM225" t="n">
        <v>0</v>
      </c>
      <c r="SN225" t="n">
        <v>0</v>
      </c>
      <c r="SO225" t="n">
        <v>0</v>
      </c>
      <c r="SP225" t="n">
        <v>0</v>
      </c>
      <c r="SQ225" t="n">
        <v>0</v>
      </c>
      <c r="SR225" t="n">
        <v>0</v>
      </c>
      <c r="SS225" t="n">
        <v>0</v>
      </c>
      <c r="ST225" t="n">
        <v>0</v>
      </c>
      <c r="SU225" t="n">
        <v>0</v>
      </c>
      <c r="SV225" t="n">
        <v>0</v>
      </c>
      <c r="SW225" t="n">
        <v>0</v>
      </c>
      <c r="SX225" t="n">
        <v>0</v>
      </c>
      <c r="SY225" t="n">
        <v>0</v>
      </c>
      <c r="SZ225" t="n">
        <v>0</v>
      </c>
      <c r="TA225" t="n">
        <v>0</v>
      </c>
      <c r="TB225" t="n">
        <v>0</v>
      </c>
      <c r="TC225" t="n">
        <v>0</v>
      </c>
      <c r="TD225" t="n">
        <v>0</v>
      </c>
      <c r="TE225" t="n">
        <v>0</v>
      </c>
      <c r="TF225" t="n">
        <v>0</v>
      </c>
      <c r="TG225" t="n">
        <v>0</v>
      </c>
      <c r="TH225" t="n">
        <v>0</v>
      </c>
      <c r="TI225" t="n">
        <v>0</v>
      </c>
      <c r="TJ225" t="n">
        <v>0</v>
      </c>
      <c r="TK225" t="n">
        <v>0</v>
      </c>
      <c r="TL225" t="n">
        <v>0</v>
      </c>
      <c r="TM225" t="n">
        <v>0</v>
      </c>
      <c r="TN225" t="n">
        <v>0</v>
      </c>
      <c r="TO225" t="n">
        <v>0</v>
      </c>
      <c r="TP225" t="n">
        <v>0</v>
      </c>
      <c r="TQ225" t="n">
        <v>0</v>
      </c>
      <c r="TR225" t="n">
        <v>0</v>
      </c>
      <c r="TS225" t="n">
        <v>0</v>
      </c>
      <c r="TT225" t="n">
        <v>0</v>
      </c>
      <c r="TU225" t="n">
        <v>0</v>
      </c>
      <c r="TV225" t="n">
        <v>0</v>
      </c>
      <c r="TW225" t="n">
        <v>0</v>
      </c>
      <c r="TX225" t="n">
        <v>0</v>
      </c>
      <c r="TY225" t="n">
        <v>0</v>
      </c>
      <c r="TZ225" t="n">
        <v>0</v>
      </c>
      <c r="UA225" t="n">
        <v>0</v>
      </c>
      <c r="UB225" t="n">
        <v>0</v>
      </c>
      <c r="UC225" t="n">
        <v>0</v>
      </c>
      <c r="UD225" t="n">
        <v>0</v>
      </c>
      <c r="UE225" t="n">
        <v>0</v>
      </c>
      <c r="UF225" t="n">
        <v>0</v>
      </c>
      <c r="UG225" t="n">
        <v>0</v>
      </c>
      <c r="UH225" t="n">
        <v>0</v>
      </c>
      <c r="UI225" t="n">
        <v>0</v>
      </c>
      <c r="UJ225" t="n">
        <v>0</v>
      </c>
      <c r="UK225" t="n">
        <v>0</v>
      </c>
      <c r="UL225" t="n">
        <v>0</v>
      </c>
      <c r="UM225" t="n">
        <v>0</v>
      </c>
      <c r="UN225" t="n">
        <v>0</v>
      </c>
      <c r="UO225" t="n">
        <v>0</v>
      </c>
      <c r="UP225" t="n">
        <v>0</v>
      </c>
      <c r="UQ225" t="n">
        <v>0</v>
      </c>
      <c r="UR225" t="n">
        <v>0</v>
      </c>
      <c r="US225" t="n">
        <v>0</v>
      </c>
      <c r="UT225" t="n">
        <v>0</v>
      </c>
      <c r="UU225" t="n">
        <v>0</v>
      </c>
      <c r="UV225" t="n">
        <v>0</v>
      </c>
      <c r="UW225" t="n">
        <v>0</v>
      </c>
      <c r="UX225" t="n">
        <v>0</v>
      </c>
      <c r="UY225" t="n">
        <v>0</v>
      </c>
      <c r="UZ225" t="n">
        <v>0</v>
      </c>
      <c r="VA225" t="n">
        <v>0</v>
      </c>
      <c r="VB225" t="n">
        <v>0</v>
      </c>
      <c r="VC225" t="n">
        <v>0</v>
      </c>
      <c r="VD225" t="n">
        <v>0</v>
      </c>
      <c r="VE225" t="n">
        <v>0</v>
      </c>
      <c r="VF225" t="n">
        <v>0</v>
      </c>
      <c r="VG225" t="n">
        <v>0</v>
      </c>
      <c r="VH225" t="n">
        <v>0</v>
      </c>
      <c r="VI225" t="n">
        <v>0</v>
      </c>
      <c r="VJ225" t="n">
        <v>0</v>
      </c>
      <c r="VK225" t="n">
        <v>0</v>
      </c>
      <c r="VL225" t="n">
        <v>0</v>
      </c>
      <c r="VM225" t="n">
        <v>0</v>
      </c>
      <c r="VN225" t="n">
        <v>0</v>
      </c>
      <c r="VO225" t="n">
        <v>0</v>
      </c>
      <c r="VP225" t="n">
        <v>0</v>
      </c>
      <c r="VQ225" t="n">
        <v>0</v>
      </c>
      <c r="VR225" t="n">
        <v>0</v>
      </c>
      <c r="VS225" t="n">
        <v>0</v>
      </c>
      <c r="VT225" t="n">
        <v>0</v>
      </c>
      <c r="VU225" t="n">
        <v>0</v>
      </c>
      <c r="VV225" t="n">
        <v>0</v>
      </c>
      <c r="VW225" t="n">
        <v>0</v>
      </c>
      <c r="VX225" t="n">
        <v>0</v>
      </c>
      <c r="VY225" t="n">
        <v>0</v>
      </c>
      <c r="VZ225" t="n">
        <v>0</v>
      </c>
      <c r="WA225" t="n">
        <v>0</v>
      </c>
      <c r="WB225" t="n">
        <v>0</v>
      </c>
      <c r="WC225" t="n">
        <v>0</v>
      </c>
      <c r="WD225" t="n">
        <v>0</v>
      </c>
      <c r="WE225" t="n">
        <v>0</v>
      </c>
      <c r="WF225" t="n">
        <v>0</v>
      </c>
      <c r="WG225" t="n">
        <v>0</v>
      </c>
      <c r="WH225" t="n">
        <v>0</v>
      </c>
      <c r="WI225" t="n">
        <v>0</v>
      </c>
      <c r="WJ225" t="n">
        <v>0</v>
      </c>
      <c r="WK225" t="n">
        <v>0</v>
      </c>
      <c r="WL225" t="n">
        <v>0</v>
      </c>
      <c r="WM225" t="n">
        <v>0</v>
      </c>
      <c r="WN225" t="n">
        <v>0</v>
      </c>
      <c r="WO225" t="n">
        <v>0</v>
      </c>
      <c r="WP225" t="n">
        <v>0</v>
      </c>
      <c r="WQ225" t="n">
        <v>0</v>
      </c>
      <c r="WR225" t="n">
        <v>0</v>
      </c>
      <c r="WS225" t="n">
        <v>0</v>
      </c>
      <c r="WT225" t="n">
        <v>0</v>
      </c>
      <c r="WU225" t="n">
        <v>0</v>
      </c>
      <c r="WV225" t="n">
        <v>0</v>
      </c>
      <c r="WW225" t="n">
        <v>0</v>
      </c>
      <c r="WX225" t="n">
        <v>0</v>
      </c>
      <c r="WY225" t="n">
        <v>0</v>
      </c>
      <c r="WZ225" t="n">
        <v>0</v>
      </c>
      <c r="XA225" t="n">
        <v>0</v>
      </c>
      <c r="XB225" t="n">
        <v>0</v>
      </c>
      <c r="XC225" t="n">
        <v>0</v>
      </c>
      <c r="XD225" t="n">
        <v>0</v>
      </c>
      <c r="XE225" t="n">
        <v>0</v>
      </c>
      <c r="XF225" t="n">
        <v>0</v>
      </c>
      <c r="XG225" t="n">
        <v>0</v>
      </c>
      <c r="XH225" t="n">
        <v>0</v>
      </c>
      <c r="XI225" t="n">
        <v>0</v>
      </c>
      <c r="XJ225" t="n">
        <v>0</v>
      </c>
      <c r="XK225" t="n">
        <v>0</v>
      </c>
      <c r="XL225" t="n">
        <v>0</v>
      </c>
      <c r="XM225" t="n">
        <v>0</v>
      </c>
      <c r="XN225" t="n">
        <v>0</v>
      </c>
      <c r="XO225" t="n">
        <v>0</v>
      </c>
      <c r="XP225" t="n">
        <v>0</v>
      </c>
      <c r="XQ225" t="n">
        <v>0</v>
      </c>
      <c r="XR225" t="n">
        <v>0</v>
      </c>
      <c r="XS225" t="n">
        <v>0</v>
      </c>
      <c r="XT225" t="n">
        <v>0</v>
      </c>
      <c r="XU225" t="n">
        <v>0</v>
      </c>
      <c r="XV225" t="n">
        <v>0</v>
      </c>
      <c r="XW225" t="n">
        <v>0</v>
      </c>
      <c r="XX225" t="n">
        <v>0</v>
      </c>
      <c r="XY225" t="n">
        <v>0</v>
      </c>
      <c r="XZ225" t="n">
        <v>0</v>
      </c>
      <c r="YA225" t="n">
        <v>0</v>
      </c>
      <c r="YB225" t="n">
        <v>0</v>
      </c>
      <c r="YC225" t="n">
        <v>0</v>
      </c>
      <c r="YD225" t="n">
        <v>0</v>
      </c>
      <c r="YE225" t="n">
        <v>0</v>
      </c>
      <c r="YF225" t="n">
        <v>0</v>
      </c>
      <c r="YG225" t="n">
        <v>0</v>
      </c>
      <c r="YH225" t="n">
        <v>0</v>
      </c>
      <c r="YI225" t="n">
        <v>0</v>
      </c>
      <c r="YJ225" t="n">
        <v>0</v>
      </c>
      <c r="YK225" t="n">
        <v>0</v>
      </c>
      <c r="YL225" t="n">
        <v>0</v>
      </c>
      <c r="YM225" t="n">
        <v>0</v>
      </c>
      <c r="YN225" t="n">
        <v>0</v>
      </c>
      <c r="YO225" t="n">
        <v>0</v>
      </c>
      <c r="YP225" t="n">
        <v>0</v>
      </c>
      <c r="YQ225" t="n">
        <v>0</v>
      </c>
      <c r="YR225" t="n">
        <v>0</v>
      </c>
      <c r="YS225" t="n">
        <v>0</v>
      </c>
      <c r="YT225" t="n">
        <v>0</v>
      </c>
      <c r="YU225" t="n">
        <v>0</v>
      </c>
      <c r="YV225" t="n">
        <v>0</v>
      </c>
      <c r="YW225" t="n">
        <v>0</v>
      </c>
      <c r="YX225" t="n">
        <v>0</v>
      </c>
      <c r="YY225" t="n">
        <v>0</v>
      </c>
      <c r="YZ225" t="n">
        <v>0</v>
      </c>
      <c r="ZA225" t="n">
        <v>0</v>
      </c>
      <c r="ZB225" t="n">
        <v>0</v>
      </c>
      <c r="ZC225" t="n">
        <v>0</v>
      </c>
      <c r="ZD225" t="n">
        <v>0</v>
      </c>
      <c r="ZE225" t="n">
        <v>0</v>
      </c>
      <c r="ZF225" t="n">
        <v>0</v>
      </c>
      <c r="ZG225" t="n">
        <v>0</v>
      </c>
      <c r="ZH225" t="n">
        <v>0</v>
      </c>
      <c r="ZI225" t="n">
        <v>0</v>
      </c>
      <c r="ZJ225" t="n">
        <v>0</v>
      </c>
      <c r="ZK225" t="n">
        <v>0</v>
      </c>
      <c r="ZL225" t="n">
        <v>0</v>
      </c>
      <c r="ZM225" t="n">
        <v>0</v>
      </c>
      <c r="ZN225" t="n">
        <v>0</v>
      </c>
      <c r="ZO225" t="n">
        <v>0</v>
      </c>
      <c r="ZP225" t="n">
        <v>0</v>
      </c>
      <c r="ZQ225" t="n">
        <v>0</v>
      </c>
      <c r="ZR225" t="n">
        <v>0</v>
      </c>
      <c r="ZS225" t="n">
        <v>2</v>
      </c>
    </row>
    <row r="226" ht="11.25" customHeight="1">
      <c r="A226" t="n">
        <v>2</v>
      </c>
      <c r="B226" t="n">
        <v>0</v>
      </c>
      <c r="C226" t="n">
        <v>0</v>
      </c>
      <c r="D226" t="n">
        <v>13</v>
      </c>
      <c r="E226" t="n">
        <v>13</v>
      </c>
      <c r="F226" t="n">
        <v>13</v>
      </c>
      <c r="G226" t="n">
        <v>13</v>
      </c>
      <c r="H226" t="n">
        <v>13</v>
      </c>
      <c r="I226" t="n">
        <v>13</v>
      </c>
      <c r="J226" t="n">
        <v>13</v>
      </c>
      <c r="K226" t="n">
        <v>13</v>
      </c>
      <c r="L226" t="n">
        <v>13</v>
      </c>
      <c r="M226" t="n">
        <v>13</v>
      </c>
      <c r="N226" t="n">
        <v>13</v>
      </c>
      <c r="O226" t="n">
        <v>13</v>
      </c>
      <c r="P226" t="n">
        <v>13</v>
      </c>
      <c r="Q226" t="n">
        <v>13</v>
      </c>
      <c r="R226" t="n">
        <v>13</v>
      </c>
      <c r="S226" t="n">
        <v>13</v>
      </c>
      <c r="T226" t="n">
        <v>13</v>
      </c>
      <c r="U226" t="n">
        <v>13</v>
      </c>
      <c r="V226" t="n">
        <v>13</v>
      </c>
      <c r="W226" t="n">
        <v>13</v>
      </c>
      <c r="X226" t="n">
        <v>13</v>
      </c>
      <c r="Y226" t="n">
        <v>13</v>
      </c>
      <c r="Z226" t="n">
        <v>13</v>
      </c>
      <c r="AA226" t="n">
        <v>13</v>
      </c>
      <c r="AB226" t="n">
        <v>13</v>
      </c>
      <c r="AC226" t="n">
        <v>13</v>
      </c>
      <c r="AD226" t="n">
        <v>13</v>
      </c>
      <c r="AE226" t="n">
        <v>13</v>
      </c>
      <c r="AF226" t="n">
        <v>13</v>
      </c>
      <c r="AG226" t="n">
        <v>13</v>
      </c>
      <c r="AH226" t="n">
        <v>13</v>
      </c>
      <c r="AI226" t="n">
        <v>13</v>
      </c>
      <c r="AJ226" t="n">
        <v>13</v>
      </c>
      <c r="AK226" t="n">
        <v>13</v>
      </c>
      <c r="AL226" t="n">
        <v>13</v>
      </c>
      <c r="AM226" t="n">
        <v>13</v>
      </c>
      <c r="AN226" t="n">
        <v>13</v>
      </c>
      <c r="AO226" t="n">
        <v>13</v>
      </c>
      <c r="AP226" t="n">
        <v>13</v>
      </c>
      <c r="AQ226" t="n">
        <v>13</v>
      </c>
      <c r="AR226" t="n">
        <v>13</v>
      </c>
      <c r="AS226" t="n">
        <v>13</v>
      </c>
      <c r="AT226" t="n">
        <v>13</v>
      </c>
      <c r="AU226" t="n">
        <v>13</v>
      </c>
      <c r="AV226" t="n">
        <v>13</v>
      </c>
      <c r="AW226" t="n">
        <v>13</v>
      </c>
      <c r="AX226" t="n">
        <v>13</v>
      </c>
      <c r="AY226" t="n">
        <v>13</v>
      </c>
      <c r="AZ226" t="n">
        <v>13</v>
      </c>
      <c r="BA226" t="n">
        <v>13</v>
      </c>
      <c r="BB226" t="n">
        <v>13</v>
      </c>
      <c r="BC226" t="n">
        <v>13</v>
      </c>
      <c r="BD226" t="n">
        <v>13</v>
      </c>
      <c r="BE226" t="n">
        <v>13</v>
      </c>
      <c r="BF226" t="n">
        <v>13</v>
      </c>
      <c r="BG226" t="n">
        <v>13</v>
      </c>
      <c r="BH226" t="n">
        <v>13</v>
      </c>
      <c r="BI226" t="n">
        <v>13</v>
      </c>
      <c r="BJ226" t="n">
        <v>13</v>
      </c>
      <c r="BK226" t="n">
        <v>13</v>
      </c>
      <c r="BL226" t="n">
        <v>13</v>
      </c>
      <c r="BM226" t="n">
        <v>13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  <c r="RT226" t="n">
        <v>0</v>
      </c>
      <c r="RU226" t="n">
        <v>0</v>
      </c>
      <c r="RV226" t="n">
        <v>0</v>
      </c>
      <c r="RW226" t="n">
        <v>0</v>
      </c>
      <c r="RX226" t="n">
        <v>0</v>
      </c>
      <c r="RY226" t="n">
        <v>0</v>
      </c>
      <c r="RZ226" t="n">
        <v>0</v>
      </c>
      <c r="SA226" t="n">
        <v>0</v>
      </c>
      <c r="SB226" t="n">
        <v>0</v>
      </c>
      <c r="SC226" t="n">
        <v>0</v>
      </c>
      <c r="SD226" t="n">
        <v>0</v>
      </c>
      <c r="SE226" t="n">
        <v>0</v>
      </c>
      <c r="SF226" t="n">
        <v>0</v>
      </c>
      <c r="SG226" t="n">
        <v>0</v>
      </c>
      <c r="SH226" t="n">
        <v>0</v>
      </c>
      <c r="SI226" t="n">
        <v>0</v>
      </c>
      <c r="SJ226" t="n">
        <v>0</v>
      </c>
      <c r="SK226" t="n">
        <v>0</v>
      </c>
      <c r="SL226" t="n">
        <v>0</v>
      </c>
      <c r="SM226" t="n">
        <v>0</v>
      </c>
      <c r="SN226" t="n">
        <v>0</v>
      </c>
      <c r="SO226" t="n">
        <v>0</v>
      </c>
      <c r="SP226" t="n">
        <v>0</v>
      </c>
      <c r="SQ226" t="n">
        <v>0</v>
      </c>
      <c r="SR226" t="n">
        <v>0</v>
      </c>
      <c r="SS226" t="n">
        <v>0</v>
      </c>
      <c r="ST226" t="n">
        <v>0</v>
      </c>
      <c r="SU226" t="n">
        <v>0</v>
      </c>
      <c r="SV226" t="n">
        <v>0</v>
      </c>
      <c r="SW226" t="n">
        <v>0</v>
      </c>
      <c r="SX226" t="n">
        <v>0</v>
      </c>
      <c r="SY226" t="n">
        <v>0</v>
      </c>
      <c r="SZ226" t="n">
        <v>0</v>
      </c>
      <c r="TA226" t="n">
        <v>0</v>
      </c>
      <c r="TB226" t="n">
        <v>0</v>
      </c>
      <c r="TC226" t="n">
        <v>0</v>
      </c>
      <c r="TD226" t="n">
        <v>0</v>
      </c>
      <c r="TE226" t="n">
        <v>0</v>
      </c>
      <c r="TF226" t="n">
        <v>0</v>
      </c>
      <c r="TG226" t="n">
        <v>0</v>
      </c>
      <c r="TH226" t="n">
        <v>0</v>
      </c>
      <c r="TI226" t="n">
        <v>0</v>
      </c>
      <c r="TJ226" t="n">
        <v>0</v>
      </c>
      <c r="TK226" t="n">
        <v>0</v>
      </c>
      <c r="TL226" t="n">
        <v>0</v>
      </c>
      <c r="TM226" t="n">
        <v>0</v>
      </c>
      <c r="TN226" t="n">
        <v>0</v>
      </c>
      <c r="TO226" t="n">
        <v>0</v>
      </c>
      <c r="TP226" t="n">
        <v>0</v>
      </c>
      <c r="TQ226" t="n">
        <v>0</v>
      </c>
      <c r="TR226" t="n">
        <v>0</v>
      </c>
      <c r="TS226" t="n">
        <v>0</v>
      </c>
      <c r="TT226" t="n">
        <v>0</v>
      </c>
      <c r="TU226" t="n">
        <v>0</v>
      </c>
      <c r="TV226" t="n">
        <v>0</v>
      </c>
      <c r="TW226" t="n">
        <v>0</v>
      </c>
      <c r="TX226" t="n">
        <v>0</v>
      </c>
      <c r="TY226" t="n">
        <v>0</v>
      </c>
      <c r="TZ226" t="n">
        <v>0</v>
      </c>
      <c r="UA226" t="n">
        <v>0</v>
      </c>
      <c r="UB226" t="n">
        <v>0</v>
      </c>
      <c r="UC226" t="n">
        <v>0</v>
      </c>
      <c r="UD226" t="n">
        <v>0</v>
      </c>
      <c r="UE226" t="n">
        <v>0</v>
      </c>
      <c r="UF226" t="n">
        <v>0</v>
      </c>
      <c r="UG226" t="n">
        <v>0</v>
      </c>
      <c r="UH226" t="n">
        <v>0</v>
      </c>
      <c r="UI226" t="n">
        <v>0</v>
      </c>
      <c r="UJ226" t="n">
        <v>0</v>
      </c>
      <c r="UK226" t="n">
        <v>0</v>
      </c>
      <c r="UL226" t="n">
        <v>0</v>
      </c>
      <c r="UM226" t="n">
        <v>0</v>
      </c>
      <c r="UN226" t="n">
        <v>0</v>
      </c>
      <c r="UO226" t="n">
        <v>0</v>
      </c>
      <c r="UP226" t="n">
        <v>0</v>
      </c>
      <c r="UQ226" t="n">
        <v>0</v>
      </c>
      <c r="UR226" t="n">
        <v>0</v>
      </c>
      <c r="US226" t="n">
        <v>0</v>
      </c>
      <c r="UT226" t="n">
        <v>0</v>
      </c>
      <c r="UU226" t="n">
        <v>0</v>
      </c>
      <c r="UV226" t="n">
        <v>0</v>
      </c>
      <c r="UW226" t="n">
        <v>0</v>
      </c>
      <c r="UX226" t="n">
        <v>0</v>
      </c>
      <c r="UY226" t="n">
        <v>0</v>
      </c>
      <c r="UZ226" t="n">
        <v>0</v>
      </c>
      <c r="VA226" t="n">
        <v>0</v>
      </c>
      <c r="VB226" t="n">
        <v>0</v>
      </c>
      <c r="VC226" t="n">
        <v>0</v>
      </c>
      <c r="VD226" t="n">
        <v>0</v>
      </c>
      <c r="VE226" t="n">
        <v>0</v>
      </c>
      <c r="VF226" t="n">
        <v>0</v>
      </c>
      <c r="VG226" t="n">
        <v>0</v>
      </c>
      <c r="VH226" t="n">
        <v>0</v>
      </c>
      <c r="VI226" t="n">
        <v>0</v>
      </c>
      <c r="VJ226" t="n">
        <v>0</v>
      </c>
      <c r="VK226" t="n">
        <v>0</v>
      </c>
      <c r="VL226" t="n">
        <v>0</v>
      </c>
      <c r="VM226" t="n">
        <v>0</v>
      </c>
      <c r="VN226" t="n">
        <v>0</v>
      </c>
      <c r="VO226" t="n">
        <v>0</v>
      </c>
      <c r="VP226" t="n">
        <v>0</v>
      </c>
      <c r="VQ226" t="n">
        <v>0</v>
      </c>
      <c r="VR226" t="n">
        <v>0</v>
      </c>
      <c r="VS226" t="n">
        <v>0</v>
      </c>
      <c r="VT226" t="n">
        <v>0</v>
      </c>
      <c r="VU226" t="n">
        <v>0</v>
      </c>
      <c r="VV226" t="n">
        <v>0</v>
      </c>
      <c r="VW226" t="n">
        <v>0</v>
      </c>
      <c r="VX226" t="n">
        <v>0</v>
      </c>
      <c r="VY226" t="n">
        <v>0</v>
      </c>
      <c r="VZ226" t="n">
        <v>0</v>
      </c>
      <c r="WA226" t="n">
        <v>0</v>
      </c>
      <c r="WB226" t="n">
        <v>0</v>
      </c>
      <c r="WC226" t="n">
        <v>0</v>
      </c>
      <c r="WD226" t="n">
        <v>0</v>
      </c>
      <c r="WE226" t="n">
        <v>0</v>
      </c>
      <c r="WF226" t="n">
        <v>0</v>
      </c>
      <c r="WG226" t="n">
        <v>0</v>
      </c>
      <c r="WH226" t="n">
        <v>0</v>
      </c>
      <c r="WI226" t="n">
        <v>0</v>
      </c>
      <c r="WJ226" t="n">
        <v>0</v>
      </c>
      <c r="WK226" t="n">
        <v>0</v>
      </c>
      <c r="WL226" t="n">
        <v>0</v>
      </c>
      <c r="WM226" t="n">
        <v>0</v>
      </c>
      <c r="WN226" t="n">
        <v>0</v>
      </c>
      <c r="WO226" t="n">
        <v>0</v>
      </c>
      <c r="WP226" t="n">
        <v>0</v>
      </c>
      <c r="WQ226" t="n">
        <v>0</v>
      </c>
      <c r="WR226" t="n">
        <v>0</v>
      </c>
      <c r="WS226" t="n">
        <v>0</v>
      </c>
      <c r="WT226" t="n">
        <v>0</v>
      </c>
      <c r="WU226" t="n">
        <v>0</v>
      </c>
      <c r="WV226" t="n">
        <v>0</v>
      </c>
      <c r="WW226" t="n">
        <v>0</v>
      </c>
      <c r="WX226" t="n">
        <v>0</v>
      </c>
      <c r="WY226" t="n">
        <v>0</v>
      </c>
      <c r="WZ226" t="n">
        <v>0</v>
      </c>
      <c r="XA226" t="n">
        <v>0</v>
      </c>
      <c r="XB226" t="n">
        <v>0</v>
      </c>
      <c r="XC226" t="n">
        <v>0</v>
      </c>
      <c r="XD226" t="n">
        <v>0</v>
      </c>
      <c r="XE226" t="n">
        <v>0</v>
      </c>
      <c r="XF226" t="n">
        <v>0</v>
      </c>
      <c r="XG226" t="n">
        <v>0</v>
      </c>
      <c r="XH226" t="n">
        <v>0</v>
      </c>
      <c r="XI226" t="n">
        <v>0</v>
      </c>
      <c r="XJ226" t="n">
        <v>0</v>
      </c>
      <c r="XK226" t="n">
        <v>0</v>
      </c>
      <c r="XL226" t="n">
        <v>0</v>
      </c>
      <c r="XM226" t="n">
        <v>0</v>
      </c>
      <c r="XN226" t="n">
        <v>0</v>
      </c>
      <c r="XO226" t="n">
        <v>0</v>
      </c>
      <c r="XP226" t="n">
        <v>0</v>
      </c>
      <c r="XQ226" t="n">
        <v>0</v>
      </c>
      <c r="XR226" t="n">
        <v>0</v>
      </c>
      <c r="XS226" t="n">
        <v>0</v>
      </c>
      <c r="XT226" t="n">
        <v>0</v>
      </c>
      <c r="XU226" t="n">
        <v>0</v>
      </c>
      <c r="XV226" t="n">
        <v>0</v>
      </c>
      <c r="XW226" t="n">
        <v>0</v>
      </c>
      <c r="XX226" t="n">
        <v>0</v>
      </c>
      <c r="XY226" t="n">
        <v>0</v>
      </c>
      <c r="XZ226" t="n">
        <v>0</v>
      </c>
      <c r="YA226" t="n">
        <v>0</v>
      </c>
      <c r="YB226" t="n">
        <v>0</v>
      </c>
      <c r="YC226" t="n">
        <v>0</v>
      </c>
      <c r="YD226" t="n">
        <v>0</v>
      </c>
      <c r="YE226" t="n">
        <v>0</v>
      </c>
      <c r="YF226" t="n">
        <v>0</v>
      </c>
      <c r="YG226" t="n">
        <v>0</v>
      </c>
      <c r="YH226" t="n">
        <v>0</v>
      </c>
      <c r="YI226" t="n">
        <v>0</v>
      </c>
      <c r="YJ226" t="n">
        <v>0</v>
      </c>
      <c r="YK226" t="n">
        <v>0</v>
      </c>
      <c r="YL226" t="n">
        <v>0</v>
      </c>
      <c r="YM226" t="n">
        <v>0</v>
      </c>
      <c r="YN226" t="n">
        <v>0</v>
      </c>
      <c r="YO226" t="n">
        <v>0</v>
      </c>
      <c r="YP226" t="n">
        <v>0</v>
      </c>
      <c r="YQ226" t="n">
        <v>0</v>
      </c>
      <c r="YR226" t="n">
        <v>0</v>
      </c>
      <c r="YS226" t="n">
        <v>0</v>
      </c>
      <c r="YT226" t="n">
        <v>0</v>
      </c>
      <c r="YU226" t="n">
        <v>0</v>
      </c>
      <c r="YV226" t="n">
        <v>0</v>
      </c>
      <c r="YW226" t="n">
        <v>0</v>
      </c>
      <c r="YX226" t="n">
        <v>0</v>
      </c>
      <c r="YY226" t="n">
        <v>0</v>
      </c>
      <c r="YZ226" t="n">
        <v>0</v>
      </c>
      <c r="ZA226" t="n">
        <v>0</v>
      </c>
      <c r="ZB226" t="n">
        <v>0</v>
      </c>
      <c r="ZC226" t="n">
        <v>0</v>
      </c>
      <c r="ZD226" t="n">
        <v>0</v>
      </c>
      <c r="ZE226" t="n">
        <v>0</v>
      </c>
      <c r="ZF226" t="n">
        <v>0</v>
      </c>
      <c r="ZG226" t="n">
        <v>0</v>
      </c>
      <c r="ZH226" t="n">
        <v>0</v>
      </c>
      <c r="ZI226" t="n">
        <v>0</v>
      </c>
      <c r="ZJ226" t="n">
        <v>0</v>
      </c>
      <c r="ZK226" t="n">
        <v>0</v>
      </c>
      <c r="ZL226" t="n">
        <v>0</v>
      </c>
      <c r="ZM226" t="n">
        <v>0</v>
      </c>
      <c r="ZN226" t="n">
        <v>0</v>
      </c>
      <c r="ZO226" t="n">
        <v>0</v>
      </c>
      <c r="ZP226" t="n">
        <v>0</v>
      </c>
      <c r="ZQ226" t="n">
        <v>0</v>
      </c>
      <c r="ZR226" t="n">
        <v>0</v>
      </c>
      <c r="ZS226" t="n">
        <v>2</v>
      </c>
    </row>
    <row r="227" ht="11.25" customHeight="1">
      <c r="A227" t="n">
        <v>2</v>
      </c>
      <c r="B227" t="n">
        <v>0</v>
      </c>
      <c r="C227" t="n">
        <v>0</v>
      </c>
      <c r="D227" t="n">
        <v>13</v>
      </c>
      <c r="E227" t="n">
        <v>13</v>
      </c>
      <c r="F227" t="n">
        <v>13</v>
      </c>
      <c r="G227" t="n">
        <v>13</v>
      </c>
      <c r="H227" t="n">
        <v>13</v>
      </c>
      <c r="I227" t="n">
        <v>13</v>
      </c>
      <c r="J227" t="n">
        <v>13</v>
      </c>
      <c r="K227" t="n">
        <v>13</v>
      </c>
      <c r="L227" t="n">
        <v>13</v>
      </c>
      <c r="M227" t="n">
        <v>13</v>
      </c>
      <c r="N227" t="n">
        <v>13</v>
      </c>
      <c r="O227" t="n">
        <v>13</v>
      </c>
      <c r="P227" t="n">
        <v>13</v>
      </c>
      <c r="Q227" t="n">
        <v>13</v>
      </c>
      <c r="R227" t="n">
        <v>13</v>
      </c>
      <c r="S227" t="n">
        <v>13</v>
      </c>
      <c r="T227" t="n">
        <v>13</v>
      </c>
      <c r="U227" t="n">
        <v>13</v>
      </c>
      <c r="V227" t="n">
        <v>13</v>
      </c>
      <c r="W227" t="n">
        <v>13</v>
      </c>
      <c r="X227" t="n">
        <v>13</v>
      </c>
      <c r="Y227" t="n">
        <v>13</v>
      </c>
      <c r="Z227" t="n">
        <v>13</v>
      </c>
      <c r="AA227" t="n">
        <v>13</v>
      </c>
      <c r="AB227" t="n">
        <v>13</v>
      </c>
      <c r="AC227" t="n">
        <v>13</v>
      </c>
      <c r="AD227" t="n">
        <v>13</v>
      </c>
      <c r="AE227" t="n">
        <v>13</v>
      </c>
      <c r="AF227" t="n">
        <v>13</v>
      </c>
      <c r="AG227" t="n">
        <v>13</v>
      </c>
      <c r="AH227" t="n">
        <v>13</v>
      </c>
      <c r="AI227" t="n">
        <v>13</v>
      </c>
      <c r="AJ227" t="n">
        <v>13</v>
      </c>
      <c r="AK227" t="n">
        <v>13</v>
      </c>
      <c r="AL227" t="n">
        <v>13</v>
      </c>
      <c r="AM227" t="n">
        <v>13</v>
      </c>
      <c r="AN227" t="n">
        <v>13</v>
      </c>
      <c r="AO227" t="n">
        <v>13</v>
      </c>
      <c r="AP227" t="n">
        <v>13</v>
      </c>
      <c r="AQ227" t="n">
        <v>13</v>
      </c>
      <c r="AR227" t="n">
        <v>13</v>
      </c>
      <c r="AS227" t="n">
        <v>13</v>
      </c>
      <c r="AT227" t="n">
        <v>13</v>
      </c>
      <c r="AU227" t="n">
        <v>13</v>
      </c>
      <c r="AV227" t="n">
        <v>13</v>
      </c>
      <c r="AW227" t="n">
        <v>13</v>
      </c>
      <c r="AX227" t="n">
        <v>13</v>
      </c>
      <c r="AY227" t="n">
        <v>13</v>
      </c>
      <c r="AZ227" t="n">
        <v>13</v>
      </c>
      <c r="BA227" t="n">
        <v>13</v>
      </c>
      <c r="BB227" t="n">
        <v>13</v>
      </c>
      <c r="BC227" t="n">
        <v>13</v>
      </c>
      <c r="BD227" t="n">
        <v>13</v>
      </c>
      <c r="BE227" t="n">
        <v>13</v>
      </c>
      <c r="BF227" t="n">
        <v>13</v>
      </c>
      <c r="BG227" t="n">
        <v>13</v>
      </c>
      <c r="BH227" t="n">
        <v>13</v>
      </c>
      <c r="BI227" t="n">
        <v>13</v>
      </c>
      <c r="BJ227" t="n">
        <v>13</v>
      </c>
      <c r="BK227" t="n">
        <v>13</v>
      </c>
      <c r="BL227" t="n">
        <v>13</v>
      </c>
      <c r="BM227" t="n">
        <v>13</v>
      </c>
      <c r="BN227" t="n">
        <v>13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  <c r="RT227" t="n">
        <v>0</v>
      </c>
      <c r="RU227" t="n">
        <v>0</v>
      </c>
      <c r="RV227" t="n">
        <v>0</v>
      </c>
      <c r="RW227" t="n">
        <v>0</v>
      </c>
      <c r="RX227" t="n">
        <v>0</v>
      </c>
      <c r="RY227" t="n">
        <v>0</v>
      </c>
      <c r="RZ227" t="n">
        <v>0</v>
      </c>
      <c r="SA227" t="n">
        <v>0</v>
      </c>
      <c r="SB227" t="n">
        <v>0</v>
      </c>
      <c r="SC227" t="n">
        <v>0</v>
      </c>
      <c r="SD227" t="n">
        <v>0</v>
      </c>
      <c r="SE227" t="n">
        <v>0</v>
      </c>
      <c r="SF227" t="n">
        <v>0</v>
      </c>
      <c r="SG227" t="n">
        <v>0</v>
      </c>
      <c r="SH227" t="n">
        <v>0</v>
      </c>
      <c r="SI227" t="n">
        <v>0</v>
      </c>
      <c r="SJ227" t="n">
        <v>0</v>
      </c>
      <c r="SK227" t="n">
        <v>0</v>
      </c>
      <c r="SL227" t="n">
        <v>0</v>
      </c>
      <c r="SM227" t="n">
        <v>0</v>
      </c>
      <c r="SN227" t="n">
        <v>0</v>
      </c>
      <c r="SO227" t="n">
        <v>0</v>
      </c>
      <c r="SP227" t="n">
        <v>0</v>
      </c>
      <c r="SQ227" t="n">
        <v>0</v>
      </c>
      <c r="SR227" t="n">
        <v>0</v>
      </c>
      <c r="SS227" t="n">
        <v>0</v>
      </c>
      <c r="ST227" t="n">
        <v>0</v>
      </c>
      <c r="SU227" t="n">
        <v>0</v>
      </c>
      <c r="SV227" t="n">
        <v>0</v>
      </c>
      <c r="SW227" t="n">
        <v>0</v>
      </c>
      <c r="SX227" t="n">
        <v>0</v>
      </c>
      <c r="SY227" t="n">
        <v>0</v>
      </c>
      <c r="SZ227" t="n">
        <v>0</v>
      </c>
      <c r="TA227" t="n">
        <v>0</v>
      </c>
      <c r="TB227" t="n">
        <v>0</v>
      </c>
      <c r="TC227" t="n">
        <v>0</v>
      </c>
      <c r="TD227" t="n">
        <v>0</v>
      </c>
      <c r="TE227" t="n">
        <v>0</v>
      </c>
      <c r="TF227" t="n">
        <v>0</v>
      </c>
      <c r="TG227" t="n">
        <v>0</v>
      </c>
      <c r="TH227" t="n">
        <v>0</v>
      </c>
      <c r="TI227" t="n">
        <v>0</v>
      </c>
      <c r="TJ227" t="n">
        <v>0</v>
      </c>
      <c r="TK227" t="n">
        <v>0</v>
      </c>
      <c r="TL227" t="n">
        <v>0</v>
      </c>
      <c r="TM227" t="n">
        <v>0</v>
      </c>
      <c r="TN227" t="n">
        <v>0</v>
      </c>
      <c r="TO227" t="n">
        <v>0</v>
      </c>
      <c r="TP227" t="n">
        <v>0</v>
      </c>
      <c r="TQ227" t="n">
        <v>0</v>
      </c>
      <c r="TR227" t="n">
        <v>0</v>
      </c>
      <c r="TS227" t="n">
        <v>0</v>
      </c>
      <c r="TT227" t="n">
        <v>0</v>
      </c>
      <c r="TU227" t="n">
        <v>0</v>
      </c>
      <c r="TV227" t="n">
        <v>0</v>
      </c>
      <c r="TW227" t="n">
        <v>0</v>
      </c>
      <c r="TX227" t="n">
        <v>0</v>
      </c>
      <c r="TY227" t="n">
        <v>0</v>
      </c>
      <c r="TZ227" t="n">
        <v>0</v>
      </c>
      <c r="UA227" t="n">
        <v>0</v>
      </c>
      <c r="UB227" t="n">
        <v>0</v>
      </c>
      <c r="UC227" t="n">
        <v>0</v>
      </c>
      <c r="UD227" t="n">
        <v>0</v>
      </c>
      <c r="UE227" t="n">
        <v>0</v>
      </c>
      <c r="UF227" t="n">
        <v>0</v>
      </c>
      <c r="UG227" t="n">
        <v>0</v>
      </c>
      <c r="UH227" t="n">
        <v>0</v>
      </c>
      <c r="UI227" t="n">
        <v>0</v>
      </c>
      <c r="UJ227" t="n">
        <v>0</v>
      </c>
      <c r="UK227" t="n">
        <v>0</v>
      </c>
      <c r="UL227" t="n">
        <v>0</v>
      </c>
      <c r="UM227" t="n">
        <v>0</v>
      </c>
      <c r="UN227" t="n">
        <v>0</v>
      </c>
      <c r="UO227" t="n">
        <v>0</v>
      </c>
      <c r="UP227" t="n">
        <v>0</v>
      </c>
      <c r="UQ227" t="n">
        <v>0</v>
      </c>
      <c r="UR227" t="n">
        <v>0</v>
      </c>
      <c r="US227" t="n">
        <v>0</v>
      </c>
      <c r="UT227" t="n">
        <v>0</v>
      </c>
      <c r="UU227" t="n">
        <v>0</v>
      </c>
      <c r="UV227" t="n">
        <v>0</v>
      </c>
      <c r="UW227" t="n">
        <v>0</v>
      </c>
      <c r="UX227" t="n">
        <v>0</v>
      </c>
      <c r="UY227" t="n">
        <v>0</v>
      </c>
      <c r="UZ227" t="n">
        <v>0</v>
      </c>
      <c r="VA227" t="n">
        <v>0</v>
      </c>
      <c r="VB227" t="n">
        <v>0</v>
      </c>
      <c r="VC227" t="n">
        <v>0</v>
      </c>
      <c r="VD227" t="n">
        <v>0</v>
      </c>
      <c r="VE227" t="n">
        <v>0</v>
      </c>
      <c r="VF227" t="n">
        <v>0</v>
      </c>
      <c r="VG227" t="n">
        <v>0</v>
      </c>
      <c r="VH227" t="n">
        <v>0</v>
      </c>
      <c r="VI227" t="n">
        <v>0</v>
      </c>
      <c r="VJ227" t="n">
        <v>0</v>
      </c>
      <c r="VK227" t="n">
        <v>0</v>
      </c>
      <c r="VL227" t="n">
        <v>0</v>
      </c>
      <c r="VM227" t="n">
        <v>0</v>
      </c>
      <c r="VN227" t="n">
        <v>0</v>
      </c>
      <c r="VO227" t="n">
        <v>0</v>
      </c>
      <c r="VP227" t="n">
        <v>0</v>
      </c>
      <c r="VQ227" t="n">
        <v>0</v>
      </c>
      <c r="VR227" t="n">
        <v>0</v>
      </c>
      <c r="VS227" t="n">
        <v>0</v>
      </c>
      <c r="VT227" t="n">
        <v>0</v>
      </c>
      <c r="VU227" t="n">
        <v>0</v>
      </c>
      <c r="VV227" t="n">
        <v>0</v>
      </c>
      <c r="VW227" t="n">
        <v>0</v>
      </c>
      <c r="VX227" t="n">
        <v>0</v>
      </c>
      <c r="VY227" t="n">
        <v>0</v>
      </c>
      <c r="VZ227" t="n">
        <v>0</v>
      </c>
      <c r="WA227" t="n">
        <v>0</v>
      </c>
      <c r="WB227" t="n">
        <v>0</v>
      </c>
      <c r="WC227" t="n">
        <v>0</v>
      </c>
      <c r="WD227" t="n">
        <v>0</v>
      </c>
      <c r="WE227" t="n">
        <v>0</v>
      </c>
      <c r="WF227" t="n">
        <v>0</v>
      </c>
      <c r="WG227" t="n">
        <v>0</v>
      </c>
      <c r="WH227" t="n">
        <v>0</v>
      </c>
      <c r="WI227" t="n">
        <v>0</v>
      </c>
      <c r="WJ227" t="n">
        <v>0</v>
      </c>
      <c r="WK227" t="n">
        <v>0</v>
      </c>
      <c r="WL227" t="n">
        <v>0</v>
      </c>
      <c r="WM227" t="n">
        <v>0</v>
      </c>
      <c r="WN227" t="n">
        <v>0</v>
      </c>
      <c r="WO227" t="n">
        <v>0</v>
      </c>
      <c r="WP227" t="n">
        <v>0</v>
      </c>
      <c r="WQ227" t="n">
        <v>0</v>
      </c>
      <c r="WR227" t="n">
        <v>0</v>
      </c>
      <c r="WS227" t="n">
        <v>0</v>
      </c>
      <c r="WT227" t="n">
        <v>0</v>
      </c>
      <c r="WU227" t="n">
        <v>0</v>
      </c>
      <c r="WV227" t="n">
        <v>0</v>
      </c>
      <c r="WW227" t="n">
        <v>0</v>
      </c>
      <c r="WX227" t="n">
        <v>0</v>
      </c>
      <c r="WY227" t="n">
        <v>0</v>
      </c>
      <c r="WZ227" t="n">
        <v>0</v>
      </c>
      <c r="XA227" t="n">
        <v>0</v>
      </c>
      <c r="XB227" t="n">
        <v>0</v>
      </c>
      <c r="XC227" t="n">
        <v>0</v>
      </c>
      <c r="XD227" t="n">
        <v>0</v>
      </c>
      <c r="XE227" t="n">
        <v>0</v>
      </c>
      <c r="XF227" t="n">
        <v>0</v>
      </c>
      <c r="XG227" t="n">
        <v>0</v>
      </c>
      <c r="XH227" t="n">
        <v>0</v>
      </c>
      <c r="XI227" t="n">
        <v>0</v>
      </c>
      <c r="XJ227" t="n">
        <v>0</v>
      </c>
      <c r="XK227" t="n">
        <v>0</v>
      </c>
      <c r="XL227" t="n">
        <v>0</v>
      </c>
      <c r="XM227" t="n">
        <v>0</v>
      </c>
      <c r="XN227" t="n">
        <v>0</v>
      </c>
      <c r="XO227" t="n">
        <v>0</v>
      </c>
      <c r="XP227" t="n">
        <v>0</v>
      </c>
      <c r="XQ227" t="n">
        <v>0</v>
      </c>
      <c r="XR227" t="n">
        <v>0</v>
      </c>
      <c r="XS227" t="n">
        <v>0</v>
      </c>
      <c r="XT227" t="n">
        <v>0</v>
      </c>
      <c r="XU227" t="n">
        <v>0</v>
      </c>
      <c r="XV227" t="n">
        <v>0</v>
      </c>
      <c r="XW227" t="n">
        <v>0</v>
      </c>
      <c r="XX227" t="n">
        <v>0</v>
      </c>
      <c r="XY227" t="n">
        <v>0</v>
      </c>
      <c r="XZ227" t="n">
        <v>0</v>
      </c>
      <c r="YA227" t="n">
        <v>0</v>
      </c>
      <c r="YB227" t="n">
        <v>0</v>
      </c>
      <c r="YC227" t="n">
        <v>0</v>
      </c>
      <c r="YD227" t="n">
        <v>0</v>
      </c>
      <c r="YE227" t="n">
        <v>0</v>
      </c>
      <c r="YF227" t="n">
        <v>0</v>
      </c>
      <c r="YG227" t="n">
        <v>0</v>
      </c>
      <c r="YH227" t="n">
        <v>0</v>
      </c>
      <c r="YI227" t="n">
        <v>0</v>
      </c>
      <c r="YJ227" t="n">
        <v>0</v>
      </c>
      <c r="YK227" t="n">
        <v>0</v>
      </c>
      <c r="YL227" t="n">
        <v>0</v>
      </c>
      <c r="YM227" t="n">
        <v>0</v>
      </c>
      <c r="YN227" t="n">
        <v>0</v>
      </c>
      <c r="YO227" t="n">
        <v>0</v>
      </c>
      <c r="YP227" t="n">
        <v>0</v>
      </c>
      <c r="YQ227" t="n">
        <v>0</v>
      </c>
      <c r="YR227" t="n">
        <v>0</v>
      </c>
      <c r="YS227" t="n">
        <v>0</v>
      </c>
      <c r="YT227" t="n">
        <v>0</v>
      </c>
      <c r="YU227" t="n">
        <v>0</v>
      </c>
      <c r="YV227" t="n">
        <v>0</v>
      </c>
      <c r="YW227" t="n">
        <v>0</v>
      </c>
      <c r="YX227" t="n">
        <v>0</v>
      </c>
      <c r="YY227" t="n">
        <v>0</v>
      </c>
      <c r="YZ227" t="n">
        <v>0</v>
      </c>
      <c r="ZA227" t="n">
        <v>0</v>
      </c>
      <c r="ZB227" t="n">
        <v>0</v>
      </c>
      <c r="ZC227" t="n">
        <v>0</v>
      </c>
      <c r="ZD227" t="n">
        <v>0</v>
      </c>
      <c r="ZE227" t="n">
        <v>0</v>
      </c>
      <c r="ZF227" t="n">
        <v>0</v>
      </c>
      <c r="ZG227" t="n">
        <v>0</v>
      </c>
      <c r="ZH227" t="n">
        <v>0</v>
      </c>
      <c r="ZI227" t="n">
        <v>0</v>
      </c>
      <c r="ZJ227" t="n">
        <v>0</v>
      </c>
      <c r="ZK227" t="n">
        <v>0</v>
      </c>
      <c r="ZL227" t="n">
        <v>0</v>
      </c>
      <c r="ZM227" t="n">
        <v>0</v>
      </c>
      <c r="ZN227" t="n">
        <v>0</v>
      </c>
      <c r="ZO227" t="n">
        <v>0</v>
      </c>
      <c r="ZP227" t="n">
        <v>0</v>
      </c>
      <c r="ZQ227" t="n">
        <v>0</v>
      </c>
      <c r="ZR227" t="n">
        <v>0</v>
      </c>
      <c r="ZS227" t="n">
        <v>2</v>
      </c>
    </row>
    <row r="228" ht="11.25" customHeight="1">
      <c r="A228" t="n">
        <v>2</v>
      </c>
      <c r="B228" t="n">
        <v>0</v>
      </c>
      <c r="C228" t="n">
        <v>0</v>
      </c>
      <c r="D228" t="n">
        <v>0</v>
      </c>
      <c r="E228" t="n">
        <v>13</v>
      </c>
      <c r="F228" t="n">
        <v>13</v>
      </c>
      <c r="G228" t="n">
        <v>13</v>
      </c>
      <c r="H228" t="n">
        <v>13</v>
      </c>
      <c r="I228" t="n">
        <v>13</v>
      </c>
      <c r="J228" t="n">
        <v>13</v>
      </c>
      <c r="K228" t="n">
        <v>13</v>
      </c>
      <c r="L228" t="n">
        <v>13</v>
      </c>
      <c r="M228" t="n">
        <v>13</v>
      </c>
      <c r="N228" t="n">
        <v>13</v>
      </c>
      <c r="O228" t="n">
        <v>13</v>
      </c>
      <c r="P228" t="n">
        <v>13</v>
      </c>
      <c r="Q228" t="n">
        <v>13</v>
      </c>
      <c r="R228" t="n">
        <v>13</v>
      </c>
      <c r="S228" t="n">
        <v>13</v>
      </c>
      <c r="T228" t="n">
        <v>13</v>
      </c>
      <c r="U228" t="n">
        <v>13</v>
      </c>
      <c r="V228" t="n">
        <v>13</v>
      </c>
      <c r="W228" t="n">
        <v>13</v>
      </c>
      <c r="X228" t="n">
        <v>13</v>
      </c>
      <c r="Y228" t="n">
        <v>13</v>
      </c>
      <c r="Z228" t="n">
        <v>13</v>
      </c>
      <c r="AA228" t="n">
        <v>13</v>
      </c>
      <c r="AB228" t="n">
        <v>13</v>
      </c>
      <c r="AC228" t="n">
        <v>13</v>
      </c>
      <c r="AD228" t="n">
        <v>13</v>
      </c>
      <c r="AE228" t="n">
        <v>13</v>
      </c>
      <c r="AF228" t="n">
        <v>13</v>
      </c>
      <c r="AG228" t="n">
        <v>13</v>
      </c>
      <c r="AH228" t="n">
        <v>13</v>
      </c>
      <c r="AI228" t="n">
        <v>13</v>
      </c>
      <c r="AJ228" t="n">
        <v>13</v>
      </c>
      <c r="AK228" t="n">
        <v>13</v>
      </c>
      <c r="AL228" t="n">
        <v>13</v>
      </c>
      <c r="AM228" t="n">
        <v>13</v>
      </c>
      <c r="AN228" t="n">
        <v>13</v>
      </c>
      <c r="AO228" t="n">
        <v>13</v>
      </c>
      <c r="AP228" t="n">
        <v>13</v>
      </c>
      <c r="AQ228" t="n">
        <v>13</v>
      </c>
      <c r="AR228" t="n">
        <v>13</v>
      </c>
      <c r="AS228" t="n">
        <v>13</v>
      </c>
      <c r="AT228" t="n">
        <v>13</v>
      </c>
      <c r="AU228" t="n">
        <v>13</v>
      </c>
      <c r="AV228" t="n">
        <v>13</v>
      </c>
      <c r="AW228" t="n">
        <v>13</v>
      </c>
      <c r="AX228" t="n">
        <v>13</v>
      </c>
      <c r="AY228" t="n">
        <v>13</v>
      </c>
      <c r="AZ228" t="n">
        <v>13</v>
      </c>
      <c r="BA228" t="n">
        <v>13</v>
      </c>
      <c r="BB228" t="n">
        <v>13</v>
      </c>
      <c r="BC228" t="n">
        <v>13</v>
      </c>
      <c r="BD228" t="n">
        <v>13</v>
      </c>
      <c r="BE228" t="n">
        <v>13</v>
      </c>
      <c r="BF228" t="n">
        <v>13</v>
      </c>
      <c r="BG228" t="n">
        <v>13</v>
      </c>
      <c r="BH228" t="n">
        <v>13</v>
      </c>
      <c r="BI228" t="n">
        <v>13</v>
      </c>
      <c r="BJ228" t="n">
        <v>13</v>
      </c>
      <c r="BK228" t="n">
        <v>13</v>
      </c>
      <c r="BL228" t="n">
        <v>13</v>
      </c>
      <c r="BM228" t="n">
        <v>13</v>
      </c>
      <c r="BN228" t="n">
        <v>13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  <c r="RT228" t="n">
        <v>0</v>
      </c>
      <c r="RU228" t="n">
        <v>0</v>
      </c>
      <c r="RV228" t="n">
        <v>0</v>
      </c>
      <c r="RW228" t="n">
        <v>0</v>
      </c>
      <c r="RX228" t="n">
        <v>0</v>
      </c>
      <c r="RY228" t="n">
        <v>0</v>
      </c>
      <c r="RZ228" t="n">
        <v>0</v>
      </c>
      <c r="SA228" t="n">
        <v>0</v>
      </c>
      <c r="SB228" t="n">
        <v>0</v>
      </c>
      <c r="SC228" t="n">
        <v>0</v>
      </c>
      <c r="SD228" t="n">
        <v>0</v>
      </c>
      <c r="SE228" t="n">
        <v>0</v>
      </c>
      <c r="SF228" t="n">
        <v>0</v>
      </c>
      <c r="SG228" t="n">
        <v>0</v>
      </c>
      <c r="SH228" t="n">
        <v>0</v>
      </c>
      <c r="SI228" t="n">
        <v>0</v>
      </c>
      <c r="SJ228" t="n">
        <v>0</v>
      </c>
      <c r="SK228" t="n">
        <v>0</v>
      </c>
      <c r="SL228" t="n">
        <v>0</v>
      </c>
      <c r="SM228" t="n">
        <v>0</v>
      </c>
      <c r="SN228" t="n">
        <v>0</v>
      </c>
      <c r="SO228" t="n">
        <v>0</v>
      </c>
      <c r="SP228" t="n">
        <v>0</v>
      </c>
      <c r="SQ228" t="n">
        <v>0</v>
      </c>
      <c r="SR228" t="n">
        <v>0</v>
      </c>
      <c r="SS228" t="n">
        <v>0</v>
      </c>
      <c r="ST228" t="n">
        <v>0</v>
      </c>
      <c r="SU228" t="n">
        <v>0</v>
      </c>
      <c r="SV228" t="n">
        <v>0</v>
      </c>
      <c r="SW228" t="n">
        <v>0</v>
      </c>
      <c r="SX228" t="n">
        <v>0</v>
      </c>
      <c r="SY228" t="n">
        <v>0</v>
      </c>
      <c r="SZ228" t="n">
        <v>0</v>
      </c>
      <c r="TA228" t="n">
        <v>0</v>
      </c>
      <c r="TB228" t="n">
        <v>0</v>
      </c>
      <c r="TC228" t="n">
        <v>0</v>
      </c>
      <c r="TD228" t="n">
        <v>0</v>
      </c>
      <c r="TE228" t="n">
        <v>0</v>
      </c>
      <c r="TF228" t="n">
        <v>0</v>
      </c>
      <c r="TG228" t="n">
        <v>0</v>
      </c>
      <c r="TH228" t="n">
        <v>0</v>
      </c>
      <c r="TI228" t="n">
        <v>0</v>
      </c>
      <c r="TJ228" t="n">
        <v>0</v>
      </c>
      <c r="TK228" t="n">
        <v>0</v>
      </c>
      <c r="TL228" t="n">
        <v>0</v>
      </c>
      <c r="TM228" t="n">
        <v>0</v>
      </c>
      <c r="TN228" t="n">
        <v>0</v>
      </c>
      <c r="TO228" t="n">
        <v>0</v>
      </c>
      <c r="TP228" t="n">
        <v>0</v>
      </c>
      <c r="TQ228" t="n">
        <v>0</v>
      </c>
      <c r="TR228" t="n">
        <v>0</v>
      </c>
      <c r="TS228" t="n">
        <v>0</v>
      </c>
      <c r="TT228" t="n">
        <v>0</v>
      </c>
      <c r="TU228" t="n">
        <v>0</v>
      </c>
      <c r="TV228" t="n">
        <v>0</v>
      </c>
      <c r="TW228" t="n">
        <v>0</v>
      </c>
      <c r="TX228" t="n">
        <v>0</v>
      </c>
      <c r="TY228" t="n">
        <v>0</v>
      </c>
      <c r="TZ228" t="n">
        <v>0</v>
      </c>
      <c r="UA228" t="n">
        <v>0</v>
      </c>
      <c r="UB228" t="n">
        <v>0</v>
      </c>
      <c r="UC228" t="n">
        <v>0</v>
      </c>
      <c r="UD228" t="n">
        <v>0</v>
      </c>
      <c r="UE228" t="n">
        <v>0</v>
      </c>
      <c r="UF228" t="n">
        <v>0</v>
      </c>
      <c r="UG228" t="n">
        <v>0</v>
      </c>
      <c r="UH228" t="n">
        <v>0</v>
      </c>
      <c r="UI228" t="n">
        <v>0</v>
      </c>
      <c r="UJ228" t="n">
        <v>0</v>
      </c>
      <c r="UK228" t="n">
        <v>0</v>
      </c>
      <c r="UL228" t="n">
        <v>0</v>
      </c>
      <c r="UM228" t="n">
        <v>0</v>
      </c>
      <c r="UN228" t="n">
        <v>0</v>
      </c>
      <c r="UO228" t="n">
        <v>0</v>
      </c>
      <c r="UP228" t="n">
        <v>0</v>
      </c>
      <c r="UQ228" t="n">
        <v>0</v>
      </c>
      <c r="UR228" t="n">
        <v>0</v>
      </c>
      <c r="US228" t="n">
        <v>0</v>
      </c>
      <c r="UT228" t="n">
        <v>0</v>
      </c>
      <c r="UU228" t="n">
        <v>0</v>
      </c>
      <c r="UV228" t="n">
        <v>0</v>
      </c>
      <c r="UW228" t="n">
        <v>0</v>
      </c>
      <c r="UX228" t="n">
        <v>0</v>
      </c>
      <c r="UY228" t="n">
        <v>0</v>
      </c>
      <c r="UZ228" t="n">
        <v>0</v>
      </c>
      <c r="VA228" t="n">
        <v>0</v>
      </c>
      <c r="VB228" t="n">
        <v>0</v>
      </c>
      <c r="VC228" t="n">
        <v>0</v>
      </c>
      <c r="VD228" t="n">
        <v>0</v>
      </c>
      <c r="VE228" t="n">
        <v>0</v>
      </c>
      <c r="VF228" t="n">
        <v>0</v>
      </c>
      <c r="VG228" t="n">
        <v>0</v>
      </c>
      <c r="VH228" t="n">
        <v>0</v>
      </c>
      <c r="VI228" t="n">
        <v>0</v>
      </c>
      <c r="VJ228" t="n">
        <v>0</v>
      </c>
      <c r="VK228" t="n">
        <v>0</v>
      </c>
      <c r="VL228" t="n">
        <v>0</v>
      </c>
      <c r="VM228" t="n">
        <v>0</v>
      </c>
      <c r="VN228" t="n">
        <v>0</v>
      </c>
      <c r="VO228" t="n">
        <v>0</v>
      </c>
      <c r="VP228" t="n">
        <v>0</v>
      </c>
      <c r="VQ228" t="n">
        <v>0</v>
      </c>
      <c r="VR228" t="n">
        <v>0</v>
      </c>
      <c r="VS228" t="n">
        <v>0</v>
      </c>
      <c r="VT228" t="n">
        <v>0</v>
      </c>
      <c r="VU228" t="n">
        <v>0</v>
      </c>
      <c r="VV228" t="n">
        <v>0</v>
      </c>
      <c r="VW228" t="n">
        <v>0</v>
      </c>
      <c r="VX228" t="n">
        <v>0</v>
      </c>
      <c r="VY228" t="n">
        <v>0</v>
      </c>
      <c r="VZ228" t="n">
        <v>0</v>
      </c>
      <c r="WA228" t="n">
        <v>0</v>
      </c>
      <c r="WB228" t="n">
        <v>0</v>
      </c>
      <c r="WC228" t="n">
        <v>0</v>
      </c>
      <c r="WD228" t="n">
        <v>0</v>
      </c>
      <c r="WE228" t="n">
        <v>0</v>
      </c>
      <c r="WF228" t="n">
        <v>0</v>
      </c>
      <c r="WG228" t="n">
        <v>0</v>
      </c>
      <c r="WH228" t="n">
        <v>0</v>
      </c>
      <c r="WI228" t="n">
        <v>0</v>
      </c>
      <c r="WJ228" t="n">
        <v>0</v>
      </c>
      <c r="WK228" t="n">
        <v>0</v>
      </c>
      <c r="WL228" t="n">
        <v>0</v>
      </c>
      <c r="WM228" t="n">
        <v>0</v>
      </c>
      <c r="WN228" t="n">
        <v>0</v>
      </c>
      <c r="WO228" t="n">
        <v>0</v>
      </c>
      <c r="WP228" t="n">
        <v>0</v>
      </c>
      <c r="WQ228" t="n">
        <v>0</v>
      </c>
      <c r="WR228" t="n">
        <v>0</v>
      </c>
      <c r="WS228" t="n">
        <v>0</v>
      </c>
      <c r="WT228" t="n">
        <v>0</v>
      </c>
      <c r="WU228" t="n">
        <v>0</v>
      </c>
      <c r="WV228" t="n">
        <v>0</v>
      </c>
      <c r="WW228" t="n">
        <v>0</v>
      </c>
      <c r="WX228" t="n">
        <v>0</v>
      </c>
      <c r="WY228" t="n">
        <v>0</v>
      </c>
      <c r="WZ228" t="n">
        <v>0</v>
      </c>
      <c r="XA228" t="n">
        <v>0</v>
      </c>
      <c r="XB228" t="n">
        <v>0</v>
      </c>
      <c r="XC228" t="n">
        <v>0</v>
      </c>
      <c r="XD228" t="n">
        <v>0</v>
      </c>
      <c r="XE228" t="n">
        <v>0</v>
      </c>
      <c r="XF228" t="n">
        <v>0</v>
      </c>
      <c r="XG228" t="n">
        <v>0</v>
      </c>
      <c r="XH228" t="n">
        <v>0</v>
      </c>
      <c r="XI228" t="n">
        <v>0</v>
      </c>
      <c r="XJ228" t="n">
        <v>0</v>
      </c>
      <c r="XK228" t="n">
        <v>0</v>
      </c>
      <c r="XL228" t="n">
        <v>0</v>
      </c>
      <c r="XM228" t="n">
        <v>0</v>
      </c>
      <c r="XN228" t="n">
        <v>0</v>
      </c>
      <c r="XO228" t="n">
        <v>0</v>
      </c>
      <c r="XP228" t="n">
        <v>0</v>
      </c>
      <c r="XQ228" t="n">
        <v>0</v>
      </c>
      <c r="XR228" t="n">
        <v>0</v>
      </c>
      <c r="XS228" t="n">
        <v>0</v>
      </c>
      <c r="XT228" t="n">
        <v>0</v>
      </c>
      <c r="XU228" t="n">
        <v>0</v>
      </c>
      <c r="XV228" t="n">
        <v>0</v>
      </c>
      <c r="XW228" t="n">
        <v>0</v>
      </c>
      <c r="XX228" t="n">
        <v>0</v>
      </c>
      <c r="XY228" t="n">
        <v>0</v>
      </c>
      <c r="XZ228" t="n">
        <v>0</v>
      </c>
      <c r="YA228" t="n">
        <v>0</v>
      </c>
      <c r="YB228" t="n">
        <v>0</v>
      </c>
      <c r="YC228" t="n">
        <v>0</v>
      </c>
      <c r="YD228" t="n">
        <v>0</v>
      </c>
      <c r="YE228" t="n">
        <v>0</v>
      </c>
      <c r="YF228" t="n">
        <v>0</v>
      </c>
      <c r="YG228" t="n">
        <v>0</v>
      </c>
      <c r="YH228" t="n">
        <v>0</v>
      </c>
      <c r="YI228" t="n">
        <v>0</v>
      </c>
      <c r="YJ228" t="n">
        <v>0</v>
      </c>
      <c r="YK228" t="n">
        <v>0</v>
      </c>
      <c r="YL228" t="n">
        <v>0</v>
      </c>
      <c r="YM228" t="n">
        <v>0</v>
      </c>
      <c r="YN228" t="n">
        <v>0</v>
      </c>
      <c r="YO228" t="n">
        <v>0</v>
      </c>
      <c r="YP228" t="n">
        <v>0</v>
      </c>
      <c r="YQ228" t="n">
        <v>0</v>
      </c>
      <c r="YR228" t="n">
        <v>0</v>
      </c>
      <c r="YS228" t="n">
        <v>0</v>
      </c>
      <c r="YT228" t="n">
        <v>0</v>
      </c>
      <c r="YU228" t="n">
        <v>0</v>
      </c>
      <c r="YV228" t="n">
        <v>0</v>
      </c>
      <c r="YW228" t="n">
        <v>0</v>
      </c>
      <c r="YX228" t="n">
        <v>0</v>
      </c>
      <c r="YY228" t="n">
        <v>0</v>
      </c>
      <c r="YZ228" t="n">
        <v>0</v>
      </c>
      <c r="ZA228" t="n">
        <v>0</v>
      </c>
      <c r="ZB228" t="n">
        <v>0</v>
      </c>
      <c r="ZC228" t="n">
        <v>0</v>
      </c>
      <c r="ZD228" t="n">
        <v>0</v>
      </c>
      <c r="ZE228" t="n">
        <v>0</v>
      </c>
      <c r="ZF228" t="n">
        <v>0</v>
      </c>
      <c r="ZG228" t="n">
        <v>0</v>
      </c>
      <c r="ZH228" t="n">
        <v>0</v>
      </c>
      <c r="ZI228" t="n">
        <v>0</v>
      </c>
      <c r="ZJ228" t="n">
        <v>0</v>
      </c>
      <c r="ZK228" t="n">
        <v>0</v>
      </c>
      <c r="ZL228" t="n">
        <v>0</v>
      </c>
      <c r="ZM228" t="n">
        <v>0</v>
      </c>
      <c r="ZN228" t="n">
        <v>0</v>
      </c>
      <c r="ZO228" t="n">
        <v>0</v>
      </c>
      <c r="ZP228" t="n">
        <v>0</v>
      </c>
      <c r="ZQ228" t="n">
        <v>0</v>
      </c>
      <c r="ZR228" t="n">
        <v>0</v>
      </c>
      <c r="ZS228" t="n">
        <v>2</v>
      </c>
    </row>
    <row r="229" ht="11.25" customHeight="1">
      <c r="A229" t="n">
        <v>2</v>
      </c>
      <c r="B229" t="n">
        <v>0</v>
      </c>
      <c r="C229" t="n">
        <v>0</v>
      </c>
      <c r="D229" t="n">
        <v>0</v>
      </c>
      <c r="E229" t="n">
        <v>0</v>
      </c>
      <c r="F229" t="n">
        <v>13</v>
      </c>
      <c r="G229" t="n">
        <v>13</v>
      </c>
      <c r="H229" t="n">
        <v>13</v>
      </c>
      <c r="I229" t="n">
        <v>13</v>
      </c>
      <c r="J229" t="n">
        <v>13</v>
      </c>
      <c r="K229" t="n">
        <v>13</v>
      </c>
      <c r="L229" t="n">
        <v>13</v>
      </c>
      <c r="M229" t="n">
        <v>13</v>
      </c>
      <c r="N229" t="n">
        <v>13</v>
      </c>
      <c r="O229" t="n">
        <v>13</v>
      </c>
      <c r="P229" t="n">
        <v>13</v>
      </c>
      <c r="Q229" t="n">
        <v>13</v>
      </c>
      <c r="R229" t="n">
        <v>13</v>
      </c>
      <c r="S229" t="n">
        <v>13</v>
      </c>
      <c r="T229" t="n">
        <v>13</v>
      </c>
      <c r="U229" t="n">
        <v>13</v>
      </c>
      <c r="V229" t="n">
        <v>13</v>
      </c>
      <c r="W229" t="n">
        <v>13</v>
      </c>
      <c r="X229" t="n">
        <v>13</v>
      </c>
      <c r="Y229" t="n">
        <v>13</v>
      </c>
      <c r="Z229" t="n">
        <v>13</v>
      </c>
      <c r="AA229" t="n">
        <v>13</v>
      </c>
      <c r="AB229" t="n">
        <v>13</v>
      </c>
      <c r="AC229" t="n">
        <v>13</v>
      </c>
      <c r="AD229" t="n">
        <v>13</v>
      </c>
      <c r="AE229" t="n">
        <v>13</v>
      </c>
      <c r="AF229" t="n">
        <v>13</v>
      </c>
      <c r="AG229" t="n">
        <v>13</v>
      </c>
      <c r="AH229" t="n">
        <v>13</v>
      </c>
      <c r="AI229" t="n">
        <v>13</v>
      </c>
      <c r="AJ229" t="n">
        <v>13</v>
      </c>
      <c r="AK229" t="n">
        <v>13</v>
      </c>
      <c r="AL229" t="n">
        <v>13</v>
      </c>
      <c r="AM229" t="n">
        <v>13</v>
      </c>
      <c r="AN229" t="n">
        <v>13</v>
      </c>
      <c r="AO229" t="n">
        <v>13</v>
      </c>
      <c r="AP229" t="n">
        <v>13</v>
      </c>
      <c r="AQ229" t="n">
        <v>13</v>
      </c>
      <c r="AR229" t="n">
        <v>13</v>
      </c>
      <c r="AS229" t="n">
        <v>13</v>
      </c>
      <c r="AT229" t="n">
        <v>13</v>
      </c>
      <c r="AU229" t="n">
        <v>13</v>
      </c>
      <c r="AV229" t="n">
        <v>13</v>
      </c>
      <c r="AW229" t="n">
        <v>13</v>
      </c>
      <c r="AX229" t="n">
        <v>13</v>
      </c>
      <c r="AY229" t="n">
        <v>13</v>
      </c>
      <c r="AZ229" t="n">
        <v>13</v>
      </c>
      <c r="BA229" t="n">
        <v>13</v>
      </c>
      <c r="BB229" t="n">
        <v>13</v>
      </c>
      <c r="BC229" t="n">
        <v>13</v>
      </c>
      <c r="BD229" t="n">
        <v>13</v>
      </c>
      <c r="BE229" t="n">
        <v>13</v>
      </c>
      <c r="BF229" t="n">
        <v>13</v>
      </c>
      <c r="BG229" t="n">
        <v>13</v>
      </c>
      <c r="BH229" t="n">
        <v>13</v>
      </c>
      <c r="BI229" t="n">
        <v>13</v>
      </c>
      <c r="BJ229" t="n">
        <v>13</v>
      </c>
      <c r="BK229" t="n">
        <v>13</v>
      </c>
      <c r="BL229" t="n">
        <v>13</v>
      </c>
      <c r="BM229" t="n">
        <v>13</v>
      </c>
      <c r="BN229" t="n">
        <v>13</v>
      </c>
      <c r="BO229" t="n">
        <v>13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  <c r="RT229" t="n">
        <v>0</v>
      </c>
      <c r="RU229" t="n">
        <v>0</v>
      </c>
      <c r="RV229" t="n">
        <v>0</v>
      </c>
      <c r="RW229" t="n">
        <v>0</v>
      </c>
      <c r="RX229" t="n">
        <v>0</v>
      </c>
      <c r="RY229" t="n">
        <v>0</v>
      </c>
      <c r="RZ229" t="n">
        <v>0</v>
      </c>
      <c r="SA229" t="n">
        <v>0</v>
      </c>
      <c r="SB229" t="n">
        <v>0</v>
      </c>
      <c r="SC229" t="n">
        <v>0</v>
      </c>
      <c r="SD229" t="n">
        <v>0</v>
      </c>
      <c r="SE229" t="n">
        <v>0</v>
      </c>
      <c r="SF229" t="n">
        <v>0</v>
      </c>
      <c r="SG229" t="n">
        <v>0</v>
      </c>
      <c r="SH229" t="n">
        <v>0</v>
      </c>
      <c r="SI229" t="n">
        <v>0</v>
      </c>
      <c r="SJ229" t="n">
        <v>0</v>
      </c>
      <c r="SK229" t="n">
        <v>0</v>
      </c>
      <c r="SL229" t="n">
        <v>0</v>
      </c>
      <c r="SM229" t="n">
        <v>0</v>
      </c>
      <c r="SN229" t="n">
        <v>0</v>
      </c>
      <c r="SO229" t="n">
        <v>0</v>
      </c>
      <c r="SP229" t="n">
        <v>0</v>
      </c>
      <c r="SQ229" t="n">
        <v>0</v>
      </c>
      <c r="SR229" t="n">
        <v>0</v>
      </c>
      <c r="SS229" t="n">
        <v>0</v>
      </c>
      <c r="ST229" t="n">
        <v>0</v>
      </c>
      <c r="SU229" t="n">
        <v>0</v>
      </c>
      <c r="SV229" t="n">
        <v>0</v>
      </c>
      <c r="SW229" t="n">
        <v>0</v>
      </c>
      <c r="SX229" t="n">
        <v>0</v>
      </c>
      <c r="SY229" t="n">
        <v>0</v>
      </c>
      <c r="SZ229" t="n">
        <v>0</v>
      </c>
      <c r="TA229" t="n">
        <v>0</v>
      </c>
      <c r="TB229" t="n">
        <v>0</v>
      </c>
      <c r="TC229" t="n">
        <v>0</v>
      </c>
      <c r="TD229" t="n">
        <v>0</v>
      </c>
      <c r="TE229" t="n">
        <v>0</v>
      </c>
      <c r="TF229" t="n">
        <v>0</v>
      </c>
      <c r="TG229" t="n">
        <v>0</v>
      </c>
      <c r="TH229" t="n">
        <v>0</v>
      </c>
      <c r="TI229" t="n">
        <v>0</v>
      </c>
      <c r="TJ229" t="n">
        <v>0</v>
      </c>
      <c r="TK229" t="n">
        <v>0</v>
      </c>
      <c r="TL229" t="n">
        <v>0</v>
      </c>
      <c r="TM229" t="n">
        <v>0</v>
      </c>
      <c r="TN229" t="n">
        <v>0</v>
      </c>
      <c r="TO229" t="n">
        <v>0</v>
      </c>
      <c r="TP229" t="n">
        <v>0</v>
      </c>
      <c r="TQ229" t="n">
        <v>0</v>
      </c>
      <c r="TR229" t="n">
        <v>0</v>
      </c>
      <c r="TS229" t="n">
        <v>0</v>
      </c>
      <c r="TT229" t="n">
        <v>0</v>
      </c>
      <c r="TU229" t="n">
        <v>0</v>
      </c>
      <c r="TV229" t="n">
        <v>0</v>
      </c>
      <c r="TW229" t="n">
        <v>0</v>
      </c>
      <c r="TX229" t="n">
        <v>0</v>
      </c>
      <c r="TY229" t="n">
        <v>0</v>
      </c>
      <c r="TZ229" t="n">
        <v>0</v>
      </c>
      <c r="UA229" t="n">
        <v>0</v>
      </c>
      <c r="UB229" t="n">
        <v>0</v>
      </c>
      <c r="UC229" t="n">
        <v>0</v>
      </c>
      <c r="UD229" t="n">
        <v>0</v>
      </c>
      <c r="UE229" t="n">
        <v>0</v>
      </c>
      <c r="UF229" t="n">
        <v>0</v>
      </c>
      <c r="UG229" t="n">
        <v>0</v>
      </c>
      <c r="UH229" t="n">
        <v>0</v>
      </c>
      <c r="UI229" t="n">
        <v>0</v>
      </c>
      <c r="UJ229" t="n">
        <v>0</v>
      </c>
      <c r="UK229" t="n">
        <v>0</v>
      </c>
      <c r="UL229" t="n">
        <v>0</v>
      </c>
      <c r="UM229" t="n">
        <v>0</v>
      </c>
      <c r="UN229" t="n">
        <v>0</v>
      </c>
      <c r="UO229" t="n">
        <v>0</v>
      </c>
      <c r="UP229" t="n">
        <v>0</v>
      </c>
      <c r="UQ229" t="n">
        <v>0</v>
      </c>
      <c r="UR229" t="n">
        <v>0</v>
      </c>
      <c r="US229" t="n">
        <v>0</v>
      </c>
      <c r="UT229" t="n">
        <v>0</v>
      </c>
      <c r="UU229" t="n">
        <v>0</v>
      </c>
      <c r="UV229" t="n">
        <v>0</v>
      </c>
      <c r="UW229" t="n">
        <v>0</v>
      </c>
      <c r="UX229" t="n">
        <v>0</v>
      </c>
      <c r="UY229" t="n">
        <v>0</v>
      </c>
      <c r="UZ229" t="n">
        <v>0</v>
      </c>
      <c r="VA229" t="n">
        <v>0</v>
      </c>
      <c r="VB229" t="n">
        <v>0</v>
      </c>
      <c r="VC229" t="n">
        <v>0</v>
      </c>
      <c r="VD229" t="n">
        <v>0</v>
      </c>
      <c r="VE229" t="n">
        <v>0</v>
      </c>
      <c r="VF229" t="n">
        <v>0</v>
      </c>
      <c r="VG229" t="n">
        <v>0</v>
      </c>
      <c r="VH229" t="n">
        <v>0</v>
      </c>
      <c r="VI229" t="n">
        <v>0</v>
      </c>
      <c r="VJ229" t="n">
        <v>0</v>
      </c>
      <c r="VK229" t="n">
        <v>0</v>
      </c>
      <c r="VL229" t="n">
        <v>0</v>
      </c>
      <c r="VM229" t="n">
        <v>0</v>
      </c>
      <c r="VN229" t="n">
        <v>0</v>
      </c>
      <c r="VO229" t="n">
        <v>0</v>
      </c>
      <c r="VP229" t="n">
        <v>0</v>
      </c>
      <c r="VQ229" t="n">
        <v>0</v>
      </c>
      <c r="VR229" t="n">
        <v>0</v>
      </c>
      <c r="VS229" t="n">
        <v>0</v>
      </c>
      <c r="VT229" t="n">
        <v>0</v>
      </c>
      <c r="VU229" t="n">
        <v>0</v>
      </c>
      <c r="VV229" t="n">
        <v>0</v>
      </c>
      <c r="VW229" t="n">
        <v>0</v>
      </c>
      <c r="VX229" t="n">
        <v>0</v>
      </c>
      <c r="VY229" t="n">
        <v>0</v>
      </c>
      <c r="VZ229" t="n">
        <v>0</v>
      </c>
      <c r="WA229" t="n">
        <v>0</v>
      </c>
      <c r="WB229" t="n">
        <v>0</v>
      </c>
      <c r="WC229" t="n">
        <v>0</v>
      </c>
      <c r="WD229" t="n">
        <v>0</v>
      </c>
      <c r="WE229" t="n">
        <v>0</v>
      </c>
      <c r="WF229" t="n">
        <v>0</v>
      </c>
      <c r="WG229" t="n">
        <v>0</v>
      </c>
      <c r="WH229" t="n">
        <v>0</v>
      </c>
      <c r="WI229" t="n">
        <v>0</v>
      </c>
      <c r="WJ229" t="n">
        <v>0</v>
      </c>
      <c r="WK229" t="n">
        <v>0</v>
      </c>
      <c r="WL229" t="n">
        <v>0</v>
      </c>
      <c r="WM229" t="n">
        <v>0</v>
      </c>
      <c r="WN229" t="n">
        <v>0</v>
      </c>
      <c r="WO229" t="n">
        <v>0</v>
      </c>
      <c r="WP229" t="n">
        <v>0</v>
      </c>
      <c r="WQ229" t="n">
        <v>0</v>
      </c>
      <c r="WR229" t="n">
        <v>0</v>
      </c>
      <c r="WS229" t="n">
        <v>0</v>
      </c>
      <c r="WT229" t="n">
        <v>0</v>
      </c>
      <c r="WU229" t="n">
        <v>0</v>
      </c>
      <c r="WV229" t="n">
        <v>0</v>
      </c>
      <c r="WW229" t="n">
        <v>0</v>
      </c>
      <c r="WX229" t="n">
        <v>0</v>
      </c>
      <c r="WY229" t="n">
        <v>0</v>
      </c>
      <c r="WZ229" t="n">
        <v>0</v>
      </c>
      <c r="XA229" t="n">
        <v>0</v>
      </c>
      <c r="XB229" t="n">
        <v>0</v>
      </c>
      <c r="XC229" t="n">
        <v>0</v>
      </c>
      <c r="XD229" t="n">
        <v>0</v>
      </c>
      <c r="XE229" t="n">
        <v>0</v>
      </c>
      <c r="XF229" t="n">
        <v>0</v>
      </c>
      <c r="XG229" t="n">
        <v>0</v>
      </c>
      <c r="XH229" t="n">
        <v>0</v>
      </c>
      <c r="XI229" t="n">
        <v>0</v>
      </c>
      <c r="XJ229" t="n">
        <v>0</v>
      </c>
      <c r="XK229" t="n">
        <v>0</v>
      </c>
      <c r="XL229" t="n">
        <v>0</v>
      </c>
      <c r="XM229" t="n">
        <v>0</v>
      </c>
      <c r="XN229" t="n">
        <v>0</v>
      </c>
      <c r="XO229" t="n">
        <v>0</v>
      </c>
      <c r="XP229" t="n">
        <v>0</v>
      </c>
      <c r="XQ229" t="n">
        <v>0</v>
      </c>
      <c r="XR229" t="n">
        <v>0</v>
      </c>
      <c r="XS229" t="n">
        <v>0</v>
      </c>
      <c r="XT229" t="n">
        <v>0</v>
      </c>
      <c r="XU229" t="n">
        <v>0</v>
      </c>
      <c r="XV229" t="n">
        <v>0</v>
      </c>
      <c r="XW229" t="n">
        <v>0</v>
      </c>
      <c r="XX229" t="n">
        <v>0</v>
      </c>
      <c r="XY229" t="n">
        <v>0</v>
      </c>
      <c r="XZ229" t="n">
        <v>0</v>
      </c>
      <c r="YA229" t="n">
        <v>0</v>
      </c>
      <c r="YB229" t="n">
        <v>0</v>
      </c>
      <c r="YC229" t="n">
        <v>0</v>
      </c>
      <c r="YD229" t="n">
        <v>0</v>
      </c>
      <c r="YE229" t="n">
        <v>0</v>
      </c>
      <c r="YF229" t="n">
        <v>0</v>
      </c>
      <c r="YG229" t="n">
        <v>0</v>
      </c>
      <c r="YH229" t="n">
        <v>0</v>
      </c>
      <c r="YI229" t="n">
        <v>0</v>
      </c>
      <c r="YJ229" t="n">
        <v>0</v>
      </c>
      <c r="YK229" t="n">
        <v>0</v>
      </c>
      <c r="YL229" t="n">
        <v>0</v>
      </c>
      <c r="YM229" t="n">
        <v>0</v>
      </c>
      <c r="YN229" t="n">
        <v>0</v>
      </c>
      <c r="YO229" t="n">
        <v>0</v>
      </c>
      <c r="YP229" t="n">
        <v>0</v>
      </c>
      <c r="YQ229" t="n">
        <v>0</v>
      </c>
      <c r="YR229" t="n">
        <v>0</v>
      </c>
      <c r="YS229" t="n">
        <v>0</v>
      </c>
      <c r="YT229" t="n">
        <v>0</v>
      </c>
      <c r="YU229" t="n">
        <v>0</v>
      </c>
      <c r="YV229" t="n">
        <v>0</v>
      </c>
      <c r="YW229" t="n">
        <v>0</v>
      </c>
      <c r="YX229" t="n">
        <v>0</v>
      </c>
      <c r="YY229" t="n">
        <v>0</v>
      </c>
      <c r="YZ229" t="n">
        <v>0</v>
      </c>
      <c r="ZA229" t="n">
        <v>0</v>
      </c>
      <c r="ZB229" t="n">
        <v>0</v>
      </c>
      <c r="ZC229" t="n">
        <v>0</v>
      </c>
      <c r="ZD229" t="n">
        <v>0</v>
      </c>
      <c r="ZE229" t="n">
        <v>0</v>
      </c>
      <c r="ZF229" t="n">
        <v>0</v>
      </c>
      <c r="ZG229" t="n">
        <v>0</v>
      </c>
      <c r="ZH229" t="n">
        <v>0</v>
      </c>
      <c r="ZI229" t="n">
        <v>0</v>
      </c>
      <c r="ZJ229" t="n">
        <v>0</v>
      </c>
      <c r="ZK229" t="n">
        <v>0</v>
      </c>
      <c r="ZL229" t="n">
        <v>0</v>
      </c>
      <c r="ZM229" t="n">
        <v>0</v>
      </c>
      <c r="ZN229" t="n">
        <v>0</v>
      </c>
      <c r="ZO229" t="n">
        <v>0</v>
      </c>
      <c r="ZP229" t="n">
        <v>0</v>
      </c>
      <c r="ZQ229" t="n">
        <v>0</v>
      </c>
      <c r="ZR229" t="n">
        <v>0</v>
      </c>
      <c r="ZS229" t="n">
        <v>2</v>
      </c>
    </row>
    <row r="230" ht="11.25" customHeight="1">
      <c r="A230" t="n">
        <v>2</v>
      </c>
      <c r="B230" t="n">
        <v>0</v>
      </c>
      <c r="C230" t="n">
        <v>0</v>
      </c>
      <c r="D230" t="n">
        <v>0</v>
      </c>
      <c r="E230" t="n">
        <v>0</v>
      </c>
      <c r="F230" t="n">
        <v>13</v>
      </c>
      <c r="G230" t="n">
        <v>13</v>
      </c>
      <c r="H230" t="n">
        <v>13</v>
      </c>
      <c r="I230" t="n">
        <v>13</v>
      </c>
      <c r="J230" t="n">
        <v>13</v>
      </c>
      <c r="K230" t="n">
        <v>13</v>
      </c>
      <c r="L230" t="n">
        <v>13</v>
      </c>
      <c r="M230" t="n">
        <v>13</v>
      </c>
      <c r="N230" t="n">
        <v>13</v>
      </c>
      <c r="O230" t="n">
        <v>13</v>
      </c>
      <c r="P230" t="n">
        <v>13</v>
      </c>
      <c r="Q230" t="n">
        <v>13</v>
      </c>
      <c r="R230" t="n">
        <v>13</v>
      </c>
      <c r="S230" t="n">
        <v>13</v>
      </c>
      <c r="T230" t="n">
        <v>13</v>
      </c>
      <c r="U230" t="n">
        <v>13</v>
      </c>
      <c r="V230" t="n">
        <v>13</v>
      </c>
      <c r="W230" t="n">
        <v>13</v>
      </c>
      <c r="X230" t="n">
        <v>13</v>
      </c>
      <c r="Y230" t="n">
        <v>13</v>
      </c>
      <c r="Z230" t="n">
        <v>13</v>
      </c>
      <c r="AA230" t="n">
        <v>13</v>
      </c>
      <c r="AB230" t="n">
        <v>13</v>
      </c>
      <c r="AC230" t="n">
        <v>13</v>
      </c>
      <c r="AD230" t="n">
        <v>13</v>
      </c>
      <c r="AE230" t="n">
        <v>13</v>
      </c>
      <c r="AF230" t="n">
        <v>13</v>
      </c>
      <c r="AG230" t="n">
        <v>13</v>
      </c>
      <c r="AH230" t="n">
        <v>13</v>
      </c>
      <c r="AI230" t="n">
        <v>13</v>
      </c>
      <c r="AJ230" t="n">
        <v>13</v>
      </c>
      <c r="AK230" t="n">
        <v>13</v>
      </c>
      <c r="AL230" t="n">
        <v>13</v>
      </c>
      <c r="AM230" t="n">
        <v>13</v>
      </c>
      <c r="AN230" t="n">
        <v>13</v>
      </c>
      <c r="AO230" t="n">
        <v>13</v>
      </c>
      <c r="AP230" t="n">
        <v>13</v>
      </c>
      <c r="AQ230" t="n">
        <v>13</v>
      </c>
      <c r="AR230" t="n">
        <v>13</v>
      </c>
      <c r="AS230" t="n">
        <v>13</v>
      </c>
      <c r="AT230" t="n">
        <v>13</v>
      </c>
      <c r="AU230" t="n">
        <v>13</v>
      </c>
      <c r="AV230" t="n">
        <v>13</v>
      </c>
      <c r="AW230" t="n">
        <v>13</v>
      </c>
      <c r="AX230" t="n">
        <v>13</v>
      </c>
      <c r="AY230" t="n">
        <v>13</v>
      </c>
      <c r="AZ230" t="n">
        <v>13</v>
      </c>
      <c r="BA230" t="n">
        <v>13</v>
      </c>
      <c r="BB230" t="n">
        <v>13</v>
      </c>
      <c r="BC230" t="n">
        <v>13</v>
      </c>
      <c r="BD230" t="n">
        <v>13</v>
      </c>
      <c r="BE230" t="n">
        <v>13</v>
      </c>
      <c r="BF230" t="n">
        <v>13</v>
      </c>
      <c r="BG230" t="n">
        <v>13</v>
      </c>
      <c r="BH230" t="n">
        <v>13</v>
      </c>
      <c r="BI230" t="n">
        <v>13</v>
      </c>
      <c r="BJ230" t="n">
        <v>13</v>
      </c>
      <c r="BK230" t="n">
        <v>13</v>
      </c>
      <c r="BL230" t="n">
        <v>13</v>
      </c>
      <c r="BM230" t="n">
        <v>13</v>
      </c>
      <c r="BN230" t="n">
        <v>13</v>
      </c>
      <c r="BO230" t="n">
        <v>13</v>
      </c>
      <c r="BP230" t="n">
        <v>13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  <c r="RT230" t="n">
        <v>0</v>
      </c>
      <c r="RU230" t="n">
        <v>0</v>
      </c>
      <c r="RV230" t="n">
        <v>0</v>
      </c>
      <c r="RW230" t="n">
        <v>0</v>
      </c>
      <c r="RX230" t="n">
        <v>0</v>
      </c>
      <c r="RY230" t="n">
        <v>0</v>
      </c>
      <c r="RZ230" t="n">
        <v>0</v>
      </c>
      <c r="SA230" t="n">
        <v>0</v>
      </c>
      <c r="SB230" t="n">
        <v>0</v>
      </c>
      <c r="SC230" t="n">
        <v>0</v>
      </c>
      <c r="SD230" t="n">
        <v>0</v>
      </c>
      <c r="SE230" t="n">
        <v>0</v>
      </c>
      <c r="SF230" t="n">
        <v>0</v>
      </c>
      <c r="SG230" t="n">
        <v>0</v>
      </c>
      <c r="SH230" t="n">
        <v>0</v>
      </c>
      <c r="SI230" t="n">
        <v>0</v>
      </c>
      <c r="SJ230" t="n">
        <v>0</v>
      </c>
      <c r="SK230" t="n">
        <v>0</v>
      </c>
      <c r="SL230" t="n">
        <v>0</v>
      </c>
      <c r="SM230" t="n">
        <v>0</v>
      </c>
      <c r="SN230" t="n">
        <v>0</v>
      </c>
      <c r="SO230" t="n">
        <v>0</v>
      </c>
      <c r="SP230" t="n">
        <v>0</v>
      </c>
      <c r="SQ230" t="n">
        <v>0</v>
      </c>
      <c r="SR230" t="n">
        <v>0</v>
      </c>
      <c r="SS230" t="n">
        <v>0</v>
      </c>
      <c r="ST230" t="n">
        <v>0</v>
      </c>
      <c r="SU230" t="n">
        <v>0</v>
      </c>
      <c r="SV230" t="n">
        <v>0</v>
      </c>
      <c r="SW230" t="n">
        <v>0</v>
      </c>
      <c r="SX230" t="n">
        <v>0</v>
      </c>
      <c r="SY230" t="n">
        <v>0</v>
      </c>
      <c r="SZ230" t="n">
        <v>0</v>
      </c>
      <c r="TA230" t="n">
        <v>0</v>
      </c>
      <c r="TB230" t="n">
        <v>0</v>
      </c>
      <c r="TC230" t="n">
        <v>0</v>
      </c>
      <c r="TD230" t="n">
        <v>0</v>
      </c>
      <c r="TE230" t="n">
        <v>0</v>
      </c>
      <c r="TF230" t="n">
        <v>0</v>
      </c>
      <c r="TG230" t="n">
        <v>0</v>
      </c>
      <c r="TH230" t="n">
        <v>0</v>
      </c>
      <c r="TI230" t="n">
        <v>0</v>
      </c>
      <c r="TJ230" t="n">
        <v>0</v>
      </c>
      <c r="TK230" t="n">
        <v>0</v>
      </c>
      <c r="TL230" t="n">
        <v>0</v>
      </c>
      <c r="TM230" t="n">
        <v>0</v>
      </c>
      <c r="TN230" t="n">
        <v>0</v>
      </c>
      <c r="TO230" t="n">
        <v>0</v>
      </c>
      <c r="TP230" t="n">
        <v>0</v>
      </c>
      <c r="TQ230" t="n">
        <v>0</v>
      </c>
      <c r="TR230" t="n">
        <v>0</v>
      </c>
      <c r="TS230" t="n">
        <v>0</v>
      </c>
      <c r="TT230" t="n">
        <v>0</v>
      </c>
      <c r="TU230" t="n">
        <v>0</v>
      </c>
      <c r="TV230" t="n">
        <v>0</v>
      </c>
      <c r="TW230" t="n">
        <v>0</v>
      </c>
      <c r="TX230" t="n">
        <v>0</v>
      </c>
      <c r="TY230" t="n">
        <v>0</v>
      </c>
      <c r="TZ230" t="n">
        <v>0</v>
      </c>
      <c r="UA230" t="n">
        <v>0</v>
      </c>
      <c r="UB230" t="n">
        <v>0</v>
      </c>
      <c r="UC230" t="n">
        <v>0</v>
      </c>
      <c r="UD230" t="n">
        <v>0</v>
      </c>
      <c r="UE230" t="n">
        <v>0</v>
      </c>
      <c r="UF230" t="n">
        <v>0</v>
      </c>
      <c r="UG230" t="n">
        <v>0</v>
      </c>
      <c r="UH230" t="n">
        <v>0</v>
      </c>
      <c r="UI230" t="n">
        <v>0</v>
      </c>
      <c r="UJ230" t="n">
        <v>0</v>
      </c>
      <c r="UK230" t="n">
        <v>0</v>
      </c>
      <c r="UL230" t="n">
        <v>0</v>
      </c>
      <c r="UM230" t="n">
        <v>0</v>
      </c>
      <c r="UN230" t="n">
        <v>0</v>
      </c>
      <c r="UO230" t="n">
        <v>0</v>
      </c>
      <c r="UP230" t="n">
        <v>0</v>
      </c>
      <c r="UQ230" t="n">
        <v>0</v>
      </c>
      <c r="UR230" t="n">
        <v>0</v>
      </c>
      <c r="US230" t="n">
        <v>0</v>
      </c>
      <c r="UT230" t="n">
        <v>0</v>
      </c>
      <c r="UU230" t="n">
        <v>0</v>
      </c>
      <c r="UV230" t="n">
        <v>0</v>
      </c>
      <c r="UW230" t="n">
        <v>0</v>
      </c>
      <c r="UX230" t="n">
        <v>0</v>
      </c>
      <c r="UY230" t="n">
        <v>0</v>
      </c>
      <c r="UZ230" t="n">
        <v>0</v>
      </c>
      <c r="VA230" t="n">
        <v>0</v>
      </c>
      <c r="VB230" t="n">
        <v>0</v>
      </c>
      <c r="VC230" t="n">
        <v>0</v>
      </c>
      <c r="VD230" t="n">
        <v>0</v>
      </c>
      <c r="VE230" t="n">
        <v>0</v>
      </c>
      <c r="VF230" t="n">
        <v>0</v>
      </c>
      <c r="VG230" t="n">
        <v>0</v>
      </c>
      <c r="VH230" t="n">
        <v>0</v>
      </c>
      <c r="VI230" t="n">
        <v>0</v>
      </c>
      <c r="VJ230" t="n">
        <v>0</v>
      </c>
      <c r="VK230" t="n">
        <v>0</v>
      </c>
      <c r="VL230" t="n">
        <v>0</v>
      </c>
      <c r="VM230" t="n">
        <v>0</v>
      </c>
      <c r="VN230" t="n">
        <v>0</v>
      </c>
      <c r="VO230" t="n">
        <v>0</v>
      </c>
      <c r="VP230" t="n">
        <v>0</v>
      </c>
      <c r="VQ230" t="n">
        <v>0</v>
      </c>
      <c r="VR230" t="n">
        <v>0</v>
      </c>
      <c r="VS230" t="n">
        <v>0</v>
      </c>
      <c r="VT230" t="n">
        <v>0</v>
      </c>
      <c r="VU230" t="n">
        <v>0</v>
      </c>
      <c r="VV230" t="n">
        <v>0</v>
      </c>
      <c r="VW230" t="n">
        <v>0</v>
      </c>
      <c r="VX230" t="n">
        <v>0</v>
      </c>
      <c r="VY230" t="n">
        <v>0</v>
      </c>
      <c r="VZ230" t="n">
        <v>0</v>
      </c>
      <c r="WA230" t="n">
        <v>0</v>
      </c>
      <c r="WB230" t="n">
        <v>0</v>
      </c>
      <c r="WC230" t="n">
        <v>0</v>
      </c>
      <c r="WD230" t="n">
        <v>0</v>
      </c>
      <c r="WE230" t="n">
        <v>0</v>
      </c>
      <c r="WF230" t="n">
        <v>0</v>
      </c>
      <c r="WG230" t="n">
        <v>0</v>
      </c>
      <c r="WH230" t="n">
        <v>0</v>
      </c>
      <c r="WI230" t="n">
        <v>0</v>
      </c>
      <c r="WJ230" t="n">
        <v>0</v>
      </c>
      <c r="WK230" t="n">
        <v>0</v>
      </c>
      <c r="WL230" t="n">
        <v>0</v>
      </c>
      <c r="WM230" t="n">
        <v>0</v>
      </c>
      <c r="WN230" t="n">
        <v>0</v>
      </c>
      <c r="WO230" t="n">
        <v>0</v>
      </c>
      <c r="WP230" t="n">
        <v>0</v>
      </c>
      <c r="WQ230" t="n">
        <v>0</v>
      </c>
      <c r="WR230" t="n">
        <v>0</v>
      </c>
      <c r="WS230" t="n">
        <v>0</v>
      </c>
      <c r="WT230" t="n">
        <v>0</v>
      </c>
      <c r="WU230" t="n">
        <v>0</v>
      </c>
      <c r="WV230" t="n">
        <v>0</v>
      </c>
      <c r="WW230" t="n">
        <v>0</v>
      </c>
      <c r="WX230" t="n">
        <v>0</v>
      </c>
      <c r="WY230" t="n">
        <v>0</v>
      </c>
      <c r="WZ230" t="n">
        <v>0</v>
      </c>
      <c r="XA230" t="n">
        <v>0</v>
      </c>
      <c r="XB230" t="n">
        <v>0</v>
      </c>
      <c r="XC230" t="n">
        <v>0</v>
      </c>
      <c r="XD230" t="n">
        <v>0</v>
      </c>
      <c r="XE230" t="n">
        <v>0</v>
      </c>
      <c r="XF230" t="n">
        <v>0</v>
      </c>
      <c r="XG230" t="n">
        <v>0</v>
      </c>
      <c r="XH230" t="n">
        <v>0</v>
      </c>
      <c r="XI230" t="n">
        <v>0</v>
      </c>
      <c r="XJ230" t="n">
        <v>0</v>
      </c>
      <c r="XK230" t="n">
        <v>0</v>
      </c>
      <c r="XL230" t="n">
        <v>0</v>
      </c>
      <c r="XM230" t="n">
        <v>0</v>
      </c>
      <c r="XN230" t="n">
        <v>0</v>
      </c>
      <c r="XO230" t="n">
        <v>0</v>
      </c>
      <c r="XP230" t="n">
        <v>0</v>
      </c>
      <c r="XQ230" t="n">
        <v>0</v>
      </c>
      <c r="XR230" t="n">
        <v>0</v>
      </c>
      <c r="XS230" t="n">
        <v>0</v>
      </c>
      <c r="XT230" t="n">
        <v>0</v>
      </c>
      <c r="XU230" t="n">
        <v>0</v>
      </c>
      <c r="XV230" t="n">
        <v>0</v>
      </c>
      <c r="XW230" t="n">
        <v>0</v>
      </c>
      <c r="XX230" t="n">
        <v>0</v>
      </c>
      <c r="XY230" t="n">
        <v>0</v>
      </c>
      <c r="XZ230" t="n">
        <v>0</v>
      </c>
      <c r="YA230" t="n">
        <v>0</v>
      </c>
      <c r="YB230" t="n">
        <v>0</v>
      </c>
      <c r="YC230" t="n">
        <v>0</v>
      </c>
      <c r="YD230" t="n">
        <v>0</v>
      </c>
      <c r="YE230" t="n">
        <v>0</v>
      </c>
      <c r="YF230" t="n">
        <v>0</v>
      </c>
      <c r="YG230" t="n">
        <v>0</v>
      </c>
      <c r="YH230" t="n">
        <v>0</v>
      </c>
      <c r="YI230" t="n">
        <v>0</v>
      </c>
      <c r="YJ230" t="n">
        <v>0</v>
      </c>
      <c r="YK230" t="n">
        <v>0</v>
      </c>
      <c r="YL230" t="n">
        <v>0</v>
      </c>
      <c r="YM230" t="n">
        <v>0</v>
      </c>
      <c r="YN230" t="n">
        <v>0</v>
      </c>
      <c r="YO230" t="n">
        <v>0</v>
      </c>
      <c r="YP230" t="n">
        <v>0</v>
      </c>
      <c r="YQ230" t="n">
        <v>0</v>
      </c>
      <c r="YR230" t="n">
        <v>0</v>
      </c>
      <c r="YS230" t="n">
        <v>0</v>
      </c>
      <c r="YT230" t="n">
        <v>0</v>
      </c>
      <c r="YU230" t="n">
        <v>0</v>
      </c>
      <c r="YV230" t="n">
        <v>0</v>
      </c>
      <c r="YW230" t="n">
        <v>0</v>
      </c>
      <c r="YX230" t="n">
        <v>0</v>
      </c>
      <c r="YY230" t="n">
        <v>0</v>
      </c>
      <c r="YZ230" t="n">
        <v>0</v>
      </c>
      <c r="ZA230" t="n">
        <v>0</v>
      </c>
      <c r="ZB230" t="n">
        <v>0</v>
      </c>
      <c r="ZC230" t="n">
        <v>0</v>
      </c>
      <c r="ZD230" t="n">
        <v>0</v>
      </c>
      <c r="ZE230" t="n">
        <v>0</v>
      </c>
      <c r="ZF230" t="n">
        <v>0</v>
      </c>
      <c r="ZG230" t="n">
        <v>0</v>
      </c>
      <c r="ZH230" t="n">
        <v>0</v>
      </c>
      <c r="ZI230" t="n">
        <v>0</v>
      </c>
      <c r="ZJ230" t="n">
        <v>0</v>
      </c>
      <c r="ZK230" t="n">
        <v>0</v>
      </c>
      <c r="ZL230" t="n">
        <v>0</v>
      </c>
      <c r="ZM230" t="n">
        <v>0</v>
      </c>
      <c r="ZN230" t="n">
        <v>0</v>
      </c>
      <c r="ZO230" t="n">
        <v>0</v>
      </c>
      <c r="ZP230" t="n">
        <v>0</v>
      </c>
      <c r="ZQ230" t="n">
        <v>0</v>
      </c>
      <c r="ZR230" t="n">
        <v>0</v>
      </c>
      <c r="ZS230" t="n">
        <v>2</v>
      </c>
    </row>
    <row r="231" ht="11.25" customHeight="1">
      <c r="A231" t="n">
        <v>2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13</v>
      </c>
      <c r="H231" t="n">
        <v>13</v>
      </c>
      <c r="I231" t="n">
        <v>13</v>
      </c>
      <c r="J231" t="n">
        <v>13</v>
      </c>
      <c r="K231" t="n">
        <v>13</v>
      </c>
      <c r="L231" t="n">
        <v>13</v>
      </c>
      <c r="M231" t="n">
        <v>13</v>
      </c>
      <c r="N231" t="n">
        <v>13</v>
      </c>
      <c r="O231" t="n">
        <v>13</v>
      </c>
      <c r="P231" t="n">
        <v>13</v>
      </c>
      <c r="Q231" t="n">
        <v>13</v>
      </c>
      <c r="R231" t="n">
        <v>13</v>
      </c>
      <c r="S231" t="n">
        <v>13</v>
      </c>
      <c r="T231" t="n">
        <v>13</v>
      </c>
      <c r="U231" t="n">
        <v>13</v>
      </c>
      <c r="V231" t="n">
        <v>13</v>
      </c>
      <c r="W231" t="n">
        <v>13</v>
      </c>
      <c r="X231" t="n">
        <v>13</v>
      </c>
      <c r="Y231" t="n">
        <v>13</v>
      </c>
      <c r="Z231" t="n">
        <v>13</v>
      </c>
      <c r="AA231" t="n">
        <v>13</v>
      </c>
      <c r="AB231" t="n">
        <v>13</v>
      </c>
      <c r="AC231" t="n">
        <v>13</v>
      </c>
      <c r="AD231" t="n">
        <v>13</v>
      </c>
      <c r="AE231" t="n">
        <v>13</v>
      </c>
      <c r="AF231" t="n">
        <v>13</v>
      </c>
      <c r="AG231" t="n">
        <v>13</v>
      </c>
      <c r="AH231" t="n">
        <v>13</v>
      </c>
      <c r="AI231" t="n">
        <v>13</v>
      </c>
      <c r="AJ231" t="n">
        <v>13</v>
      </c>
      <c r="AK231" t="n">
        <v>13</v>
      </c>
      <c r="AL231" t="n">
        <v>13</v>
      </c>
      <c r="AM231" t="n">
        <v>13</v>
      </c>
      <c r="AN231" t="n">
        <v>13</v>
      </c>
      <c r="AO231" t="n">
        <v>13</v>
      </c>
      <c r="AP231" t="n">
        <v>13</v>
      </c>
      <c r="AQ231" t="n">
        <v>13</v>
      </c>
      <c r="AR231" t="n">
        <v>13</v>
      </c>
      <c r="AS231" t="n">
        <v>13</v>
      </c>
      <c r="AT231" t="n">
        <v>13</v>
      </c>
      <c r="AU231" t="n">
        <v>13</v>
      </c>
      <c r="AV231" t="n">
        <v>13</v>
      </c>
      <c r="AW231" t="n">
        <v>13</v>
      </c>
      <c r="AX231" t="n">
        <v>13</v>
      </c>
      <c r="AY231" t="n">
        <v>13</v>
      </c>
      <c r="AZ231" t="n">
        <v>13</v>
      </c>
      <c r="BA231" t="n">
        <v>13</v>
      </c>
      <c r="BB231" t="n">
        <v>13</v>
      </c>
      <c r="BC231" t="n">
        <v>13</v>
      </c>
      <c r="BD231" t="n">
        <v>13</v>
      </c>
      <c r="BE231" t="n">
        <v>13</v>
      </c>
      <c r="BF231" t="n">
        <v>13</v>
      </c>
      <c r="BG231" t="n">
        <v>13</v>
      </c>
      <c r="BH231" t="n">
        <v>13</v>
      </c>
      <c r="BI231" t="n">
        <v>13</v>
      </c>
      <c r="BJ231" t="n">
        <v>13</v>
      </c>
      <c r="BK231" t="n">
        <v>13</v>
      </c>
      <c r="BL231" t="n">
        <v>13</v>
      </c>
      <c r="BM231" t="n">
        <v>13</v>
      </c>
      <c r="BN231" t="n">
        <v>13</v>
      </c>
      <c r="BO231" t="n">
        <v>13</v>
      </c>
      <c r="BP231" t="n">
        <v>13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  <c r="RT231" t="n">
        <v>0</v>
      </c>
      <c r="RU231" t="n">
        <v>0</v>
      </c>
      <c r="RV231" t="n">
        <v>0</v>
      </c>
      <c r="RW231" t="n">
        <v>0</v>
      </c>
      <c r="RX231" t="n">
        <v>0</v>
      </c>
      <c r="RY231" t="n">
        <v>0</v>
      </c>
      <c r="RZ231" t="n">
        <v>0</v>
      </c>
      <c r="SA231" t="n">
        <v>0</v>
      </c>
      <c r="SB231" t="n">
        <v>0</v>
      </c>
      <c r="SC231" t="n">
        <v>0</v>
      </c>
      <c r="SD231" t="n">
        <v>0</v>
      </c>
      <c r="SE231" t="n">
        <v>0</v>
      </c>
      <c r="SF231" t="n">
        <v>0</v>
      </c>
      <c r="SG231" t="n">
        <v>0</v>
      </c>
      <c r="SH231" t="n">
        <v>0</v>
      </c>
      <c r="SI231" t="n">
        <v>0</v>
      </c>
      <c r="SJ231" t="n">
        <v>0</v>
      </c>
      <c r="SK231" t="n">
        <v>0</v>
      </c>
      <c r="SL231" t="n">
        <v>0</v>
      </c>
      <c r="SM231" t="n">
        <v>0</v>
      </c>
      <c r="SN231" t="n">
        <v>0</v>
      </c>
      <c r="SO231" t="n">
        <v>0</v>
      </c>
      <c r="SP231" t="n">
        <v>0</v>
      </c>
      <c r="SQ231" t="n">
        <v>0</v>
      </c>
      <c r="SR231" t="n">
        <v>0</v>
      </c>
      <c r="SS231" t="n">
        <v>0</v>
      </c>
      <c r="ST231" t="n">
        <v>0</v>
      </c>
      <c r="SU231" t="n">
        <v>0</v>
      </c>
      <c r="SV231" t="n">
        <v>0</v>
      </c>
      <c r="SW231" t="n">
        <v>0</v>
      </c>
      <c r="SX231" t="n">
        <v>0</v>
      </c>
      <c r="SY231" t="n">
        <v>0</v>
      </c>
      <c r="SZ231" t="n">
        <v>0</v>
      </c>
      <c r="TA231" t="n">
        <v>0</v>
      </c>
      <c r="TB231" t="n">
        <v>0</v>
      </c>
      <c r="TC231" t="n">
        <v>0</v>
      </c>
      <c r="TD231" t="n">
        <v>0</v>
      </c>
      <c r="TE231" t="n">
        <v>0</v>
      </c>
      <c r="TF231" t="n">
        <v>0</v>
      </c>
      <c r="TG231" t="n">
        <v>0</v>
      </c>
      <c r="TH231" t="n">
        <v>0</v>
      </c>
      <c r="TI231" t="n">
        <v>0</v>
      </c>
      <c r="TJ231" t="n">
        <v>0</v>
      </c>
      <c r="TK231" t="n">
        <v>0</v>
      </c>
      <c r="TL231" t="n">
        <v>0</v>
      </c>
      <c r="TM231" t="n">
        <v>0</v>
      </c>
      <c r="TN231" t="n">
        <v>0</v>
      </c>
      <c r="TO231" t="n">
        <v>0</v>
      </c>
      <c r="TP231" t="n">
        <v>0</v>
      </c>
      <c r="TQ231" t="n">
        <v>0</v>
      </c>
      <c r="TR231" t="n">
        <v>0</v>
      </c>
      <c r="TS231" t="n">
        <v>0</v>
      </c>
      <c r="TT231" t="n">
        <v>0</v>
      </c>
      <c r="TU231" t="n">
        <v>0</v>
      </c>
      <c r="TV231" t="n">
        <v>0</v>
      </c>
      <c r="TW231" t="n">
        <v>0</v>
      </c>
      <c r="TX231" t="n">
        <v>0</v>
      </c>
      <c r="TY231" t="n">
        <v>0</v>
      </c>
      <c r="TZ231" t="n">
        <v>0</v>
      </c>
      <c r="UA231" t="n">
        <v>0</v>
      </c>
      <c r="UB231" t="n">
        <v>0</v>
      </c>
      <c r="UC231" t="n">
        <v>0</v>
      </c>
      <c r="UD231" t="n">
        <v>0</v>
      </c>
      <c r="UE231" t="n">
        <v>0</v>
      </c>
      <c r="UF231" t="n">
        <v>0</v>
      </c>
      <c r="UG231" t="n">
        <v>0</v>
      </c>
      <c r="UH231" t="n">
        <v>0</v>
      </c>
      <c r="UI231" t="n">
        <v>0</v>
      </c>
      <c r="UJ231" t="n">
        <v>0</v>
      </c>
      <c r="UK231" t="n">
        <v>0</v>
      </c>
      <c r="UL231" t="n">
        <v>0</v>
      </c>
      <c r="UM231" t="n">
        <v>0</v>
      </c>
      <c r="UN231" t="n">
        <v>0</v>
      </c>
      <c r="UO231" t="n">
        <v>0</v>
      </c>
      <c r="UP231" t="n">
        <v>0</v>
      </c>
      <c r="UQ231" t="n">
        <v>0</v>
      </c>
      <c r="UR231" t="n">
        <v>0</v>
      </c>
      <c r="US231" t="n">
        <v>0</v>
      </c>
      <c r="UT231" t="n">
        <v>0</v>
      </c>
      <c r="UU231" t="n">
        <v>0</v>
      </c>
      <c r="UV231" t="n">
        <v>0</v>
      </c>
      <c r="UW231" t="n">
        <v>0</v>
      </c>
      <c r="UX231" t="n">
        <v>0</v>
      </c>
      <c r="UY231" t="n">
        <v>0</v>
      </c>
      <c r="UZ231" t="n">
        <v>0</v>
      </c>
      <c r="VA231" t="n">
        <v>0</v>
      </c>
      <c r="VB231" t="n">
        <v>0</v>
      </c>
      <c r="VC231" t="n">
        <v>0</v>
      </c>
      <c r="VD231" t="n">
        <v>0</v>
      </c>
      <c r="VE231" t="n">
        <v>0</v>
      </c>
      <c r="VF231" t="n">
        <v>0</v>
      </c>
      <c r="VG231" t="n">
        <v>0</v>
      </c>
      <c r="VH231" t="n">
        <v>0</v>
      </c>
      <c r="VI231" t="n">
        <v>0</v>
      </c>
      <c r="VJ231" t="n">
        <v>0</v>
      </c>
      <c r="VK231" t="n">
        <v>0</v>
      </c>
      <c r="VL231" t="n">
        <v>0</v>
      </c>
      <c r="VM231" t="n">
        <v>0</v>
      </c>
      <c r="VN231" t="n">
        <v>0</v>
      </c>
      <c r="VO231" t="n">
        <v>0</v>
      </c>
      <c r="VP231" t="n">
        <v>0</v>
      </c>
      <c r="VQ231" t="n">
        <v>0</v>
      </c>
      <c r="VR231" t="n">
        <v>0</v>
      </c>
      <c r="VS231" t="n">
        <v>0</v>
      </c>
      <c r="VT231" t="n">
        <v>0</v>
      </c>
      <c r="VU231" t="n">
        <v>0</v>
      </c>
      <c r="VV231" t="n">
        <v>0</v>
      </c>
      <c r="VW231" t="n">
        <v>0</v>
      </c>
      <c r="VX231" t="n">
        <v>0</v>
      </c>
      <c r="VY231" t="n">
        <v>0</v>
      </c>
      <c r="VZ231" t="n">
        <v>0</v>
      </c>
      <c r="WA231" t="n">
        <v>0</v>
      </c>
      <c r="WB231" t="n">
        <v>0</v>
      </c>
      <c r="WC231" t="n">
        <v>0</v>
      </c>
      <c r="WD231" t="n">
        <v>0</v>
      </c>
      <c r="WE231" t="n">
        <v>0</v>
      </c>
      <c r="WF231" t="n">
        <v>0</v>
      </c>
      <c r="WG231" t="n">
        <v>0</v>
      </c>
      <c r="WH231" t="n">
        <v>0</v>
      </c>
      <c r="WI231" t="n">
        <v>0</v>
      </c>
      <c r="WJ231" t="n">
        <v>0</v>
      </c>
      <c r="WK231" t="n">
        <v>0</v>
      </c>
      <c r="WL231" t="n">
        <v>0</v>
      </c>
      <c r="WM231" t="n">
        <v>0</v>
      </c>
      <c r="WN231" t="n">
        <v>0</v>
      </c>
      <c r="WO231" t="n">
        <v>0</v>
      </c>
      <c r="WP231" t="n">
        <v>0</v>
      </c>
      <c r="WQ231" t="n">
        <v>0</v>
      </c>
      <c r="WR231" t="n">
        <v>0</v>
      </c>
      <c r="WS231" t="n">
        <v>0</v>
      </c>
      <c r="WT231" t="n">
        <v>0</v>
      </c>
      <c r="WU231" t="n">
        <v>0</v>
      </c>
      <c r="WV231" t="n">
        <v>0</v>
      </c>
      <c r="WW231" t="n">
        <v>0</v>
      </c>
      <c r="WX231" t="n">
        <v>0</v>
      </c>
      <c r="WY231" t="n">
        <v>0</v>
      </c>
      <c r="WZ231" t="n">
        <v>0</v>
      </c>
      <c r="XA231" t="n">
        <v>0</v>
      </c>
      <c r="XB231" t="n">
        <v>0</v>
      </c>
      <c r="XC231" t="n">
        <v>0</v>
      </c>
      <c r="XD231" t="n">
        <v>0</v>
      </c>
      <c r="XE231" t="n">
        <v>0</v>
      </c>
      <c r="XF231" t="n">
        <v>0</v>
      </c>
      <c r="XG231" t="n">
        <v>0</v>
      </c>
      <c r="XH231" t="n">
        <v>0</v>
      </c>
      <c r="XI231" t="n">
        <v>0</v>
      </c>
      <c r="XJ231" t="n">
        <v>0</v>
      </c>
      <c r="XK231" t="n">
        <v>0</v>
      </c>
      <c r="XL231" t="n">
        <v>0</v>
      </c>
      <c r="XM231" t="n">
        <v>0</v>
      </c>
      <c r="XN231" t="n">
        <v>0</v>
      </c>
      <c r="XO231" t="n">
        <v>0</v>
      </c>
      <c r="XP231" t="n">
        <v>0</v>
      </c>
      <c r="XQ231" t="n">
        <v>0</v>
      </c>
      <c r="XR231" t="n">
        <v>0</v>
      </c>
      <c r="XS231" t="n">
        <v>0</v>
      </c>
      <c r="XT231" t="n">
        <v>0</v>
      </c>
      <c r="XU231" t="n">
        <v>0</v>
      </c>
      <c r="XV231" t="n">
        <v>0</v>
      </c>
      <c r="XW231" t="n">
        <v>0</v>
      </c>
      <c r="XX231" t="n">
        <v>0</v>
      </c>
      <c r="XY231" t="n">
        <v>0</v>
      </c>
      <c r="XZ231" t="n">
        <v>0</v>
      </c>
      <c r="YA231" t="n">
        <v>0</v>
      </c>
      <c r="YB231" t="n">
        <v>0</v>
      </c>
      <c r="YC231" t="n">
        <v>0</v>
      </c>
      <c r="YD231" t="n">
        <v>0</v>
      </c>
      <c r="YE231" t="n">
        <v>0</v>
      </c>
      <c r="YF231" t="n">
        <v>0</v>
      </c>
      <c r="YG231" t="n">
        <v>0</v>
      </c>
      <c r="YH231" t="n">
        <v>0</v>
      </c>
      <c r="YI231" t="n">
        <v>0</v>
      </c>
      <c r="YJ231" t="n">
        <v>0</v>
      </c>
      <c r="YK231" t="n">
        <v>0</v>
      </c>
      <c r="YL231" t="n">
        <v>0</v>
      </c>
      <c r="YM231" t="n">
        <v>0</v>
      </c>
      <c r="YN231" t="n">
        <v>0</v>
      </c>
      <c r="YO231" t="n">
        <v>0</v>
      </c>
      <c r="YP231" t="n">
        <v>0</v>
      </c>
      <c r="YQ231" t="n">
        <v>0</v>
      </c>
      <c r="YR231" t="n">
        <v>0</v>
      </c>
      <c r="YS231" t="n">
        <v>0</v>
      </c>
      <c r="YT231" t="n">
        <v>0</v>
      </c>
      <c r="YU231" t="n">
        <v>0</v>
      </c>
      <c r="YV231" t="n">
        <v>0</v>
      </c>
      <c r="YW231" t="n">
        <v>0</v>
      </c>
      <c r="YX231" t="n">
        <v>0</v>
      </c>
      <c r="YY231" t="n">
        <v>0</v>
      </c>
      <c r="YZ231" t="n">
        <v>0</v>
      </c>
      <c r="ZA231" t="n">
        <v>0</v>
      </c>
      <c r="ZB231" t="n">
        <v>0</v>
      </c>
      <c r="ZC231" t="n">
        <v>0</v>
      </c>
      <c r="ZD231" t="n">
        <v>0</v>
      </c>
      <c r="ZE231" t="n">
        <v>0</v>
      </c>
      <c r="ZF231" t="n">
        <v>0</v>
      </c>
      <c r="ZG231" t="n">
        <v>0</v>
      </c>
      <c r="ZH231" t="n">
        <v>0</v>
      </c>
      <c r="ZI231" t="n">
        <v>0</v>
      </c>
      <c r="ZJ231" t="n">
        <v>0</v>
      </c>
      <c r="ZK231" t="n">
        <v>0</v>
      </c>
      <c r="ZL231" t="n">
        <v>0</v>
      </c>
      <c r="ZM231" t="n">
        <v>0</v>
      </c>
      <c r="ZN231" t="n">
        <v>0</v>
      </c>
      <c r="ZO231" t="n">
        <v>0</v>
      </c>
      <c r="ZP231" t="n">
        <v>0</v>
      </c>
      <c r="ZQ231" t="n">
        <v>0</v>
      </c>
      <c r="ZR231" t="n">
        <v>0</v>
      </c>
      <c r="ZS231" t="n">
        <v>2</v>
      </c>
    </row>
    <row r="232" ht="11.25" customHeight="1">
      <c r="A232" t="n">
        <v>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13</v>
      </c>
      <c r="H232" t="n">
        <v>13</v>
      </c>
      <c r="I232" t="n">
        <v>13</v>
      </c>
      <c r="J232" t="n">
        <v>13</v>
      </c>
      <c r="K232" t="n">
        <v>13</v>
      </c>
      <c r="L232" t="n">
        <v>13</v>
      </c>
      <c r="M232" t="n">
        <v>13</v>
      </c>
      <c r="N232" t="n">
        <v>13</v>
      </c>
      <c r="O232" t="n">
        <v>13</v>
      </c>
      <c r="P232" t="n">
        <v>13</v>
      </c>
      <c r="Q232" t="n">
        <v>13</v>
      </c>
      <c r="R232" t="n">
        <v>13</v>
      </c>
      <c r="S232" t="n">
        <v>13</v>
      </c>
      <c r="T232" t="n">
        <v>13</v>
      </c>
      <c r="U232" t="n">
        <v>13</v>
      </c>
      <c r="V232" t="n">
        <v>13</v>
      </c>
      <c r="W232" t="n">
        <v>13</v>
      </c>
      <c r="X232" t="n">
        <v>13</v>
      </c>
      <c r="Y232" t="n">
        <v>13</v>
      </c>
      <c r="Z232" t="n">
        <v>13</v>
      </c>
      <c r="AA232" t="n">
        <v>13</v>
      </c>
      <c r="AB232" t="n">
        <v>13</v>
      </c>
      <c r="AC232" t="n">
        <v>13</v>
      </c>
      <c r="AD232" t="n">
        <v>13</v>
      </c>
      <c r="AE232" t="n">
        <v>13</v>
      </c>
      <c r="AF232" t="n">
        <v>13</v>
      </c>
      <c r="AG232" t="n">
        <v>13</v>
      </c>
      <c r="AH232" t="n">
        <v>13</v>
      </c>
      <c r="AI232" t="n">
        <v>13</v>
      </c>
      <c r="AJ232" t="n">
        <v>13</v>
      </c>
      <c r="AK232" t="n">
        <v>13</v>
      </c>
      <c r="AL232" t="n">
        <v>13</v>
      </c>
      <c r="AM232" t="n">
        <v>13</v>
      </c>
      <c r="AN232" t="n">
        <v>13</v>
      </c>
      <c r="AO232" t="n">
        <v>13</v>
      </c>
      <c r="AP232" t="n">
        <v>13</v>
      </c>
      <c r="AQ232" t="n">
        <v>13</v>
      </c>
      <c r="AR232" t="n">
        <v>13</v>
      </c>
      <c r="AS232" t="n">
        <v>13</v>
      </c>
      <c r="AT232" t="n">
        <v>13</v>
      </c>
      <c r="AU232" t="n">
        <v>13</v>
      </c>
      <c r="AV232" t="n">
        <v>13</v>
      </c>
      <c r="AW232" t="n">
        <v>13</v>
      </c>
      <c r="AX232" t="n">
        <v>13</v>
      </c>
      <c r="AY232" t="n">
        <v>13</v>
      </c>
      <c r="AZ232" t="n">
        <v>13</v>
      </c>
      <c r="BA232" t="n">
        <v>13</v>
      </c>
      <c r="BB232" t="n">
        <v>13</v>
      </c>
      <c r="BC232" t="n">
        <v>13</v>
      </c>
      <c r="BD232" t="n">
        <v>13</v>
      </c>
      <c r="BE232" t="n">
        <v>13</v>
      </c>
      <c r="BF232" t="n">
        <v>13</v>
      </c>
      <c r="BG232" t="n">
        <v>13</v>
      </c>
      <c r="BH232" t="n">
        <v>13</v>
      </c>
      <c r="BI232" t="n">
        <v>13</v>
      </c>
      <c r="BJ232" t="n">
        <v>13</v>
      </c>
      <c r="BK232" t="n">
        <v>13</v>
      </c>
      <c r="BL232" t="n">
        <v>13</v>
      </c>
      <c r="BM232" t="n">
        <v>13</v>
      </c>
      <c r="BN232" t="n">
        <v>13</v>
      </c>
      <c r="BO232" t="n">
        <v>13</v>
      </c>
      <c r="BP232" t="n">
        <v>13</v>
      </c>
      <c r="BQ232" t="n">
        <v>13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  <c r="RT232" t="n">
        <v>0</v>
      </c>
      <c r="RU232" t="n">
        <v>0</v>
      </c>
      <c r="RV232" t="n">
        <v>0</v>
      </c>
      <c r="RW232" t="n">
        <v>0</v>
      </c>
      <c r="RX232" t="n">
        <v>0</v>
      </c>
      <c r="RY232" t="n">
        <v>0</v>
      </c>
      <c r="RZ232" t="n">
        <v>0</v>
      </c>
      <c r="SA232" t="n">
        <v>0</v>
      </c>
      <c r="SB232" t="n">
        <v>0</v>
      </c>
      <c r="SC232" t="n">
        <v>0</v>
      </c>
      <c r="SD232" t="n">
        <v>0</v>
      </c>
      <c r="SE232" t="n">
        <v>0</v>
      </c>
      <c r="SF232" t="n">
        <v>0</v>
      </c>
      <c r="SG232" t="n">
        <v>0</v>
      </c>
      <c r="SH232" t="n">
        <v>0</v>
      </c>
      <c r="SI232" t="n">
        <v>0</v>
      </c>
      <c r="SJ232" t="n">
        <v>0</v>
      </c>
      <c r="SK232" t="n">
        <v>0</v>
      </c>
      <c r="SL232" t="n">
        <v>0</v>
      </c>
      <c r="SM232" t="n">
        <v>0</v>
      </c>
      <c r="SN232" t="n">
        <v>0</v>
      </c>
      <c r="SO232" t="n">
        <v>0</v>
      </c>
      <c r="SP232" t="n">
        <v>0</v>
      </c>
      <c r="SQ232" t="n">
        <v>0</v>
      </c>
      <c r="SR232" t="n">
        <v>0</v>
      </c>
      <c r="SS232" t="n">
        <v>0</v>
      </c>
      <c r="ST232" t="n">
        <v>0</v>
      </c>
      <c r="SU232" t="n">
        <v>0</v>
      </c>
      <c r="SV232" t="n">
        <v>0</v>
      </c>
      <c r="SW232" t="n">
        <v>0</v>
      </c>
      <c r="SX232" t="n">
        <v>0</v>
      </c>
      <c r="SY232" t="n">
        <v>0</v>
      </c>
      <c r="SZ232" t="n">
        <v>0</v>
      </c>
      <c r="TA232" t="n">
        <v>0</v>
      </c>
      <c r="TB232" t="n">
        <v>0</v>
      </c>
      <c r="TC232" t="n">
        <v>0</v>
      </c>
      <c r="TD232" t="n">
        <v>0</v>
      </c>
      <c r="TE232" t="n">
        <v>0</v>
      </c>
      <c r="TF232" t="n">
        <v>0</v>
      </c>
      <c r="TG232" t="n">
        <v>0</v>
      </c>
      <c r="TH232" t="n">
        <v>0</v>
      </c>
      <c r="TI232" t="n">
        <v>0</v>
      </c>
      <c r="TJ232" t="n">
        <v>0</v>
      </c>
      <c r="TK232" t="n">
        <v>0</v>
      </c>
      <c r="TL232" t="n">
        <v>0</v>
      </c>
      <c r="TM232" t="n">
        <v>0</v>
      </c>
      <c r="TN232" t="n">
        <v>0</v>
      </c>
      <c r="TO232" t="n">
        <v>0</v>
      </c>
      <c r="TP232" t="n">
        <v>0</v>
      </c>
      <c r="TQ232" t="n">
        <v>0</v>
      </c>
      <c r="TR232" t="n">
        <v>0</v>
      </c>
      <c r="TS232" t="n">
        <v>0</v>
      </c>
      <c r="TT232" t="n">
        <v>0</v>
      </c>
      <c r="TU232" t="n">
        <v>0</v>
      </c>
      <c r="TV232" t="n">
        <v>0</v>
      </c>
      <c r="TW232" t="n">
        <v>0</v>
      </c>
      <c r="TX232" t="n">
        <v>0</v>
      </c>
      <c r="TY232" t="n">
        <v>0</v>
      </c>
      <c r="TZ232" t="n">
        <v>0</v>
      </c>
      <c r="UA232" t="n">
        <v>0</v>
      </c>
      <c r="UB232" t="n">
        <v>0</v>
      </c>
      <c r="UC232" t="n">
        <v>0</v>
      </c>
      <c r="UD232" t="n">
        <v>0</v>
      </c>
      <c r="UE232" t="n">
        <v>0</v>
      </c>
      <c r="UF232" t="n">
        <v>0</v>
      </c>
      <c r="UG232" t="n">
        <v>0</v>
      </c>
      <c r="UH232" t="n">
        <v>0</v>
      </c>
      <c r="UI232" t="n">
        <v>0</v>
      </c>
      <c r="UJ232" t="n">
        <v>0</v>
      </c>
      <c r="UK232" t="n">
        <v>0</v>
      </c>
      <c r="UL232" t="n">
        <v>0</v>
      </c>
      <c r="UM232" t="n">
        <v>0</v>
      </c>
      <c r="UN232" t="n">
        <v>0</v>
      </c>
      <c r="UO232" t="n">
        <v>0</v>
      </c>
      <c r="UP232" t="n">
        <v>0</v>
      </c>
      <c r="UQ232" t="n">
        <v>0</v>
      </c>
      <c r="UR232" t="n">
        <v>0</v>
      </c>
      <c r="US232" t="n">
        <v>0</v>
      </c>
      <c r="UT232" t="n">
        <v>0</v>
      </c>
      <c r="UU232" t="n">
        <v>0</v>
      </c>
      <c r="UV232" t="n">
        <v>0</v>
      </c>
      <c r="UW232" t="n">
        <v>0</v>
      </c>
      <c r="UX232" t="n">
        <v>0</v>
      </c>
      <c r="UY232" t="n">
        <v>0</v>
      </c>
      <c r="UZ232" t="n">
        <v>0</v>
      </c>
      <c r="VA232" t="n">
        <v>0</v>
      </c>
      <c r="VB232" t="n">
        <v>0</v>
      </c>
      <c r="VC232" t="n">
        <v>0</v>
      </c>
      <c r="VD232" t="n">
        <v>0</v>
      </c>
      <c r="VE232" t="n">
        <v>0</v>
      </c>
      <c r="VF232" t="n">
        <v>0</v>
      </c>
      <c r="VG232" t="n">
        <v>0</v>
      </c>
      <c r="VH232" t="n">
        <v>0</v>
      </c>
      <c r="VI232" t="n">
        <v>0</v>
      </c>
      <c r="VJ232" t="n">
        <v>0</v>
      </c>
      <c r="VK232" t="n">
        <v>0</v>
      </c>
      <c r="VL232" t="n">
        <v>0</v>
      </c>
      <c r="VM232" t="n">
        <v>0</v>
      </c>
      <c r="VN232" t="n">
        <v>0</v>
      </c>
      <c r="VO232" t="n">
        <v>0</v>
      </c>
      <c r="VP232" t="n">
        <v>0</v>
      </c>
      <c r="VQ232" t="n">
        <v>0</v>
      </c>
      <c r="VR232" t="n">
        <v>0</v>
      </c>
      <c r="VS232" t="n">
        <v>0</v>
      </c>
      <c r="VT232" t="n">
        <v>0</v>
      </c>
      <c r="VU232" t="n">
        <v>0</v>
      </c>
      <c r="VV232" t="n">
        <v>0</v>
      </c>
      <c r="VW232" t="n">
        <v>0</v>
      </c>
      <c r="VX232" t="n">
        <v>0</v>
      </c>
      <c r="VY232" t="n">
        <v>0</v>
      </c>
      <c r="VZ232" t="n">
        <v>0</v>
      </c>
      <c r="WA232" t="n">
        <v>0</v>
      </c>
      <c r="WB232" t="n">
        <v>0</v>
      </c>
      <c r="WC232" t="n">
        <v>0</v>
      </c>
      <c r="WD232" t="n">
        <v>0</v>
      </c>
      <c r="WE232" t="n">
        <v>0</v>
      </c>
      <c r="WF232" t="n">
        <v>0</v>
      </c>
      <c r="WG232" t="n">
        <v>0</v>
      </c>
      <c r="WH232" t="n">
        <v>0</v>
      </c>
      <c r="WI232" t="n">
        <v>0</v>
      </c>
      <c r="WJ232" t="n">
        <v>0</v>
      </c>
      <c r="WK232" t="n">
        <v>0</v>
      </c>
      <c r="WL232" t="n">
        <v>0</v>
      </c>
      <c r="WM232" t="n">
        <v>0</v>
      </c>
      <c r="WN232" t="n">
        <v>0</v>
      </c>
      <c r="WO232" t="n">
        <v>0</v>
      </c>
      <c r="WP232" t="n">
        <v>0</v>
      </c>
      <c r="WQ232" t="n">
        <v>0</v>
      </c>
      <c r="WR232" t="n">
        <v>0</v>
      </c>
      <c r="WS232" t="n">
        <v>0</v>
      </c>
      <c r="WT232" t="n">
        <v>0</v>
      </c>
      <c r="WU232" t="n">
        <v>0</v>
      </c>
      <c r="WV232" t="n">
        <v>0</v>
      </c>
      <c r="WW232" t="n">
        <v>0</v>
      </c>
      <c r="WX232" t="n">
        <v>0</v>
      </c>
      <c r="WY232" t="n">
        <v>0</v>
      </c>
      <c r="WZ232" t="n">
        <v>0</v>
      </c>
      <c r="XA232" t="n">
        <v>0</v>
      </c>
      <c r="XB232" t="n">
        <v>0</v>
      </c>
      <c r="XC232" t="n">
        <v>0</v>
      </c>
      <c r="XD232" t="n">
        <v>0</v>
      </c>
      <c r="XE232" t="n">
        <v>0</v>
      </c>
      <c r="XF232" t="n">
        <v>0</v>
      </c>
      <c r="XG232" t="n">
        <v>0</v>
      </c>
      <c r="XH232" t="n">
        <v>0</v>
      </c>
      <c r="XI232" t="n">
        <v>0</v>
      </c>
      <c r="XJ232" t="n">
        <v>0</v>
      </c>
      <c r="XK232" t="n">
        <v>0</v>
      </c>
      <c r="XL232" t="n">
        <v>0</v>
      </c>
      <c r="XM232" t="n">
        <v>0</v>
      </c>
      <c r="XN232" t="n">
        <v>0</v>
      </c>
      <c r="XO232" t="n">
        <v>0</v>
      </c>
      <c r="XP232" t="n">
        <v>0</v>
      </c>
      <c r="XQ232" t="n">
        <v>0</v>
      </c>
      <c r="XR232" t="n">
        <v>0</v>
      </c>
      <c r="XS232" t="n">
        <v>0</v>
      </c>
      <c r="XT232" t="n">
        <v>0</v>
      </c>
      <c r="XU232" t="n">
        <v>0</v>
      </c>
      <c r="XV232" t="n">
        <v>0</v>
      </c>
      <c r="XW232" t="n">
        <v>0</v>
      </c>
      <c r="XX232" t="n">
        <v>0</v>
      </c>
      <c r="XY232" t="n">
        <v>0</v>
      </c>
      <c r="XZ232" t="n">
        <v>0</v>
      </c>
      <c r="YA232" t="n">
        <v>0</v>
      </c>
      <c r="YB232" t="n">
        <v>0</v>
      </c>
      <c r="YC232" t="n">
        <v>0</v>
      </c>
      <c r="YD232" t="n">
        <v>0</v>
      </c>
      <c r="YE232" t="n">
        <v>0</v>
      </c>
      <c r="YF232" t="n">
        <v>0</v>
      </c>
      <c r="YG232" t="n">
        <v>0</v>
      </c>
      <c r="YH232" t="n">
        <v>0</v>
      </c>
      <c r="YI232" t="n">
        <v>0</v>
      </c>
      <c r="YJ232" t="n">
        <v>0</v>
      </c>
      <c r="YK232" t="n">
        <v>0</v>
      </c>
      <c r="YL232" t="n">
        <v>0</v>
      </c>
      <c r="YM232" t="n">
        <v>0</v>
      </c>
      <c r="YN232" t="n">
        <v>0</v>
      </c>
      <c r="YO232" t="n">
        <v>0</v>
      </c>
      <c r="YP232" t="n">
        <v>0</v>
      </c>
      <c r="YQ232" t="n">
        <v>0</v>
      </c>
      <c r="YR232" t="n">
        <v>0</v>
      </c>
      <c r="YS232" t="n">
        <v>0</v>
      </c>
      <c r="YT232" t="n">
        <v>0</v>
      </c>
      <c r="YU232" t="n">
        <v>0</v>
      </c>
      <c r="YV232" t="n">
        <v>0</v>
      </c>
      <c r="YW232" t="n">
        <v>0</v>
      </c>
      <c r="YX232" t="n">
        <v>0</v>
      </c>
      <c r="YY232" t="n">
        <v>0</v>
      </c>
      <c r="YZ232" t="n">
        <v>0</v>
      </c>
      <c r="ZA232" t="n">
        <v>0</v>
      </c>
      <c r="ZB232" t="n">
        <v>0</v>
      </c>
      <c r="ZC232" t="n">
        <v>0</v>
      </c>
      <c r="ZD232" t="n">
        <v>0</v>
      </c>
      <c r="ZE232" t="n">
        <v>0</v>
      </c>
      <c r="ZF232" t="n">
        <v>0</v>
      </c>
      <c r="ZG232" t="n">
        <v>0</v>
      </c>
      <c r="ZH232" t="n">
        <v>0</v>
      </c>
      <c r="ZI232" t="n">
        <v>0</v>
      </c>
      <c r="ZJ232" t="n">
        <v>0</v>
      </c>
      <c r="ZK232" t="n">
        <v>0</v>
      </c>
      <c r="ZL232" t="n">
        <v>0</v>
      </c>
      <c r="ZM232" t="n">
        <v>0</v>
      </c>
      <c r="ZN232" t="n">
        <v>0</v>
      </c>
      <c r="ZO232" t="n">
        <v>0</v>
      </c>
      <c r="ZP232" t="n">
        <v>0</v>
      </c>
      <c r="ZQ232" t="n">
        <v>0</v>
      </c>
      <c r="ZR232" t="n">
        <v>0</v>
      </c>
      <c r="ZS232" t="n">
        <v>2</v>
      </c>
    </row>
    <row r="233" ht="11.25" customHeight="1">
      <c r="A233" t="n">
        <v>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13</v>
      </c>
      <c r="I233" t="n">
        <v>13</v>
      </c>
      <c r="J233" t="n">
        <v>13</v>
      </c>
      <c r="K233" t="n">
        <v>13</v>
      </c>
      <c r="L233" t="n">
        <v>13</v>
      </c>
      <c r="M233" t="n">
        <v>13</v>
      </c>
      <c r="N233" t="n">
        <v>13</v>
      </c>
      <c r="O233" t="n">
        <v>13</v>
      </c>
      <c r="P233" t="n">
        <v>13</v>
      </c>
      <c r="Q233" t="n">
        <v>13</v>
      </c>
      <c r="R233" t="n">
        <v>13</v>
      </c>
      <c r="S233" t="n">
        <v>13</v>
      </c>
      <c r="T233" t="n">
        <v>13</v>
      </c>
      <c r="U233" t="n">
        <v>13</v>
      </c>
      <c r="V233" t="n">
        <v>13</v>
      </c>
      <c r="W233" t="n">
        <v>13</v>
      </c>
      <c r="X233" t="n">
        <v>13</v>
      </c>
      <c r="Y233" t="n">
        <v>13</v>
      </c>
      <c r="Z233" t="n">
        <v>13</v>
      </c>
      <c r="AA233" t="n">
        <v>13</v>
      </c>
      <c r="AB233" t="n">
        <v>13</v>
      </c>
      <c r="AC233" t="n">
        <v>13</v>
      </c>
      <c r="AD233" t="n">
        <v>13</v>
      </c>
      <c r="AE233" t="n">
        <v>13</v>
      </c>
      <c r="AF233" t="n">
        <v>13</v>
      </c>
      <c r="AG233" t="n">
        <v>13</v>
      </c>
      <c r="AH233" t="n">
        <v>13</v>
      </c>
      <c r="AI233" t="n">
        <v>13</v>
      </c>
      <c r="AJ233" t="n">
        <v>13</v>
      </c>
      <c r="AK233" t="n">
        <v>13</v>
      </c>
      <c r="AL233" t="n">
        <v>13</v>
      </c>
      <c r="AM233" t="n">
        <v>13</v>
      </c>
      <c r="AN233" t="n">
        <v>13</v>
      </c>
      <c r="AO233" t="n">
        <v>13</v>
      </c>
      <c r="AP233" t="n">
        <v>13</v>
      </c>
      <c r="AQ233" t="n">
        <v>13</v>
      </c>
      <c r="AR233" t="n">
        <v>13</v>
      </c>
      <c r="AS233" t="n">
        <v>13</v>
      </c>
      <c r="AT233" t="n">
        <v>13</v>
      </c>
      <c r="AU233" t="n">
        <v>13</v>
      </c>
      <c r="AV233" t="n">
        <v>13</v>
      </c>
      <c r="AW233" t="n">
        <v>13</v>
      </c>
      <c r="AX233" t="n">
        <v>13</v>
      </c>
      <c r="AY233" t="n">
        <v>13</v>
      </c>
      <c r="AZ233" t="n">
        <v>13</v>
      </c>
      <c r="BA233" t="n">
        <v>13</v>
      </c>
      <c r="BB233" t="n">
        <v>13</v>
      </c>
      <c r="BC233" t="n">
        <v>13</v>
      </c>
      <c r="BD233" t="n">
        <v>13</v>
      </c>
      <c r="BE233" t="n">
        <v>13</v>
      </c>
      <c r="BF233" t="n">
        <v>13</v>
      </c>
      <c r="BG233" t="n">
        <v>13</v>
      </c>
      <c r="BH233" t="n">
        <v>13</v>
      </c>
      <c r="BI233" t="n">
        <v>13</v>
      </c>
      <c r="BJ233" t="n">
        <v>13</v>
      </c>
      <c r="BK233" t="n">
        <v>13</v>
      </c>
      <c r="BL233" t="n">
        <v>13</v>
      </c>
      <c r="BM233" t="n">
        <v>13</v>
      </c>
      <c r="BN233" t="n">
        <v>13</v>
      </c>
      <c r="BO233" t="n">
        <v>13</v>
      </c>
      <c r="BP233" t="n">
        <v>13</v>
      </c>
      <c r="BQ233" t="n">
        <v>13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  <c r="RT233" t="n">
        <v>0</v>
      </c>
      <c r="RU233" t="n">
        <v>0</v>
      </c>
      <c r="RV233" t="n">
        <v>0</v>
      </c>
      <c r="RW233" t="n">
        <v>0</v>
      </c>
      <c r="RX233" t="n">
        <v>0</v>
      </c>
      <c r="RY233" t="n">
        <v>0</v>
      </c>
      <c r="RZ233" t="n">
        <v>0</v>
      </c>
      <c r="SA233" t="n">
        <v>0</v>
      </c>
      <c r="SB233" t="n">
        <v>0</v>
      </c>
      <c r="SC233" t="n">
        <v>0</v>
      </c>
      <c r="SD233" t="n">
        <v>0</v>
      </c>
      <c r="SE233" t="n">
        <v>0</v>
      </c>
      <c r="SF233" t="n">
        <v>0</v>
      </c>
      <c r="SG233" t="n">
        <v>0</v>
      </c>
      <c r="SH233" t="n">
        <v>0</v>
      </c>
      <c r="SI233" t="n">
        <v>0</v>
      </c>
      <c r="SJ233" t="n">
        <v>0</v>
      </c>
      <c r="SK233" t="n">
        <v>0</v>
      </c>
      <c r="SL233" t="n">
        <v>0</v>
      </c>
      <c r="SM233" t="n">
        <v>0</v>
      </c>
      <c r="SN233" t="n">
        <v>0</v>
      </c>
      <c r="SO233" t="n">
        <v>0</v>
      </c>
      <c r="SP233" t="n">
        <v>0</v>
      </c>
      <c r="SQ233" t="n">
        <v>0</v>
      </c>
      <c r="SR233" t="n">
        <v>0</v>
      </c>
      <c r="SS233" t="n">
        <v>0</v>
      </c>
      <c r="ST233" t="n">
        <v>0</v>
      </c>
      <c r="SU233" t="n">
        <v>0</v>
      </c>
      <c r="SV233" t="n">
        <v>0</v>
      </c>
      <c r="SW233" t="n">
        <v>0</v>
      </c>
      <c r="SX233" t="n">
        <v>0</v>
      </c>
      <c r="SY233" t="n">
        <v>0</v>
      </c>
      <c r="SZ233" t="n">
        <v>0</v>
      </c>
      <c r="TA233" t="n">
        <v>0</v>
      </c>
      <c r="TB233" t="n">
        <v>0</v>
      </c>
      <c r="TC233" t="n">
        <v>0</v>
      </c>
      <c r="TD233" t="n">
        <v>0</v>
      </c>
      <c r="TE233" t="n">
        <v>0</v>
      </c>
      <c r="TF233" t="n">
        <v>0</v>
      </c>
      <c r="TG233" t="n">
        <v>0</v>
      </c>
      <c r="TH233" t="n">
        <v>0</v>
      </c>
      <c r="TI233" t="n">
        <v>0</v>
      </c>
      <c r="TJ233" t="n">
        <v>0</v>
      </c>
      <c r="TK233" t="n">
        <v>0</v>
      </c>
      <c r="TL233" t="n">
        <v>0</v>
      </c>
      <c r="TM233" t="n">
        <v>0</v>
      </c>
      <c r="TN233" t="n">
        <v>0</v>
      </c>
      <c r="TO233" t="n">
        <v>0</v>
      </c>
      <c r="TP233" t="n">
        <v>0</v>
      </c>
      <c r="TQ233" t="n">
        <v>0</v>
      </c>
      <c r="TR233" t="n">
        <v>0</v>
      </c>
      <c r="TS233" t="n">
        <v>0</v>
      </c>
      <c r="TT233" t="n">
        <v>0</v>
      </c>
      <c r="TU233" t="n">
        <v>0</v>
      </c>
      <c r="TV233" t="n">
        <v>0</v>
      </c>
      <c r="TW233" t="n">
        <v>0</v>
      </c>
      <c r="TX233" t="n">
        <v>0</v>
      </c>
      <c r="TY233" t="n">
        <v>0</v>
      </c>
      <c r="TZ233" t="n">
        <v>0</v>
      </c>
      <c r="UA233" t="n">
        <v>0</v>
      </c>
      <c r="UB233" t="n">
        <v>0</v>
      </c>
      <c r="UC233" t="n">
        <v>0</v>
      </c>
      <c r="UD233" t="n">
        <v>0</v>
      </c>
      <c r="UE233" t="n">
        <v>0</v>
      </c>
      <c r="UF233" t="n">
        <v>0</v>
      </c>
      <c r="UG233" t="n">
        <v>0</v>
      </c>
      <c r="UH233" t="n">
        <v>0</v>
      </c>
      <c r="UI233" t="n">
        <v>0</v>
      </c>
      <c r="UJ233" t="n">
        <v>0</v>
      </c>
      <c r="UK233" t="n">
        <v>0</v>
      </c>
      <c r="UL233" t="n">
        <v>0</v>
      </c>
      <c r="UM233" t="n">
        <v>0</v>
      </c>
      <c r="UN233" t="n">
        <v>0</v>
      </c>
      <c r="UO233" t="n">
        <v>0</v>
      </c>
      <c r="UP233" t="n">
        <v>0</v>
      </c>
      <c r="UQ233" t="n">
        <v>0</v>
      </c>
      <c r="UR233" t="n">
        <v>0</v>
      </c>
      <c r="US233" t="n">
        <v>0</v>
      </c>
      <c r="UT233" t="n">
        <v>0</v>
      </c>
      <c r="UU233" t="n">
        <v>0</v>
      </c>
      <c r="UV233" t="n">
        <v>0</v>
      </c>
      <c r="UW233" t="n">
        <v>0</v>
      </c>
      <c r="UX233" t="n">
        <v>0</v>
      </c>
      <c r="UY233" t="n">
        <v>0</v>
      </c>
      <c r="UZ233" t="n">
        <v>0</v>
      </c>
      <c r="VA233" t="n">
        <v>0</v>
      </c>
      <c r="VB233" t="n">
        <v>0</v>
      </c>
      <c r="VC233" t="n">
        <v>0</v>
      </c>
      <c r="VD233" t="n">
        <v>0</v>
      </c>
      <c r="VE233" t="n">
        <v>0</v>
      </c>
      <c r="VF233" t="n">
        <v>0</v>
      </c>
      <c r="VG233" t="n">
        <v>0</v>
      </c>
      <c r="VH233" t="n">
        <v>0</v>
      </c>
      <c r="VI233" t="n">
        <v>0</v>
      </c>
      <c r="VJ233" t="n">
        <v>0</v>
      </c>
      <c r="VK233" t="n">
        <v>0</v>
      </c>
      <c r="VL233" t="n">
        <v>0</v>
      </c>
      <c r="VM233" t="n">
        <v>0</v>
      </c>
      <c r="VN233" t="n">
        <v>0</v>
      </c>
      <c r="VO233" t="n">
        <v>0</v>
      </c>
      <c r="VP233" t="n">
        <v>0</v>
      </c>
      <c r="VQ233" t="n">
        <v>0</v>
      </c>
      <c r="VR233" t="n">
        <v>0</v>
      </c>
      <c r="VS233" t="n">
        <v>0</v>
      </c>
      <c r="VT233" t="n">
        <v>0</v>
      </c>
      <c r="VU233" t="n">
        <v>0</v>
      </c>
      <c r="VV233" t="n">
        <v>0</v>
      </c>
      <c r="VW233" t="n">
        <v>0</v>
      </c>
      <c r="VX233" t="n">
        <v>0</v>
      </c>
      <c r="VY233" t="n">
        <v>0</v>
      </c>
      <c r="VZ233" t="n">
        <v>0</v>
      </c>
      <c r="WA233" t="n">
        <v>0</v>
      </c>
      <c r="WB233" t="n">
        <v>0</v>
      </c>
      <c r="WC233" t="n">
        <v>0</v>
      </c>
      <c r="WD233" t="n">
        <v>0</v>
      </c>
      <c r="WE233" t="n">
        <v>0</v>
      </c>
      <c r="WF233" t="n">
        <v>0</v>
      </c>
      <c r="WG233" t="n">
        <v>0</v>
      </c>
      <c r="WH233" t="n">
        <v>0</v>
      </c>
      <c r="WI233" t="n">
        <v>0</v>
      </c>
      <c r="WJ233" t="n">
        <v>0</v>
      </c>
      <c r="WK233" t="n">
        <v>0</v>
      </c>
      <c r="WL233" t="n">
        <v>0</v>
      </c>
      <c r="WM233" t="n">
        <v>0</v>
      </c>
      <c r="WN233" t="n">
        <v>0</v>
      </c>
      <c r="WO233" t="n">
        <v>0</v>
      </c>
      <c r="WP233" t="n">
        <v>0</v>
      </c>
      <c r="WQ233" t="n">
        <v>0</v>
      </c>
      <c r="WR233" t="n">
        <v>0</v>
      </c>
      <c r="WS233" t="n">
        <v>0</v>
      </c>
      <c r="WT233" t="n">
        <v>0</v>
      </c>
      <c r="WU233" t="n">
        <v>0</v>
      </c>
      <c r="WV233" t="n">
        <v>0</v>
      </c>
      <c r="WW233" t="n">
        <v>0</v>
      </c>
      <c r="WX233" t="n">
        <v>0</v>
      </c>
      <c r="WY233" t="n">
        <v>0</v>
      </c>
      <c r="WZ233" t="n">
        <v>0</v>
      </c>
      <c r="XA233" t="n">
        <v>0</v>
      </c>
      <c r="XB233" t="n">
        <v>0</v>
      </c>
      <c r="XC233" t="n">
        <v>0</v>
      </c>
      <c r="XD233" t="n">
        <v>0</v>
      </c>
      <c r="XE233" t="n">
        <v>0</v>
      </c>
      <c r="XF233" t="n">
        <v>0</v>
      </c>
      <c r="XG233" t="n">
        <v>0</v>
      </c>
      <c r="XH233" t="n">
        <v>0</v>
      </c>
      <c r="XI233" t="n">
        <v>0</v>
      </c>
      <c r="XJ233" t="n">
        <v>0</v>
      </c>
      <c r="XK233" t="n">
        <v>0</v>
      </c>
      <c r="XL233" t="n">
        <v>0</v>
      </c>
      <c r="XM233" t="n">
        <v>0</v>
      </c>
      <c r="XN233" t="n">
        <v>0</v>
      </c>
      <c r="XO233" t="n">
        <v>0</v>
      </c>
      <c r="XP233" t="n">
        <v>0</v>
      </c>
      <c r="XQ233" t="n">
        <v>0</v>
      </c>
      <c r="XR233" t="n">
        <v>0</v>
      </c>
      <c r="XS233" t="n">
        <v>0</v>
      </c>
      <c r="XT233" t="n">
        <v>0</v>
      </c>
      <c r="XU233" t="n">
        <v>0</v>
      </c>
      <c r="XV233" t="n">
        <v>0</v>
      </c>
      <c r="XW233" t="n">
        <v>0</v>
      </c>
      <c r="XX233" t="n">
        <v>0</v>
      </c>
      <c r="XY233" t="n">
        <v>0</v>
      </c>
      <c r="XZ233" t="n">
        <v>0</v>
      </c>
      <c r="YA233" t="n">
        <v>0</v>
      </c>
      <c r="YB233" t="n">
        <v>0</v>
      </c>
      <c r="YC233" t="n">
        <v>0</v>
      </c>
      <c r="YD233" t="n">
        <v>0</v>
      </c>
      <c r="YE233" t="n">
        <v>0</v>
      </c>
      <c r="YF233" t="n">
        <v>0</v>
      </c>
      <c r="YG233" t="n">
        <v>0</v>
      </c>
      <c r="YH233" t="n">
        <v>0</v>
      </c>
      <c r="YI233" t="n">
        <v>0</v>
      </c>
      <c r="YJ233" t="n">
        <v>0</v>
      </c>
      <c r="YK233" t="n">
        <v>0</v>
      </c>
      <c r="YL233" t="n">
        <v>0</v>
      </c>
      <c r="YM233" t="n">
        <v>0</v>
      </c>
      <c r="YN233" t="n">
        <v>0</v>
      </c>
      <c r="YO233" t="n">
        <v>0</v>
      </c>
      <c r="YP233" t="n">
        <v>0</v>
      </c>
      <c r="YQ233" t="n">
        <v>0</v>
      </c>
      <c r="YR233" t="n">
        <v>0</v>
      </c>
      <c r="YS233" t="n">
        <v>0</v>
      </c>
      <c r="YT233" t="n">
        <v>0</v>
      </c>
      <c r="YU233" t="n">
        <v>0</v>
      </c>
      <c r="YV233" t="n">
        <v>0</v>
      </c>
      <c r="YW233" t="n">
        <v>0</v>
      </c>
      <c r="YX233" t="n">
        <v>0</v>
      </c>
      <c r="YY233" t="n">
        <v>0</v>
      </c>
      <c r="YZ233" t="n">
        <v>0</v>
      </c>
      <c r="ZA233" t="n">
        <v>0</v>
      </c>
      <c r="ZB233" t="n">
        <v>0</v>
      </c>
      <c r="ZC233" t="n">
        <v>0</v>
      </c>
      <c r="ZD233" t="n">
        <v>0</v>
      </c>
      <c r="ZE233" t="n">
        <v>0</v>
      </c>
      <c r="ZF233" t="n">
        <v>0</v>
      </c>
      <c r="ZG233" t="n">
        <v>0</v>
      </c>
      <c r="ZH233" t="n">
        <v>0</v>
      </c>
      <c r="ZI233" t="n">
        <v>0</v>
      </c>
      <c r="ZJ233" t="n">
        <v>0</v>
      </c>
      <c r="ZK233" t="n">
        <v>0</v>
      </c>
      <c r="ZL233" t="n">
        <v>0</v>
      </c>
      <c r="ZM233" t="n">
        <v>0</v>
      </c>
      <c r="ZN233" t="n">
        <v>0</v>
      </c>
      <c r="ZO233" t="n">
        <v>0</v>
      </c>
      <c r="ZP233" t="n">
        <v>0</v>
      </c>
      <c r="ZQ233" t="n">
        <v>0</v>
      </c>
      <c r="ZR233" t="n">
        <v>0</v>
      </c>
      <c r="ZS233" t="n">
        <v>2</v>
      </c>
    </row>
    <row r="234" ht="11.25" customHeight="1">
      <c r="A234" t="n">
        <v>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13</v>
      </c>
      <c r="I234" t="n">
        <v>13</v>
      </c>
      <c r="J234" t="n">
        <v>13</v>
      </c>
      <c r="K234" t="n">
        <v>13</v>
      </c>
      <c r="L234" t="n">
        <v>13</v>
      </c>
      <c r="M234" t="n">
        <v>13</v>
      </c>
      <c r="N234" t="n">
        <v>13</v>
      </c>
      <c r="O234" t="n">
        <v>13</v>
      </c>
      <c r="P234" t="n">
        <v>13</v>
      </c>
      <c r="Q234" t="n">
        <v>13</v>
      </c>
      <c r="R234" t="n">
        <v>13</v>
      </c>
      <c r="S234" t="n">
        <v>13</v>
      </c>
      <c r="T234" t="n">
        <v>13</v>
      </c>
      <c r="U234" t="n">
        <v>13</v>
      </c>
      <c r="V234" t="n">
        <v>13</v>
      </c>
      <c r="W234" t="n">
        <v>13</v>
      </c>
      <c r="X234" t="n">
        <v>13</v>
      </c>
      <c r="Y234" t="n">
        <v>13</v>
      </c>
      <c r="Z234" t="n">
        <v>13</v>
      </c>
      <c r="AA234" t="n">
        <v>13</v>
      </c>
      <c r="AB234" t="n">
        <v>13</v>
      </c>
      <c r="AC234" t="n">
        <v>13</v>
      </c>
      <c r="AD234" t="n">
        <v>13</v>
      </c>
      <c r="AE234" t="n">
        <v>13</v>
      </c>
      <c r="AF234" t="n">
        <v>13</v>
      </c>
      <c r="AG234" t="n">
        <v>13</v>
      </c>
      <c r="AH234" t="n">
        <v>13</v>
      </c>
      <c r="AI234" t="n">
        <v>13</v>
      </c>
      <c r="AJ234" t="n">
        <v>13</v>
      </c>
      <c r="AK234" t="n">
        <v>13</v>
      </c>
      <c r="AL234" t="n">
        <v>13</v>
      </c>
      <c r="AM234" t="n">
        <v>13</v>
      </c>
      <c r="AN234" t="n">
        <v>13</v>
      </c>
      <c r="AO234" t="n">
        <v>13</v>
      </c>
      <c r="AP234" t="n">
        <v>13</v>
      </c>
      <c r="AQ234" t="n">
        <v>13</v>
      </c>
      <c r="AR234" t="n">
        <v>13</v>
      </c>
      <c r="AS234" t="n">
        <v>13</v>
      </c>
      <c r="AT234" t="n">
        <v>13</v>
      </c>
      <c r="AU234" t="n">
        <v>13</v>
      </c>
      <c r="AV234" t="n">
        <v>13</v>
      </c>
      <c r="AW234" t="n">
        <v>13</v>
      </c>
      <c r="AX234" t="n">
        <v>13</v>
      </c>
      <c r="AY234" t="n">
        <v>13</v>
      </c>
      <c r="AZ234" t="n">
        <v>13</v>
      </c>
      <c r="BA234" t="n">
        <v>13</v>
      </c>
      <c r="BB234" t="n">
        <v>13</v>
      </c>
      <c r="BC234" t="n">
        <v>13</v>
      </c>
      <c r="BD234" t="n">
        <v>13</v>
      </c>
      <c r="BE234" t="n">
        <v>13</v>
      </c>
      <c r="BF234" t="n">
        <v>13</v>
      </c>
      <c r="BG234" t="n">
        <v>13</v>
      </c>
      <c r="BH234" t="n">
        <v>13</v>
      </c>
      <c r="BI234" t="n">
        <v>13</v>
      </c>
      <c r="BJ234" t="n">
        <v>13</v>
      </c>
      <c r="BK234" t="n">
        <v>13</v>
      </c>
      <c r="BL234" t="n">
        <v>13</v>
      </c>
      <c r="BM234" t="n">
        <v>13</v>
      </c>
      <c r="BN234" t="n">
        <v>13</v>
      </c>
      <c r="BO234" t="n">
        <v>13</v>
      </c>
      <c r="BP234" t="n">
        <v>13</v>
      </c>
      <c r="BQ234" t="n">
        <v>13</v>
      </c>
      <c r="BR234" t="n">
        <v>13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  <c r="RT234" t="n">
        <v>0</v>
      </c>
      <c r="RU234" t="n">
        <v>0</v>
      </c>
      <c r="RV234" t="n">
        <v>0</v>
      </c>
      <c r="RW234" t="n">
        <v>0</v>
      </c>
      <c r="RX234" t="n">
        <v>0</v>
      </c>
      <c r="RY234" t="n">
        <v>0</v>
      </c>
      <c r="RZ234" t="n">
        <v>0</v>
      </c>
      <c r="SA234" t="n">
        <v>0</v>
      </c>
      <c r="SB234" t="n">
        <v>0</v>
      </c>
      <c r="SC234" t="n">
        <v>0</v>
      </c>
      <c r="SD234" t="n">
        <v>0</v>
      </c>
      <c r="SE234" t="n">
        <v>0</v>
      </c>
      <c r="SF234" t="n">
        <v>0</v>
      </c>
      <c r="SG234" t="n">
        <v>0</v>
      </c>
      <c r="SH234" t="n">
        <v>0</v>
      </c>
      <c r="SI234" t="n">
        <v>0</v>
      </c>
      <c r="SJ234" t="n">
        <v>0</v>
      </c>
      <c r="SK234" t="n">
        <v>0</v>
      </c>
      <c r="SL234" t="n">
        <v>0</v>
      </c>
      <c r="SM234" t="n">
        <v>0</v>
      </c>
      <c r="SN234" t="n">
        <v>0</v>
      </c>
      <c r="SO234" t="n">
        <v>0</v>
      </c>
      <c r="SP234" t="n">
        <v>0</v>
      </c>
      <c r="SQ234" t="n">
        <v>0</v>
      </c>
      <c r="SR234" t="n">
        <v>0</v>
      </c>
      <c r="SS234" t="n">
        <v>0</v>
      </c>
      <c r="ST234" t="n">
        <v>0</v>
      </c>
      <c r="SU234" t="n">
        <v>0</v>
      </c>
      <c r="SV234" t="n">
        <v>0</v>
      </c>
      <c r="SW234" t="n">
        <v>0</v>
      </c>
      <c r="SX234" t="n">
        <v>0</v>
      </c>
      <c r="SY234" t="n">
        <v>0</v>
      </c>
      <c r="SZ234" t="n">
        <v>0</v>
      </c>
      <c r="TA234" t="n">
        <v>0</v>
      </c>
      <c r="TB234" t="n">
        <v>0</v>
      </c>
      <c r="TC234" t="n">
        <v>0</v>
      </c>
      <c r="TD234" t="n">
        <v>0</v>
      </c>
      <c r="TE234" t="n">
        <v>0</v>
      </c>
      <c r="TF234" t="n">
        <v>0</v>
      </c>
      <c r="TG234" t="n">
        <v>0</v>
      </c>
      <c r="TH234" t="n">
        <v>0</v>
      </c>
      <c r="TI234" t="n">
        <v>0</v>
      </c>
      <c r="TJ234" t="n">
        <v>0</v>
      </c>
      <c r="TK234" t="n">
        <v>0</v>
      </c>
      <c r="TL234" t="n">
        <v>0</v>
      </c>
      <c r="TM234" t="n">
        <v>0</v>
      </c>
      <c r="TN234" t="n">
        <v>0</v>
      </c>
      <c r="TO234" t="n">
        <v>0</v>
      </c>
      <c r="TP234" t="n">
        <v>0</v>
      </c>
      <c r="TQ234" t="n">
        <v>0</v>
      </c>
      <c r="TR234" t="n">
        <v>0</v>
      </c>
      <c r="TS234" t="n">
        <v>0</v>
      </c>
      <c r="TT234" t="n">
        <v>0</v>
      </c>
      <c r="TU234" t="n">
        <v>0</v>
      </c>
      <c r="TV234" t="n">
        <v>0</v>
      </c>
      <c r="TW234" t="n">
        <v>0</v>
      </c>
      <c r="TX234" t="n">
        <v>0</v>
      </c>
      <c r="TY234" t="n">
        <v>0</v>
      </c>
      <c r="TZ234" t="n">
        <v>0</v>
      </c>
      <c r="UA234" t="n">
        <v>0</v>
      </c>
      <c r="UB234" t="n">
        <v>0</v>
      </c>
      <c r="UC234" t="n">
        <v>0</v>
      </c>
      <c r="UD234" t="n">
        <v>0</v>
      </c>
      <c r="UE234" t="n">
        <v>0</v>
      </c>
      <c r="UF234" t="n">
        <v>0</v>
      </c>
      <c r="UG234" t="n">
        <v>0</v>
      </c>
      <c r="UH234" t="n">
        <v>0</v>
      </c>
      <c r="UI234" t="n">
        <v>0</v>
      </c>
      <c r="UJ234" t="n">
        <v>0</v>
      </c>
      <c r="UK234" t="n">
        <v>0</v>
      </c>
      <c r="UL234" t="n">
        <v>0</v>
      </c>
      <c r="UM234" t="n">
        <v>0</v>
      </c>
      <c r="UN234" t="n">
        <v>0</v>
      </c>
      <c r="UO234" t="n">
        <v>0</v>
      </c>
      <c r="UP234" t="n">
        <v>0</v>
      </c>
      <c r="UQ234" t="n">
        <v>0</v>
      </c>
      <c r="UR234" t="n">
        <v>0</v>
      </c>
      <c r="US234" t="n">
        <v>0</v>
      </c>
      <c r="UT234" t="n">
        <v>0</v>
      </c>
      <c r="UU234" t="n">
        <v>0</v>
      </c>
      <c r="UV234" t="n">
        <v>0</v>
      </c>
      <c r="UW234" t="n">
        <v>0</v>
      </c>
      <c r="UX234" t="n">
        <v>0</v>
      </c>
      <c r="UY234" t="n">
        <v>0</v>
      </c>
      <c r="UZ234" t="n">
        <v>0</v>
      </c>
      <c r="VA234" t="n">
        <v>0</v>
      </c>
      <c r="VB234" t="n">
        <v>0</v>
      </c>
      <c r="VC234" t="n">
        <v>0</v>
      </c>
      <c r="VD234" t="n">
        <v>0</v>
      </c>
      <c r="VE234" t="n">
        <v>0</v>
      </c>
      <c r="VF234" t="n">
        <v>0</v>
      </c>
      <c r="VG234" t="n">
        <v>0</v>
      </c>
      <c r="VH234" t="n">
        <v>0</v>
      </c>
      <c r="VI234" t="n">
        <v>0</v>
      </c>
      <c r="VJ234" t="n">
        <v>0</v>
      </c>
      <c r="VK234" t="n">
        <v>0</v>
      </c>
      <c r="VL234" t="n">
        <v>0</v>
      </c>
      <c r="VM234" t="n">
        <v>0</v>
      </c>
      <c r="VN234" t="n">
        <v>0</v>
      </c>
      <c r="VO234" t="n">
        <v>0</v>
      </c>
      <c r="VP234" t="n">
        <v>0</v>
      </c>
      <c r="VQ234" t="n">
        <v>0</v>
      </c>
      <c r="VR234" t="n">
        <v>0</v>
      </c>
      <c r="VS234" t="n">
        <v>0</v>
      </c>
      <c r="VT234" t="n">
        <v>0</v>
      </c>
      <c r="VU234" t="n">
        <v>0</v>
      </c>
      <c r="VV234" t="n">
        <v>0</v>
      </c>
      <c r="VW234" t="n">
        <v>0</v>
      </c>
      <c r="VX234" t="n">
        <v>0</v>
      </c>
      <c r="VY234" t="n">
        <v>0</v>
      </c>
      <c r="VZ234" t="n">
        <v>0</v>
      </c>
      <c r="WA234" t="n">
        <v>0</v>
      </c>
      <c r="WB234" t="n">
        <v>0</v>
      </c>
      <c r="WC234" t="n">
        <v>0</v>
      </c>
      <c r="WD234" t="n">
        <v>0</v>
      </c>
      <c r="WE234" t="n">
        <v>0</v>
      </c>
      <c r="WF234" t="n">
        <v>0</v>
      </c>
      <c r="WG234" t="n">
        <v>0</v>
      </c>
      <c r="WH234" t="n">
        <v>0</v>
      </c>
      <c r="WI234" t="n">
        <v>0</v>
      </c>
      <c r="WJ234" t="n">
        <v>0</v>
      </c>
      <c r="WK234" t="n">
        <v>0</v>
      </c>
      <c r="WL234" t="n">
        <v>0</v>
      </c>
      <c r="WM234" t="n">
        <v>0</v>
      </c>
      <c r="WN234" t="n">
        <v>0</v>
      </c>
      <c r="WO234" t="n">
        <v>0</v>
      </c>
      <c r="WP234" t="n">
        <v>0</v>
      </c>
      <c r="WQ234" t="n">
        <v>0</v>
      </c>
      <c r="WR234" t="n">
        <v>0</v>
      </c>
      <c r="WS234" t="n">
        <v>0</v>
      </c>
      <c r="WT234" t="n">
        <v>0</v>
      </c>
      <c r="WU234" t="n">
        <v>0</v>
      </c>
      <c r="WV234" t="n">
        <v>0</v>
      </c>
      <c r="WW234" t="n">
        <v>0</v>
      </c>
      <c r="WX234" t="n">
        <v>0</v>
      </c>
      <c r="WY234" t="n">
        <v>0</v>
      </c>
      <c r="WZ234" t="n">
        <v>0</v>
      </c>
      <c r="XA234" t="n">
        <v>0</v>
      </c>
      <c r="XB234" t="n">
        <v>0</v>
      </c>
      <c r="XC234" t="n">
        <v>0</v>
      </c>
      <c r="XD234" t="n">
        <v>0</v>
      </c>
      <c r="XE234" t="n">
        <v>0</v>
      </c>
      <c r="XF234" t="n">
        <v>0</v>
      </c>
      <c r="XG234" t="n">
        <v>0</v>
      </c>
      <c r="XH234" t="n">
        <v>0</v>
      </c>
      <c r="XI234" t="n">
        <v>0</v>
      </c>
      <c r="XJ234" t="n">
        <v>0</v>
      </c>
      <c r="XK234" t="n">
        <v>0</v>
      </c>
      <c r="XL234" t="n">
        <v>0</v>
      </c>
      <c r="XM234" t="n">
        <v>0</v>
      </c>
      <c r="XN234" t="n">
        <v>0</v>
      </c>
      <c r="XO234" t="n">
        <v>0</v>
      </c>
      <c r="XP234" t="n">
        <v>0</v>
      </c>
      <c r="XQ234" t="n">
        <v>0</v>
      </c>
      <c r="XR234" t="n">
        <v>0</v>
      </c>
      <c r="XS234" t="n">
        <v>0</v>
      </c>
      <c r="XT234" t="n">
        <v>0</v>
      </c>
      <c r="XU234" t="n">
        <v>0</v>
      </c>
      <c r="XV234" t="n">
        <v>0</v>
      </c>
      <c r="XW234" t="n">
        <v>0</v>
      </c>
      <c r="XX234" t="n">
        <v>0</v>
      </c>
      <c r="XY234" t="n">
        <v>0</v>
      </c>
      <c r="XZ234" t="n">
        <v>0</v>
      </c>
      <c r="YA234" t="n">
        <v>0</v>
      </c>
      <c r="YB234" t="n">
        <v>0</v>
      </c>
      <c r="YC234" t="n">
        <v>0</v>
      </c>
      <c r="YD234" t="n">
        <v>0</v>
      </c>
      <c r="YE234" t="n">
        <v>0</v>
      </c>
      <c r="YF234" t="n">
        <v>0</v>
      </c>
      <c r="YG234" t="n">
        <v>0</v>
      </c>
      <c r="YH234" t="n">
        <v>0</v>
      </c>
      <c r="YI234" t="n">
        <v>0</v>
      </c>
      <c r="YJ234" t="n">
        <v>0</v>
      </c>
      <c r="YK234" t="n">
        <v>0</v>
      </c>
      <c r="YL234" t="n">
        <v>0</v>
      </c>
      <c r="YM234" t="n">
        <v>0</v>
      </c>
      <c r="YN234" t="n">
        <v>0</v>
      </c>
      <c r="YO234" t="n">
        <v>0</v>
      </c>
      <c r="YP234" t="n">
        <v>0</v>
      </c>
      <c r="YQ234" t="n">
        <v>0</v>
      </c>
      <c r="YR234" t="n">
        <v>0</v>
      </c>
      <c r="YS234" t="n">
        <v>0</v>
      </c>
      <c r="YT234" t="n">
        <v>0</v>
      </c>
      <c r="YU234" t="n">
        <v>0</v>
      </c>
      <c r="YV234" t="n">
        <v>0</v>
      </c>
      <c r="YW234" t="n">
        <v>0</v>
      </c>
      <c r="YX234" t="n">
        <v>0</v>
      </c>
      <c r="YY234" t="n">
        <v>0</v>
      </c>
      <c r="YZ234" t="n">
        <v>0</v>
      </c>
      <c r="ZA234" t="n">
        <v>0</v>
      </c>
      <c r="ZB234" t="n">
        <v>0</v>
      </c>
      <c r="ZC234" t="n">
        <v>0</v>
      </c>
      <c r="ZD234" t="n">
        <v>0</v>
      </c>
      <c r="ZE234" t="n">
        <v>0</v>
      </c>
      <c r="ZF234" t="n">
        <v>0</v>
      </c>
      <c r="ZG234" t="n">
        <v>0</v>
      </c>
      <c r="ZH234" t="n">
        <v>0</v>
      </c>
      <c r="ZI234" t="n">
        <v>0</v>
      </c>
      <c r="ZJ234" t="n">
        <v>0</v>
      </c>
      <c r="ZK234" t="n">
        <v>0</v>
      </c>
      <c r="ZL234" t="n">
        <v>0</v>
      </c>
      <c r="ZM234" t="n">
        <v>0</v>
      </c>
      <c r="ZN234" t="n">
        <v>0</v>
      </c>
      <c r="ZO234" t="n">
        <v>0</v>
      </c>
      <c r="ZP234" t="n">
        <v>0</v>
      </c>
      <c r="ZQ234" t="n">
        <v>0</v>
      </c>
      <c r="ZR234" t="n">
        <v>0</v>
      </c>
      <c r="ZS234" t="n">
        <v>2</v>
      </c>
    </row>
    <row r="235" ht="11.25" customHeight="1">
      <c r="A235" t="n">
        <v>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13</v>
      </c>
      <c r="J235" t="n">
        <v>13</v>
      </c>
      <c r="K235" t="n">
        <v>13</v>
      </c>
      <c r="L235" t="n">
        <v>13</v>
      </c>
      <c r="M235" t="n">
        <v>13</v>
      </c>
      <c r="N235" t="n">
        <v>13</v>
      </c>
      <c r="O235" t="n">
        <v>13</v>
      </c>
      <c r="P235" t="n">
        <v>13</v>
      </c>
      <c r="Q235" t="n">
        <v>13</v>
      </c>
      <c r="R235" t="n">
        <v>13</v>
      </c>
      <c r="S235" t="n">
        <v>13</v>
      </c>
      <c r="T235" t="n">
        <v>13</v>
      </c>
      <c r="U235" t="n">
        <v>13</v>
      </c>
      <c r="V235" t="n">
        <v>13</v>
      </c>
      <c r="W235" t="n">
        <v>13</v>
      </c>
      <c r="X235" t="n">
        <v>13</v>
      </c>
      <c r="Y235" t="n">
        <v>13</v>
      </c>
      <c r="Z235" t="n">
        <v>13</v>
      </c>
      <c r="AA235" t="n">
        <v>13</v>
      </c>
      <c r="AB235" t="n">
        <v>13</v>
      </c>
      <c r="AC235" t="n">
        <v>13</v>
      </c>
      <c r="AD235" t="n">
        <v>13</v>
      </c>
      <c r="AE235" t="n">
        <v>13</v>
      </c>
      <c r="AF235" t="n">
        <v>13</v>
      </c>
      <c r="AG235" t="n">
        <v>13</v>
      </c>
      <c r="AH235" t="n">
        <v>13</v>
      </c>
      <c r="AI235" t="n">
        <v>13</v>
      </c>
      <c r="AJ235" t="n">
        <v>13</v>
      </c>
      <c r="AK235" t="n">
        <v>13</v>
      </c>
      <c r="AL235" t="n">
        <v>13</v>
      </c>
      <c r="AM235" t="n">
        <v>13</v>
      </c>
      <c r="AN235" t="n">
        <v>13</v>
      </c>
      <c r="AO235" t="n">
        <v>13</v>
      </c>
      <c r="AP235" t="n">
        <v>13</v>
      </c>
      <c r="AQ235" t="n">
        <v>13</v>
      </c>
      <c r="AR235" t="n">
        <v>13</v>
      </c>
      <c r="AS235" t="n">
        <v>13</v>
      </c>
      <c r="AT235" t="n">
        <v>13</v>
      </c>
      <c r="AU235" t="n">
        <v>13</v>
      </c>
      <c r="AV235" t="n">
        <v>13</v>
      </c>
      <c r="AW235" t="n">
        <v>13</v>
      </c>
      <c r="AX235" t="n">
        <v>13</v>
      </c>
      <c r="AY235" t="n">
        <v>13</v>
      </c>
      <c r="AZ235" t="n">
        <v>13</v>
      </c>
      <c r="BA235" t="n">
        <v>13</v>
      </c>
      <c r="BB235" t="n">
        <v>13</v>
      </c>
      <c r="BC235" t="n">
        <v>13</v>
      </c>
      <c r="BD235" t="n">
        <v>13</v>
      </c>
      <c r="BE235" t="n">
        <v>13</v>
      </c>
      <c r="BF235" t="n">
        <v>13</v>
      </c>
      <c r="BG235" t="n">
        <v>13</v>
      </c>
      <c r="BH235" t="n">
        <v>13</v>
      </c>
      <c r="BI235" t="n">
        <v>13</v>
      </c>
      <c r="BJ235" t="n">
        <v>13</v>
      </c>
      <c r="BK235" t="n">
        <v>13</v>
      </c>
      <c r="BL235" t="n">
        <v>13</v>
      </c>
      <c r="BM235" t="n">
        <v>13</v>
      </c>
      <c r="BN235" t="n">
        <v>13</v>
      </c>
      <c r="BO235" t="n">
        <v>13</v>
      </c>
      <c r="BP235" t="n">
        <v>13</v>
      </c>
      <c r="BQ235" t="n">
        <v>13</v>
      </c>
      <c r="BR235" t="n">
        <v>13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  <c r="RT235" t="n">
        <v>0</v>
      </c>
      <c r="RU235" t="n">
        <v>0</v>
      </c>
      <c r="RV235" t="n">
        <v>0</v>
      </c>
      <c r="RW235" t="n">
        <v>0</v>
      </c>
      <c r="RX235" t="n">
        <v>0</v>
      </c>
      <c r="RY235" t="n">
        <v>0</v>
      </c>
      <c r="RZ235" t="n">
        <v>0</v>
      </c>
      <c r="SA235" t="n">
        <v>0</v>
      </c>
      <c r="SB235" t="n">
        <v>0</v>
      </c>
      <c r="SC235" t="n">
        <v>0</v>
      </c>
      <c r="SD235" t="n">
        <v>0</v>
      </c>
      <c r="SE235" t="n">
        <v>0</v>
      </c>
      <c r="SF235" t="n">
        <v>0</v>
      </c>
      <c r="SG235" t="n">
        <v>0</v>
      </c>
      <c r="SH235" t="n">
        <v>0</v>
      </c>
      <c r="SI235" t="n">
        <v>0</v>
      </c>
      <c r="SJ235" t="n">
        <v>0</v>
      </c>
      <c r="SK235" t="n">
        <v>0</v>
      </c>
      <c r="SL235" t="n">
        <v>0</v>
      </c>
      <c r="SM235" t="n">
        <v>0</v>
      </c>
      <c r="SN235" t="n">
        <v>0</v>
      </c>
      <c r="SO235" t="n">
        <v>0</v>
      </c>
      <c r="SP235" t="n">
        <v>0</v>
      </c>
      <c r="SQ235" t="n">
        <v>0</v>
      </c>
      <c r="SR235" t="n">
        <v>0</v>
      </c>
      <c r="SS235" t="n">
        <v>0</v>
      </c>
      <c r="ST235" t="n">
        <v>0</v>
      </c>
      <c r="SU235" t="n">
        <v>0</v>
      </c>
      <c r="SV235" t="n">
        <v>0</v>
      </c>
      <c r="SW235" t="n">
        <v>0</v>
      </c>
      <c r="SX235" t="n">
        <v>0</v>
      </c>
      <c r="SY235" t="n">
        <v>0</v>
      </c>
      <c r="SZ235" t="n">
        <v>0</v>
      </c>
      <c r="TA235" t="n">
        <v>0</v>
      </c>
      <c r="TB235" t="n">
        <v>0</v>
      </c>
      <c r="TC235" t="n">
        <v>0</v>
      </c>
      <c r="TD235" t="n">
        <v>0</v>
      </c>
      <c r="TE235" t="n">
        <v>0</v>
      </c>
      <c r="TF235" t="n">
        <v>0</v>
      </c>
      <c r="TG235" t="n">
        <v>0</v>
      </c>
      <c r="TH235" t="n">
        <v>0</v>
      </c>
      <c r="TI235" t="n">
        <v>0</v>
      </c>
      <c r="TJ235" t="n">
        <v>0</v>
      </c>
      <c r="TK235" t="n">
        <v>0</v>
      </c>
      <c r="TL235" t="n">
        <v>0</v>
      </c>
      <c r="TM235" t="n">
        <v>0</v>
      </c>
      <c r="TN235" t="n">
        <v>0</v>
      </c>
      <c r="TO235" t="n">
        <v>0</v>
      </c>
      <c r="TP235" t="n">
        <v>0</v>
      </c>
      <c r="TQ235" t="n">
        <v>0</v>
      </c>
      <c r="TR235" t="n">
        <v>0</v>
      </c>
      <c r="TS235" t="n">
        <v>0</v>
      </c>
      <c r="TT235" t="n">
        <v>0</v>
      </c>
      <c r="TU235" t="n">
        <v>0</v>
      </c>
      <c r="TV235" t="n">
        <v>0</v>
      </c>
      <c r="TW235" t="n">
        <v>0</v>
      </c>
      <c r="TX235" t="n">
        <v>0</v>
      </c>
      <c r="TY235" t="n">
        <v>0</v>
      </c>
      <c r="TZ235" t="n">
        <v>0</v>
      </c>
      <c r="UA235" t="n">
        <v>0</v>
      </c>
      <c r="UB235" t="n">
        <v>0</v>
      </c>
      <c r="UC235" t="n">
        <v>0</v>
      </c>
      <c r="UD235" t="n">
        <v>0</v>
      </c>
      <c r="UE235" t="n">
        <v>0</v>
      </c>
      <c r="UF235" t="n">
        <v>0</v>
      </c>
      <c r="UG235" t="n">
        <v>0</v>
      </c>
      <c r="UH235" t="n">
        <v>0</v>
      </c>
      <c r="UI235" t="n">
        <v>0</v>
      </c>
      <c r="UJ235" t="n">
        <v>0</v>
      </c>
      <c r="UK235" t="n">
        <v>0</v>
      </c>
      <c r="UL235" t="n">
        <v>0</v>
      </c>
      <c r="UM235" t="n">
        <v>0</v>
      </c>
      <c r="UN235" t="n">
        <v>0</v>
      </c>
      <c r="UO235" t="n">
        <v>0</v>
      </c>
      <c r="UP235" t="n">
        <v>0</v>
      </c>
      <c r="UQ235" t="n">
        <v>0</v>
      </c>
      <c r="UR235" t="n">
        <v>0</v>
      </c>
      <c r="US235" t="n">
        <v>0</v>
      </c>
      <c r="UT235" t="n">
        <v>0</v>
      </c>
      <c r="UU235" t="n">
        <v>0</v>
      </c>
      <c r="UV235" t="n">
        <v>0</v>
      </c>
      <c r="UW235" t="n">
        <v>0</v>
      </c>
      <c r="UX235" t="n">
        <v>0</v>
      </c>
      <c r="UY235" t="n">
        <v>0</v>
      </c>
      <c r="UZ235" t="n">
        <v>0</v>
      </c>
      <c r="VA235" t="n">
        <v>0</v>
      </c>
      <c r="VB235" t="n">
        <v>0</v>
      </c>
      <c r="VC235" t="n">
        <v>0</v>
      </c>
      <c r="VD235" t="n">
        <v>0</v>
      </c>
      <c r="VE235" t="n">
        <v>0</v>
      </c>
      <c r="VF235" t="n">
        <v>0</v>
      </c>
      <c r="VG235" t="n">
        <v>0</v>
      </c>
      <c r="VH235" t="n">
        <v>0</v>
      </c>
      <c r="VI235" t="n">
        <v>0</v>
      </c>
      <c r="VJ235" t="n">
        <v>0</v>
      </c>
      <c r="VK235" t="n">
        <v>0</v>
      </c>
      <c r="VL235" t="n">
        <v>0</v>
      </c>
      <c r="VM235" t="n">
        <v>0</v>
      </c>
      <c r="VN235" t="n">
        <v>0</v>
      </c>
      <c r="VO235" t="n">
        <v>0</v>
      </c>
      <c r="VP235" t="n">
        <v>0</v>
      </c>
      <c r="VQ235" t="n">
        <v>0</v>
      </c>
      <c r="VR235" t="n">
        <v>0</v>
      </c>
      <c r="VS235" t="n">
        <v>0</v>
      </c>
      <c r="VT235" t="n">
        <v>0</v>
      </c>
      <c r="VU235" t="n">
        <v>0</v>
      </c>
      <c r="VV235" t="n">
        <v>0</v>
      </c>
      <c r="VW235" t="n">
        <v>0</v>
      </c>
      <c r="VX235" t="n">
        <v>0</v>
      </c>
      <c r="VY235" t="n">
        <v>0</v>
      </c>
      <c r="VZ235" t="n">
        <v>0</v>
      </c>
      <c r="WA235" t="n">
        <v>0</v>
      </c>
      <c r="WB235" t="n">
        <v>0</v>
      </c>
      <c r="WC235" t="n">
        <v>0</v>
      </c>
      <c r="WD235" t="n">
        <v>0</v>
      </c>
      <c r="WE235" t="n">
        <v>0</v>
      </c>
      <c r="WF235" t="n">
        <v>0</v>
      </c>
      <c r="WG235" t="n">
        <v>0</v>
      </c>
      <c r="WH235" t="n">
        <v>0</v>
      </c>
      <c r="WI235" t="n">
        <v>0</v>
      </c>
      <c r="WJ235" t="n">
        <v>0</v>
      </c>
      <c r="WK235" t="n">
        <v>0</v>
      </c>
      <c r="WL235" t="n">
        <v>0</v>
      </c>
      <c r="WM235" t="n">
        <v>0</v>
      </c>
      <c r="WN235" t="n">
        <v>0</v>
      </c>
      <c r="WO235" t="n">
        <v>0</v>
      </c>
      <c r="WP235" t="n">
        <v>0</v>
      </c>
      <c r="WQ235" t="n">
        <v>0</v>
      </c>
      <c r="WR235" t="n">
        <v>0</v>
      </c>
      <c r="WS235" t="n">
        <v>0</v>
      </c>
      <c r="WT235" t="n">
        <v>0</v>
      </c>
      <c r="WU235" t="n">
        <v>0</v>
      </c>
      <c r="WV235" t="n">
        <v>0</v>
      </c>
      <c r="WW235" t="n">
        <v>0</v>
      </c>
      <c r="WX235" t="n">
        <v>0</v>
      </c>
      <c r="WY235" t="n">
        <v>0</v>
      </c>
      <c r="WZ235" t="n">
        <v>0</v>
      </c>
      <c r="XA235" t="n">
        <v>0</v>
      </c>
      <c r="XB235" t="n">
        <v>0</v>
      </c>
      <c r="XC235" t="n">
        <v>0</v>
      </c>
      <c r="XD235" t="n">
        <v>0</v>
      </c>
      <c r="XE235" t="n">
        <v>0</v>
      </c>
      <c r="XF235" t="n">
        <v>0</v>
      </c>
      <c r="XG235" t="n">
        <v>0</v>
      </c>
      <c r="XH235" t="n">
        <v>0</v>
      </c>
      <c r="XI235" t="n">
        <v>0</v>
      </c>
      <c r="XJ235" t="n">
        <v>0</v>
      </c>
      <c r="XK235" t="n">
        <v>0</v>
      </c>
      <c r="XL235" t="n">
        <v>0</v>
      </c>
      <c r="XM235" t="n">
        <v>0</v>
      </c>
      <c r="XN235" t="n">
        <v>0</v>
      </c>
      <c r="XO235" t="n">
        <v>0</v>
      </c>
      <c r="XP235" t="n">
        <v>0</v>
      </c>
      <c r="XQ235" t="n">
        <v>0</v>
      </c>
      <c r="XR235" t="n">
        <v>0</v>
      </c>
      <c r="XS235" t="n">
        <v>0</v>
      </c>
      <c r="XT235" t="n">
        <v>0</v>
      </c>
      <c r="XU235" t="n">
        <v>0</v>
      </c>
      <c r="XV235" t="n">
        <v>0</v>
      </c>
      <c r="XW235" t="n">
        <v>0</v>
      </c>
      <c r="XX235" t="n">
        <v>0</v>
      </c>
      <c r="XY235" t="n">
        <v>0</v>
      </c>
      <c r="XZ235" t="n">
        <v>0</v>
      </c>
      <c r="YA235" t="n">
        <v>0</v>
      </c>
      <c r="YB235" t="n">
        <v>0</v>
      </c>
      <c r="YC235" t="n">
        <v>0</v>
      </c>
      <c r="YD235" t="n">
        <v>0</v>
      </c>
      <c r="YE235" t="n">
        <v>0</v>
      </c>
      <c r="YF235" t="n">
        <v>0</v>
      </c>
      <c r="YG235" t="n">
        <v>0</v>
      </c>
      <c r="YH235" t="n">
        <v>0</v>
      </c>
      <c r="YI235" t="n">
        <v>0</v>
      </c>
      <c r="YJ235" t="n">
        <v>0</v>
      </c>
      <c r="YK235" t="n">
        <v>0</v>
      </c>
      <c r="YL235" t="n">
        <v>0</v>
      </c>
      <c r="YM235" t="n">
        <v>0</v>
      </c>
      <c r="YN235" t="n">
        <v>0</v>
      </c>
      <c r="YO235" t="n">
        <v>0</v>
      </c>
      <c r="YP235" t="n">
        <v>0</v>
      </c>
      <c r="YQ235" t="n">
        <v>0</v>
      </c>
      <c r="YR235" t="n">
        <v>0</v>
      </c>
      <c r="YS235" t="n">
        <v>0</v>
      </c>
      <c r="YT235" t="n">
        <v>0</v>
      </c>
      <c r="YU235" t="n">
        <v>0</v>
      </c>
      <c r="YV235" t="n">
        <v>0</v>
      </c>
      <c r="YW235" t="n">
        <v>0</v>
      </c>
      <c r="YX235" t="n">
        <v>0</v>
      </c>
      <c r="YY235" t="n">
        <v>0</v>
      </c>
      <c r="YZ235" t="n">
        <v>0</v>
      </c>
      <c r="ZA235" t="n">
        <v>0</v>
      </c>
      <c r="ZB235" t="n">
        <v>0</v>
      </c>
      <c r="ZC235" t="n">
        <v>0</v>
      </c>
      <c r="ZD235" t="n">
        <v>0</v>
      </c>
      <c r="ZE235" t="n">
        <v>0</v>
      </c>
      <c r="ZF235" t="n">
        <v>0</v>
      </c>
      <c r="ZG235" t="n">
        <v>0</v>
      </c>
      <c r="ZH235" t="n">
        <v>0</v>
      </c>
      <c r="ZI235" t="n">
        <v>0</v>
      </c>
      <c r="ZJ235" t="n">
        <v>0</v>
      </c>
      <c r="ZK235" t="n">
        <v>0</v>
      </c>
      <c r="ZL235" t="n">
        <v>0</v>
      </c>
      <c r="ZM235" t="n">
        <v>0</v>
      </c>
      <c r="ZN235" t="n">
        <v>0</v>
      </c>
      <c r="ZO235" t="n">
        <v>0</v>
      </c>
      <c r="ZP235" t="n">
        <v>0</v>
      </c>
      <c r="ZQ235" t="n">
        <v>0</v>
      </c>
      <c r="ZR235" t="n">
        <v>0</v>
      </c>
      <c r="ZS235" t="n">
        <v>2</v>
      </c>
    </row>
    <row r="236" ht="11.25" customHeight="1">
      <c r="A236" t="n">
        <v>2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13</v>
      </c>
      <c r="K236" t="n">
        <v>13</v>
      </c>
      <c r="L236" t="n">
        <v>13</v>
      </c>
      <c r="M236" t="n">
        <v>13</v>
      </c>
      <c r="N236" t="n">
        <v>13</v>
      </c>
      <c r="O236" t="n">
        <v>13</v>
      </c>
      <c r="P236" t="n">
        <v>13</v>
      </c>
      <c r="Q236" t="n">
        <v>13</v>
      </c>
      <c r="R236" t="n">
        <v>13</v>
      </c>
      <c r="S236" t="n">
        <v>13</v>
      </c>
      <c r="T236" t="n">
        <v>13</v>
      </c>
      <c r="U236" t="n">
        <v>13</v>
      </c>
      <c r="V236" t="n">
        <v>13</v>
      </c>
      <c r="W236" t="n">
        <v>13</v>
      </c>
      <c r="X236" t="n">
        <v>13</v>
      </c>
      <c r="Y236" t="n">
        <v>13</v>
      </c>
      <c r="Z236" t="n">
        <v>13</v>
      </c>
      <c r="AA236" t="n">
        <v>13</v>
      </c>
      <c r="AB236" t="n">
        <v>13</v>
      </c>
      <c r="AC236" t="n">
        <v>13</v>
      </c>
      <c r="AD236" t="n">
        <v>13</v>
      </c>
      <c r="AE236" t="n">
        <v>13</v>
      </c>
      <c r="AF236" t="n">
        <v>13</v>
      </c>
      <c r="AG236" t="n">
        <v>13</v>
      </c>
      <c r="AH236" t="n">
        <v>13</v>
      </c>
      <c r="AI236" t="n">
        <v>13</v>
      </c>
      <c r="AJ236" t="n">
        <v>13</v>
      </c>
      <c r="AK236" t="n">
        <v>13</v>
      </c>
      <c r="AL236" t="n">
        <v>13</v>
      </c>
      <c r="AM236" t="n">
        <v>13</v>
      </c>
      <c r="AN236" t="n">
        <v>13</v>
      </c>
      <c r="AO236" t="n">
        <v>13</v>
      </c>
      <c r="AP236" t="n">
        <v>13</v>
      </c>
      <c r="AQ236" t="n">
        <v>13</v>
      </c>
      <c r="AR236" t="n">
        <v>13</v>
      </c>
      <c r="AS236" t="n">
        <v>13</v>
      </c>
      <c r="AT236" t="n">
        <v>13</v>
      </c>
      <c r="AU236" t="n">
        <v>13</v>
      </c>
      <c r="AV236" t="n">
        <v>13</v>
      </c>
      <c r="AW236" t="n">
        <v>13</v>
      </c>
      <c r="AX236" t="n">
        <v>13</v>
      </c>
      <c r="AY236" t="n">
        <v>13</v>
      </c>
      <c r="AZ236" t="n">
        <v>13</v>
      </c>
      <c r="BA236" t="n">
        <v>13</v>
      </c>
      <c r="BB236" t="n">
        <v>13</v>
      </c>
      <c r="BC236" t="n">
        <v>13</v>
      </c>
      <c r="BD236" t="n">
        <v>13</v>
      </c>
      <c r="BE236" t="n">
        <v>13</v>
      </c>
      <c r="BF236" t="n">
        <v>13</v>
      </c>
      <c r="BG236" t="n">
        <v>13</v>
      </c>
      <c r="BH236" t="n">
        <v>13</v>
      </c>
      <c r="BI236" t="n">
        <v>13</v>
      </c>
      <c r="BJ236" t="n">
        <v>13</v>
      </c>
      <c r="BK236" t="n">
        <v>13</v>
      </c>
      <c r="BL236" t="n">
        <v>13</v>
      </c>
      <c r="BM236" t="n">
        <v>13</v>
      </c>
      <c r="BN236" t="n">
        <v>13</v>
      </c>
      <c r="BO236" t="n">
        <v>13</v>
      </c>
      <c r="BP236" t="n">
        <v>13</v>
      </c>
      <c r="BQ236" t="n">
        <v>13</v>
      </c>
      <c r="BR236" t="n">
        <v>13</v>
      </c>
      <c r="BS236" t="n">
        <v>13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  <c r="RT236" t="n">
        <v>0</v>
      </c>
      <c r="RU236" t="n">
        <v>0</v>
      </c>
      <c r="RV236" t="n">
        <v>0</v>
      </c>
      <c r="RW236" t="n">
        <v>0</v>
      </c>
      <c r="RX236" t="n">
        <v>0</v>
      </c>
      <c r="RY236" t="n">
        <v>0</v>
      </c>
      <c r="RZ236" t="n">
        <v>0</v>
      </c>
      <c r="SA236" t="n">
        <v>0</v>
      </c>
      <c r="SB236" t="n">
        <v>0</v>
      </c>
      <c r="SC236" t="n">
        <v>0</v>
      </c>
      <c r="SD236" t="n">
        <v>0</v>
      </c>
      <c r="SE236" t="n">
        <v>0</v>
      </c>
      <c r="SF236" t="n">
        <v>0</v>
      </c>
      <c r="SG236" t="n">
        <v>0</v>
      </c>
      <c r="SH236" t="n">
        <v>0</v>
      </c>
      <c r="SI236" t="n">
        <v>0</v>
      </c>
      <c r="SJ236" t="n">
        <v>0</v>
      </c>
      <c r="SK236" t="n">
        <v>0</v>
      </c>
      <c r="SL236" t="n">
        <v>0</v>
      </c>
      <c r="SM236" t="n">
        <v>0</v>
      </c>
      <c r="SN236" t="n">
        <v>0</v>
      </c>
      <c r="SO236" t="n">
        <v>0</v>
      </c>
      <c r="SP236" t="n">
        <v>0</v>
      </c>
      <c r="SQ236" t="n">
        <v>0</v>
      </c>
      <c r="SR236" t="n">
        <v>0</v>
      </c>
      <c r="SS236" t="n">
        <v>0</v>
      </c>
      <c r="ST236" t="n">
        <v>0</v>
      </c>
      <c r="SU236" t="n">
        <v>0</v>
      </c>
      <c r="SV236" t="n">
        <v>0</v>
      </c>
      <c r="SW236" t="n">
        <v>0</v>
      </c>
      <c r="SX236" t="n">
        <v>0</v>
      </c>
      <c r="SY236" t="n">
        <v>0</v>
      </c>
      <c r="SZ236" t="n">
        <v>0</v>
      </c>
      <c r="TA236" t="n">
        <v>0</v>
      </c>
      <c r="TB236" t="n">
        <v>0</v>
      </c>
      <c r="TC236" t="n">
        <v>0</v>
      </c>
      <c r="TD236" t="n">
        <v>0</v>
      </c>
      <c r="TE236" t="n">
        <v>0</v>
      </c>
      <c r="TF236" t="n">
        <v>0</v>
      </c>
      <c r="TG236" t="n">
        <v>0</v>
      </c>
      <c r="TH236" t="n">
        <v>0</v>
      </c>
      <c r="TI236" t="n">
        <v>0</v>
      </c>
      <c r="TJ236" t="n">
        <v>0</v>
      </c>
      <c r="TK236" t="n">
        <v>0</v>
      </c>
      <c r="TL236" t="n">
        <v>0</v>
      </c>
      <c r="TM236" t="n">
        <v>0</v>
      </c>
      <c r="TN236" t="n">
        <v>0</v>
      </c>
      <c r="TO236" t="n">
        <v>0</v>
      </c>
      <c r="TP236" t="n">
        <v>0</v>
      </c>
      <c r="TQ236" t="n">
        <v>0</v>
      </c>
      <c r="TR236" t="n">
        <v>0</v>
      </c>
      <c r="TS236" t="n">
        <v>0</v>
      </c>
      <c r="TT236" t="n">
        <v>0</v>
      </c>
      <c r="TU236" t="n">
        <v>0</v>
      </c>
      <c r="TV236" t="n">
        <v>0</v>
      </c>
      <c r="TW236" t="n">
        <v>0</v>
      </c>
      <c r="TX236" t="n">
        <v>0</v>
      </c>
      <c r="TY236" t="n">
        <v>0</v>
      </c>
      <c r="TZ236" t="n">
        <v>0</v>
      </c>
      <c r="UA236" t="n">
        <v>0</v>
      </c>
      <c r="UB236" t="n">
        <v>0</v>
      </c>
      <c r="UC236" t="n">
        <v>0</v>
      </c>
      <c r="UD236" t="n">
        <v>0</v>
      </c>
      <c r="UE236" t="n">
        <v>0</v>
      </c>
      <c r="UF236" t="n">
        <v>0</v>
      </c>
      <c r="UG236" t="n">
        <v>0</v>
      </c>
      <c r="UH236" t="n">
        <v>0</v>
      </c>
      <c r="UI236" t="n">
        <v>0</v>
      </c>
      <c r="UJ236" t="n">
        <v>0</v>
      </c>
      <c r="UK236" t="n">
        <v>0</v>
      </c>
      <c r="UL236" t="n">
        <v>0</v>
      </c>
      <c r="UM236" t="n">
        <v>0</v>
      </c>
      <c r="UN236" t="n">
        <v>0</v>
      </c>
      <c r="UO236" t="n">
        <v>0</v>
      </c>
      <c r="UP236" t="n">
        <v>0</v>
      </c>
      <c r="UQ236" t="n">
        <v>0</v>
      </c>
      <c r="UR236" t="n">
        <v>0</v>
      </c>
      <c r="US236" t="n">
        <v>0</v>
      </c>
      <c r="UT236" t="n">
        <v>0</v>
      </c>
      <c r="UU236" t="n">
        <v>0</v>
      </c>
      <c r="UV236" t="n">
        <v>0</v>
      </c>
      <c r="UW236" t="n">
        <v>0</v>
      </c>
      <c r="UX236" t="n">
        <v>0</v>
      </c>
      <c r="UY236" t="n">
        <v>0</v>
      </c>
      <c r="UZ236" t="n">
        <v>0</v>
      </c>
      <c r="VA236" t="n">
        <v>0</v>
      </c>
      <c r="VB236" t="n">
        <v>0</v>
      </c>
      <c r="VC236" t="n">
        <v>0</v>
      </c>
      <c r="VD236" t="n">
        <v>0</v>
      </c>
      <c r="VE236" t="n">
        <v>0</v>
      </c>
      <c r="VF236" t="n">
        <v>0</v>
      </c>
      <c r="VG236" t="n">
        <v>0</v>
      </c>
      <c r="VH236" t="n">
        <v>0</v>
      </c>
      <c r="VI236" t="n">
        <v>0</v>
      </c>
      <c r="VJ236" t="n">
        <v>0</v>
      </c>
      <c r="VK236" t="n">
        <v>0</v>
      </c>
      <c r="VL236" t="n">
        <v>0</v>
      </c>
      <c r="VM236" t="n">
        <v>0</v>
      </c>
      <c r="VN236" t="n">
        <v>0</v>
      </c>
      <c r="VO236" t="n">
        <v>0</v>
      </c>
      <c r="VP236" t="n">
        <v>0</v>
      </c>
      <c r="VQ236" t="n">
        <v>0</v>
      </c>
      <c r="VR236" t="n">
        <v>0</v>
      </c>
      <c r="VS236" t="n">
        <v>0</v>
      </c>
      <c r="VT236" t="n">
        <v>0</v>
      </c>
      <c r="VU236" t="n">
        <v>0</v>
      </c>
      <c r="VV236" t="n">
        <v>0</v>
      </c>
      <c r="VW236" t="n">
        <v>0</v>
      </c>
      <c r="VX236" t="n">
        <v>0</v>
      </c>
      <c r="VY236" t="n">
        <v>0</v>
      </c>
      <c r="VZ236" t="n">
        <v>0</v>
      </c>
      <c r="WA236" t="n">
        <v>0</v>
      </c>
      <c r="WB236" t="n">
        <v>0</v>
      </c>
      <c r="WC236" t="n">
        <v>0</v>
      </c>
      <c r="WD236" t="n">
        <v>0</v>
      </c>
      <c r="WE236" t="n">
        <v>0</v>
      </c>
      <c r="WF236" t="n">
        <v>0</v>
      </c>
      <c r="WG236" t="n">
        <v>0</v>
      </c>
      <c r="WH236" t="n">
        <v>0</v>
      </c>
      <c r="WI236" t="n">
        <v>0</v>
      </c>
      <c r="WJ236" t="n">
        <v>0</v>
      </c>
      <c r="WK236" t="n">
        <v>0</v>
      </c>
      <c r="WL236" t="n">
        <v>0</v>
      </c>
      <c r="WM236" t="n">
        <v>0</v>
      </c>
      <c r="WN236" t="n">
        <v>0</v>
      </c>
      <c r="WO236" t="n">
        <v>0</v>
      </c>
      <c r="WP236" t="n">
        <v>0</v>
      </c>
      <c r="WQ236" t="n">
        <v>0</v>
      </c>
      <c r="WR236" t="n">
        <v>0</v>
      </c>
      <c r="WS236" t="n">
        <v>0</v>
      </c>
      <c r="WT236" t="n">
        <v>0</v>
      </c>
      <c r="WU236" t="n">
        <v>0</v>
      </c>
      <c r="WV236" t="n">
        <v>0</v>
      </c>
      <c r="WW236" t="n">
        <v>0</v>
      </c>
      <c r="WX236" t="n">
        <v>0</v>
      </c>
      <c r="WY236" t="n">
        <v>0</v>
      </c>
      <c r="WZ236" t="n">
        <v>0</v>
      </c>
      <c r="XA236" t="n">
        <v>0</v>
      </c>
      <c r="XB236" t="n">
        <v>0</v>
      </c>
      <c r="XC236" t="n">
        <v>0</v>
      </c>
      <c r="XD236" t="n">
        <v>0</v>
      </c>
      <c r="XE236" t="n">
        <v>0</v>
      </c>
      <c r="XF236" t="n">
        <v>0</v>
      </c>
      <c r="XG236" t="n">
        <v>0</v>
      </c>
      <c r="XH236" t="n">
        <v>0</v>
      </c>
      <c r="XI236" t="n">
        <v>0</v>
      </c>
      <c r="XJ236" t="n">
        <v>0</v>
      </c>
      <c r="XK236" t="n">
        <v>0</v>
      </c>
      <c r="XL236" t="n">
        <v>0</v>
      </c>
      <c r="XM236" t="n">
        <v>0</v>
      </c>
      <c r="XN236" t="n">
        <v>0</v>
      </c>
      <c r="XO236" t="n">
        <v>0</v>
      </c>
      <c r="XP236" t="n">
        <v>0</v>
      </c>
      <c r="XQ236" t="n">
        <v>0</v>
      </c>
      <c r="XR236" t="n">
        <v>0</v>
      </c>
      <c r="XS236" t="n">
        <v>0</v>
      </c>
      <c r="XT236" t="n">
        <v>0</v>
      </c>
      <c r="XU236" t="n">
        <v>0</v>
      </c>
      <c r="XV236" t="n">
        <v>0</v>
      </c>
      <c r="XW236" t="n">
        <v>0</v>
      </c>
      <c r="XX236" t="n">
        <v>0</v>
      </c>
      <c r="XY236" t="n">
        <v>0</v>
      </c>
      <c r="XZ236" t="n">
        <v>0</v>
      </c>
      <c r="YA236" t="n">
        <v>0</v>
      </c>
      <c r="YB236" t="n">
        <v>0</v>
      </c>
      <c r="YC236" t="n">
        <v>0</v>
      </c>
      <c r="YD236" t="n">
        <v>0</v>
      </c>
      <c r="YE236" t="n">
        <v>0</v>
      </c>
      <c r="YF236" t="n">
        <v>0</v>
      </c>
      <c r="YG236" t="n">
        <v>0</v>
      </c>
      <c r="YH236" t="n">
        <v>0</v>
      </c>
      <c r="YI236" t="n">
        <v>0</v>
      </c>
      <c r="YJ236" t="n">
        <v>0</v>
      </c>
      <c r="YK236" t="n">
        <v>0</v>
      </c>
      <c r="YL236" t="n">
        <v>0</v>
      </c>
      <c r="YM236" t="n">
        <v>0</v>
      </c>
      <c r="YN236" t="n">
        <v>0</v>
      </c>
      <c r="YO236" t="n">
        <v>0</v>
      </c>
      <c r="YP236" t="n">
        <v>0</v>
      </c>
      <c r="YQ236" t="n">
        <v>0</v>
      </c>
      <c r="YR236" t="n">
        <v>0</v>
      </c>
      <c r="YS236" t="n">
        <v>0</v>
      </c>
      <c r="YT236" t="n">
        <v>0</v>
      </c>
      <c r="YU236" t="n">
        <v>0</v>
      </c>
      <c r="YV236" t="n">
        <v>0</v>
      </c>
      <c r="YW236" t="n">
        <v>0</v>
      </c>
      <c r="YX236" t="n">
        <v>0</v>
      </c>
      <c r="YY236" t="n">
        <v>0</v>
      </c>
      <c r="YZ236" t="n">
        <v>0</v>
      </c>
      <c r="ZA236" t="n">
        <v>0</v>
      </c>
      <c r="ZB236" t="n">
        <v>0</v>
      </c>
      <c r="ZC236" t="n">
        <v>0</v>
      </c>
      <c r="ZD236" t="n">
        <v>0</v>
      </c>
      <c r="ZE236" t="n">
        <v>0</v>
      </c>
      <c r="ZF236" t="n">
        <v>0</v>
      </c>
      <c r="ZG236" t="n">
        <v>0</v>
      </c>
      <c r="ZH236" t="n">
        <v>0</v>
      </c>
      <c r="ZI236" t="n">
        <v>0</v>
      </c>
      <c r="ZJ236" t="n">
        <v>0</v>
      </c>
      <c r="ZK236" t="n">
        <v>0</v>
      </c>
      <c r="ZL236" t="n">
        <v>0</v>
      </c>
      <c r="ZM236" t="n">
        <v>0</v>
      </c>
      <c r="ZN236" t="n">
        <v>0</v>
      </c>
      <c r="ZO236" t="n">
        <v>0</v>
      </c>
      <c r="ZP236" t="n">
        <v>0</v>
      </c>
      <c r="ZQ236" t="n">
        <v>0</v>
      </c>
      <c r="ZR236" t="n">
        <v>0</v>
      </c>
      <c r="ZS236" t="n">
        <v>2</v>
      </c>
    </row>
    <row r="237" ht="11.25" customHeight="1">
      <c r="A237" t="n">
        <v>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13</v>
      </c>
      <c r="K237" t="n">
        <v>13</v>
      </c>
      <c r="L237" t="n">
        <v>13</v>
      </c>
      <c r="M237" t="n">
        <v>13</v>
      </c>
      <c r="N237" t="n">
        <v>13</v>
      </c>
      <c r="O237" t="n">
        <v>13</v>
      </c>
      <c r="P237" t="n">
        <v>13</v>
      </c>
      <c r="Q237" t="n">
        <v>13</v>
      </c>
      <c r="R237" t="n">
        <v>13</v>
      </c>
      <c r="S237" t="n">
        <v>13</v>
      </c>
      <c r="T237" t="n">
        <v>13</v>
      </c>
      <c r="U237" t="n">
        <v>13</v>
      </c>
      <c r="V237" t="n">
        <v>13</v>
      </c>
      <c r="W237" t="n">
        <v>13</v>
      </c>
      <c r="X237" t="n">
        <v>13</v>
      </c>
      <c r="Y237" t="n">
        <v>13</v>
      </c>
      <c r="Z237" t="n">
        <v>13</v>
      </c>
      <c r="AA237" t="n">
        <v>13</v>
      </c>
      <c r="AB237" t="n">
        <v>13</v>
      </c>
      <c r="AC237" t="n">
        <v>13</v>
      </c>
      <c r="AD237" t="n">
        <v>13</v>
      </c>
      <c r="AE237" t="n">
        <v>13</v>
      </c>
      <c r="AF237" t="n">
        <v>13</v>
      </c>
      <c r="AG237" t="n">
        <v>13</v>
      </c>
      <c r="AH237" t="n">
        <v>13</v>
      </c>
      <c r="AI237" t="n">
        <v>13</v>
      </c>
      <c r="AJ237" t="n">
        <v>13</v>
      </c>
      <c r="AK237" t="n">
        <v>13</v>
      </c>
      <c r="AL237" t="n">
        <v>13</v>
      </c>
      <c r="AM237" t="n">
        <v>13</v>
      </c>
      <c r="AN237" t="n">
        <v>13</v>
      </c>
      <c r="AO237" t="n">
        <v>13</v>
      </c>
      <c r="AP237" t="n">
        <v>13</v>
      </c>
      <c r="AQ237" t="n">
        <v>13</v>
      </c>
      <c r="AR237" t="n">
        <v>13</v>
      </c>
      <c r="AS237" t="n">
        <v>13</v>
      </c>
      <c r="AT237" t="n">
        <v>13</v>
      </c>
      <c r="AU237" t="n">
        <v>13</v>
      </c>
      <c r="AV237" t="n">
        <v>13</v>
      </c>
      <c r="AW237" t="n">
        <v>13</v>
      </c>
      <c r="AX237" t="n">
        <v>13</v>
      </c>
      <c r="AY237" t="n">
        <v>13</v>
      </c>
      <c r="AZ237" t="n">
        <v>13</v>
      </c>
      <c r="BA237" t="n">
        <v>13</v>
      </c>
      <c r="BB237" t="n">
        <v>13</v>
      </c>
      <c r="BC237" t="n">
        <v>13</v>
      </c>
      <c r="BD237" t="n">
        <v>13</v>
      </c>
      <c r="BE237" t="n">
        <v>13</v>
      </c>
      <c r="BF237" t="n">
        <v>13</v>
      </c>
      <c r="BG237" t="n">
        <v>13</v>
      </c>
      <c r="BH237" t="n">
        <v>13</v>
      </c>
      <c r="BI237" t="n">
        <v>13</v>
      </c>
      <c r="BJ237" t="n">
        <v>13</v>
      </c>
      <c r="BK237" t="n">
        <v>13</v>
      </c>
      <c r="BL237" t="n">
        <v>13</v>
      </c>
      <c r="BM237" t="n">
        <v>13</v>
      </c>
      <c r="BN237" t="n">
        <v>13</v>
      </c>
      <c r="BO237" t="n">
        <v>13</v>
      </c>
      <c r="BP237" t="n">
        <v>13</v>
      </c>
      <c r="BQ237" t="n">
        <v>13</v>
      </c>
      <c r="BR237" t="n">
        <v>13</v>
      </c>
      <c r="BS237" t="n">
        <v>13</v>
      </c>
      <c r="BT237" t="n">
        <v>13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  <c r="RT237" t="n">
        <v>0</v>
      </c>
      <c r="RU237" t="n">
        <v>0</v>
      </c>
      <c r="RV237" t="n">
        <v>0</v>
      </c>
      <c r="RW237" t="n">
        <v>0</v>
      </c>
      <c r="RX237" t="n">
        <v>0</v>
      </c>
      <c r="RY237" t="n">
        <v>0</v>
      </c>
      <c r="RZ237" t="n">
        <v>0</v>
      </c>
      <c r="SA237" t="n">
        <v>0</v>
      </c>
      <c r="SB237" t="n">
        <v>0</v>
      </c>
      <c r="SC237" t="n">
        <v>0</v>
      </c>
      <c r="SD237" t="n">
        <v>0</v>
      </c>
      <c r="SE237" t="n">
        <v>0</v>
      </c>
      <c r="SF237" t="n">
        <v>0</v>
      </c>
      <c r="SG237" t="n">
        <v>0</v>
      </c>
      <c r="SH237" t="n">
        <v>0</v>
      </c>
      <c r="SI237" t="n">
        <v>0</v>
      </c>
      <c r="SJ237" t="n">
        <v>0</v>
      </c>
      <c r="SK237" t="n">
        <v>0</v>
      </c>
      <c r="SL237" t="n">
        <v>0</v>
      </c>
      <c r="SM237" t="n">
        <v>0</v>
      </c>
      <c r="SN237" t="n">
        <v>0</v>
      </c>
      <c r="SO237" t="n">
        <v>0</v>
      </c>
      <c r="SP237" t="n">
        <v>0</v>
      </c>
      <c r="SQ237" t="n">
        <v>0</v>
      </c>
      <c r="SR237" t="n">
        <v>0</v>
      </c>
      <c r="SS237" t="n">
        <v>0</v>
      </c>
      <c r="ST237" t="n">
        <v>0</v>
      </c>
      <c r="SU237" t="n">
        <v>0</v>
      </c>
      <c r="SV237" t="n">
        <v>0</v>
      </c>
      <c r="SW237" t="n">
        <v>0</v>
      </c>
      <c r="SX237" t="n">
        <v>0</v>
      </c>
      <c r="SY237" t="n">
        <v>0</v>
      </c>
      <c r="SZ237" t="n">
        <v>0</v>
      </c>
      <c r="TA237" t="n">
        <v>0</v>
      </c>
      <c r="TB237" t="n">
        <v>0</v>
      </c>
      <c r="TC237" t="n">
        <v>0</v>
      </c>
      <c r="TD237" t="n">
        <v>0</v>
      </c>
      <c r="TE237" t="n">
        <v>0</v>
      </c>
      <c r="TF237" t="n">
        <v>0</v>
      </c>
      <c r="TG237" t="n">
        <v>0</v>
      </c>
      <c r="TH237" t="n">
        <v>0</v>
      </c>
      <c r="TI237" t="n">
        <v>0</v>
      </c>
      <c r="TJ237" t="n">
        <v>0</v>
      </c>
      <c r="TK237" t="n">
        <v>0</v>
      </c>
      <c r="TL237" t="n">
        <v>0</v>
      </c>
      <c r="TM237" t="n">
        <v>0</v>
      </c>
      <c r="TN237" t="n">
        <v>0</v>
      </c>
      <c r="TO237" t="n">
        <v>0</v>
      </c>
      <c r="TP237" t="n">
        <v>0</v>
      </c>
      <c r="TQ237" t="n">
        <v>0</v>
      </c>
      <c r="TR237" t="n">
        <v>0</v>
      </c>
      <c r="TS237" t="n">
        <v>0</v>
      </c>
      <c r="TT237" t="n">
        <v>0</v>
      </c>
      <c r="TU237" t="n">
        <v>0</v>
      </c>
      <c r="TV237" t="n">
        <v>0</v>
      </c>
      <c r="TW237" t="n">
        <v>0</v>
      </c>
      <c r="TX237" t="n">
        <v>0</v>
      </c>
      <c r="TY237" t="n">
        <v>0</v>
      </c>
      <c r="TZ237" t="n">
        <v>0</v>
      </c>
      <c r="UA237" t="n">
        <v>0</v>
      </c>
      <c r="UB237" t="n">
        <v>0</v>
      </c>
      <c r="UC237" t="n">
        <v>0</v>
      </c>
      <c r="UD237" t="n">
        <v>0</v>
      </c>
      <c r="UE237" t="n">
        <v>0</v>
      </c>
      <c r="UF237" t="n">
        <v>0</v>
      </c>
      <c r="UG237" t="n">
        <v>0</v>
      </c>
      <c r="UH237" t="n">
        <v>0</v>
      </c>
      <c r="UI237" t="n">
        <v>0</v>
      </c>
      <c r="UJ237" t="n">
        <v>0</v>
      </c>
      <c r="UK237" t="n">
        <v>0</v>
      </c>
      <c r="UL237" t="n">
        <v>0</v>
      </c>
      <c r="UM237" t="n">
        <v>0</v>
      </c>
      <c r="UN237" t="n">
        <v>0</v>
      </c>
      <c r="UO237" t="n">
        <v>0</v>
      </c>
      <c r="UP237" t="n">
        <v>0</v>
      </c>
      <c r="UQ237" t="n">
        <v>0</v>
      </c>
      <c r="UR237" t="n">
        <v>0</v>
      </c>
      <c r="US237" t="n">
        <v>0</v>
      </c>
      <c r="UT237" t="n">
        <v>0</v>
      </c>
      <c r="UU237" t="n">
        <v>0</v>
      </c>
      <c r="UV237" t="n">
        <v>0</v>
      </c>
      <c r="UW237" t="n">
        <v>0</v>
      </c>
      <c r="UX237" t="n">
        <v>0</v>
      </c>
      <c r="UY237" t="n">
        <v>0</v>
      </c>
      <c r="UZ237" t="n">
        <v>0</v>
      </c>
      <c r="VA237" t="n">
        <v>0</v>
      </c>
      <c r="VB237" t="n">
        <v>0</v>
      </c>
      <c r="VC237" t="n">
        <v>0</v>
      </c>
      <c r="VD237" t="n">
        <v>0</v>
      </c>
      <c r="VE237" t="n">
        <v>0</v>
      </c>
      <c r="VF237" t="n">
        <v>0</v>
      </c>
      <c r="VG237" t="n">
        <v>0</v>
      </c>
      <c r="VH237" t="n">
        <v>0</v>
      </c>
      <c r="VI237" t="n">
        <v>0</v>
      </c>
      <c r="VJ237" t="n">
        <v>0</v>
      </c>
      <c r="VK237" t="n">
        <v>0</v>
      </c>
      <c r="VL237" t="n">
        <v>0</v>
      </c>
      <c r="VM237" t="n">
        <v>0</v>
      </c>
      <c r="VN237" t="n">
        <v>0</v>
      </c>
      <c r="VO237" t="n">
        <v>0</v>
      </c>
      <c r="VP237" t="n">
        <v>0</v>
      </c>
      <c r="VQ237" t="n">
        <v>0</v>
      </c>
      <c r="VR237" t="n">
        <v>0</v>
      </c>
      <c r="VS237" t="n">
        <v>0</v>
      </c>
      <c r="VT237" t="n">
        <v>0</v>
      </c>
      <c r="VU237" t="n">
        <v>0</v>
      </c>
      <c r="VV237" t="n">
        <v>0</v>
      </c>
      <c r="VW237" t="n">
        <v>0</v>
      </c>
      <c r="VX237" t="n">
        <v>0</v>
      </c>
      <c r="VY237" t="n">
        <v>0</v>
      </c>
      <c r="VZ237" t="n">
        <v>0</v>
      </c>
      <c r="WA237" t="n">
        <v>0</v>
      </c>
      <c r="WB237" t="n">
        <v>0</v>
      </c>
      <c r="WC237" t="n">
        <v>0</v>
      </c>
      <c r="WD237" t="n">
        <v>0</v>
      </c>
      <c r="WE237" t="n">
        <v>0</v>
      </c>
      <c r="WF237" t="n">
        <v>0</v>
      </c>
      <c r="WG237" t="n">
        <v>0</v>
      </c>
      <c r="WH237" t="n">
        <v>0</v>
      </c>
      <c r="WI237" t="n">
        <v>0</v>
      </c>
      <c r="WJ237" t="n">
        <v>0</v>
      </c>
      <c r="WK237" t="n">
        <v>0</v>
      </c>
      <c r="WL237" t="n">
        <v>0</v>
      </c>
      <c r="WM237" t="n">
        <v>0</v>
      </c>
      <c r="WN237" t="n">
        <v>0</v>
      </c>
      <c r="WO237" t="n">
        <v>0</v>
      </c>
      <c r="WP237" t="n">
        <v>0</v>
      </c>
      <c r="WQ237" t="n">
        <v>0</v>
      </c>
      <c r="WR237" t="n">
        <v>0</v>
      </c>
      <c r="WS237" t="n">
        <v>0</v>
      </c>
      <c r="WT237" t="n">
        <v>0</v>
      </c>
      <c r="WU237" t="n">
        <v>0</v>
      </c>
      <c r="WV237" t="n">
        <v>0</v>
      </c>
      <c r="WW237" t="n">
        <v>0</v>
      </c>
      <c r="WX237" t="n">
        <v>0</v>
      </c>
      <c r="WY237" t="n">
        <v>0</v>
      </c>
      <c r="WZ237" t="n">
        <v>0</v>
      </c>
      <c r="XA237" t="n">
        <v>0</v>
      </c>
      <c r="XB237" t="n">
        <v>0</v>
      </c>
      <c r="XC237" t="n">
        <v>0</v>
      </c>
      <c r="XD237" t="n">
        <v>0</v>
      </c>
      <c r="XE237" t="n">
        <v>0</v>
      </c>
      <c r="XF237" t="n">
        <v>0</v>
      </c>
      <c r="XG237" t="n">
        <v>0</v>
      </c>
      <c r="XH237" t="n">
        <v>0</v>
      </c>
      <c r="XI237" t="n">
        <v>0</v>
      </c>
      <c r="XJ237" t="n">
        <v>0</v>
      </c>
      <c r="XK237" t="n">
        <v>0</v>
      </c>
      <c r="XL237" t="n">
        <v>0</v>
      </c>
      <c r="XM237" t="n">
        <v>0</v>
      </c>
      <c r="XN237" t="n">
        <v>0</v>
      </c>
      <c r="XO237" t="n">
        <v>0</v>
      </c>
      <c r="XP237" t="n">
        <v>0</v>
      </c>
      <c r="XQ237" t="n">
        <v>0</v>
      </c>
      <c r="XR237" t="n">
        <v>0</v>
      </c>
      <c r="XS237" t="n">
        <v>0</v>
      </c>
      <c r="XT237" t="n">
        <v>0</v>
      </c>
      <c r="XU237" t="n">
        <v>0</v>
      </c>
      <c r="XV237" t="n">
        <v>0</v>
      </c>
      <c r="XW237" t="n">
        <v>0</v>
      </c>
      <c r="XX237" t="n">
        <v>0</v>
      </c>
      <c r="XY237" t="n">
        <v>0</v>
      </c>
      <c r="XZ237" t="n">
        <v>0</v>
      </c>
      <c r="YA237" t="n">
        <v>0</v>
      </c>
      <c r="YB237" t="n">
        <v>0</v>
      </c>
      <c r="YC237" t="n">
        <v>0</v>
      </c>
      <c r="YD237" t="n">
        <v>0</v>
      </c>
      <c r="YE237" t="n">
        <v>0</v>
      </c>
      <c r="YF237" t="n">
        <v>0</v>
      </c>
      <c r="YG237" t="n">
        <v>0</v>
      </c>
      <c r="YH237" t="n">
        <v>0</v>
      </c>
      <c r="YI237" t="n">
        <v>0</v>
      </c>
      <c r="YJ237" t="n">
        <v>0</v>
      </c>
      <c r="YK237" t="n">
        <v>0</v>
      </c>
      <c r="YL237" t="n">
        <v>0</v>
      </c>
      <c r="YM237" t="n">
        <v>0</v>
      </c>
      <c r="YN237" t="n">
        <v>0</v>
      </c>
      <c r="YO237" t="n">
        <v>0</v>
      </c>
      <c r="YP237" t="n">
        <v>0</v>
      </c>
      <c r="YQ237" t="n">
        <v>0</v>
      </c>
      <c r="YR237" t="n">
        <v>0</v>
      </c>
      <c r="YS237" t="n">
        <v>0</v>
      </c>
      <c r="YT237" t="n">
        <v>0</v>
      </c>
      <c r="YU237" t="n">
        <v>0</v>
      </c>
      <c r="YV237" t="n">
        <v>0</v>
      </c>
      <c r="YW237" t="n">
        <v>0</v>
      </c>
      <c r="YX237" t="n">
        <v>0</v>
      </c>
      <c r="YY237" t="n">
        <v>0</v>
      </c>
      <c r="YZ237" t="n">
        <v>0</v>
      </c>
      <c r="ZA237" t="n">
        <v>0</v>
      </c>
      <c r="ZB237" t="n">
        <v>0</v>
      </c>
      <c r="ZC237" t="n">
        <v>0</v>
      </c>
      <c r="ZD237" t="n">
        <v>0</v>
      </c>
      <c r="ZE237" t="n">
        <v>0</v>
      </c>
      <c r="ZF237" t="n">
        <v>0</v>
      </c>
      <c r="ZG237" t="n">
        <v>0</v>
      </c>
      <c r="ZH237" t="n">
        <v>0</v>
      </c>
      <c r="ZI237" t="n">
        <v>0</v>
      </c>
      <c r="ZJ237" t="n">
        <v>0</v>
      </c>
      <c r="ZK237" t="n">
        <v>0</v>
      </c>
      <c r="ZL237" t="n">
        <v>0</v>
      </c>
      <c r="ZM237" t="n">
        <v>0</v>
      </c>
      <c r="ZN237" t="n">
        <v>0</v>
      </c>
      <c r="ZO237" t="n">
        <v>0</v>
      </c>
      <c r="ZP237" t="n">
        <v>0</v>
      </c>
      <c r="ZQ237" t="n">
        <v>0</v>
      </c>
      <c r="ZR237" t="n">
        <v>0</v>
      </c>
      <c r="ZS237" t="n">
        <v>2</v>
      </c>
    </row>
    <row r="238" ht="11.25" customHeight="1">
      <c r="A238" t="n">
        <v>2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13</v>
      </c>
      <c r="L238" t="n">
        <v>13</v>
      </c>
      <c r="M238" t="n">
        <v>13</v>
      </c>
      <c r="N238" t="n">
        <v>13</v>
      </c>
      <c r="O238" t="n">
        <v>13</v>
      </c>
      <c r="P238" t="n">
        <v>13</v>
      </c>
      <c r="Q238" t="n">
        <v>13</v>
      </c>
      <c r="R238" t="n">
        <v>13</v>
      </c>
      <c r="S238" t="n">
        <v>13</v>
      </c>
      <c r="T238" t="n">
        <v>13</v>
      </c>
      <c r="U238" t="n">
        <v>13</v>
      </c>
      <c r="V238" t="n">
        <v>13</v>
      </c>
      <c r="W238" t="n">
        <v>13</v>
      </c>
      <c r="X238" t="n">
        <v>13</v>
      </c>
      <c r="Y238" t="n">
        <v>13</v>
      </c>
      <c r="Z238" t="n">
        <v>13</v>
      </c>
      <c r="AA238" t="n">
        <v>13</v>
      </c>
      <c r="AB238" t="n">
        <v>13</v>
      </c>
      <c r="AC238" t="n">
        <v>13</v>
      </c>
      <c r="AD238" t="n">
        <v>13</v>
      </c>
      <c r="AE238" t="n">
        <v>13</v>
      </c>
      <c r="AF238" t="n">
        <v>13</v>
      </c>
      <c r="AG238" t="n">
        <v>13</v>
      </c>
      <c r="AH238" t="n">
        <v>13</v>
      </c>
      <c r="AI238" t="n">
        <v>13</v>
      </c>
      <c r="AJ238" t="n">
        <v>13</v>
      </c>
      <c r="AK238" t="n">
        <v>13</v>
      </c>
      <c r="AL238" t="n">
        <v>13</v>
      </c>
      <c r="AM238" t="n">
        <v>13</v>
      </c>
      <c r="AN238" t="n">
        <v>13</v>
      </c>
      <c r="AO238" t="n">
        <v>13</v>
      </c>
      <c r="AP238" t="n">
        <v>13</v>
      </c>
      <c r="AQ238" t="n">
        <v>13</v>
      </c>
      <c r="AR238" t="n">
        <v>13</v>
      </c>
      <c r="AS238" t="n">
        <v>13</v>
      </c>
      <c r="AT238" t="n">
        <v>13</v>
      </c>
      <c r="AU238" t="n">
        <v>13</v>
      </c>
      <c r="AV238" t="n">
        <v>13</v>
      </c>
      <c r="AW238" t="n">
        <v>13</v>
      </c>
      <c r="AX238" t="n">
        <v>13</v>
      </c>
      <c r="AY238" t="n">
        <v>13</v>
      </c>
      <c r="AZ238" t="n">
        <v>13</v>
      </c>
      <c r="BA238" t="n">
        <v>13</v>
      </c>
      <c r="BB238" t="n">
        <v>13</v>
      </c>
      <c r="BC238" t="n">
        <v>13</v>
      </c>
      <c r="BD238" t="n">
        <v>13</v>
      </c>
      <c r="BE238" t="n">
        <v>13</v>
      </c>
      <c r="BF238" t="n">
        <v>13</v>
      </c>
      <c r="BG238" t="n">
        <v>13</v>
      </c>
      <c r="BH238" t="n">
        <v>13</v>
      </c>
      <c r="BI238" t="n">
        <v>13</v>
      </c>
      <c r="BJ238" t="n">
        <v>13</v>
      </c>
      <c r="BK238" t="n">
        <v>13</v>
      </c>
      <c r="BL238" t="n">
        <v>13</v>
      </c>
      <c r="BM238" t="n">
        <v>13</v>
      </c>
      <c r="BN238" t="n">
        <v>13</v>
      </c>
      <c r="BO238" t="n">
        <v>13</v>
      </c>
      <c r="BP238" t="n">
        <v>13</v>
      </c>
      <c r="BQ238" t="n">
        <v>13</v>
      </c>
      <c r="BR238" t="n">
        <v>13</v>
      </c>
      <c r="BS238" t="n">
        <v>13</v>
      </c>
      <c r="BT238" t="n">
        <v>13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  <c r="RT238" t="n">
        <v>0</v>
      </c>
      <c r="RU238" t="n">
        <v>0</v>
      </c>
      <c r="RV238" t="n">
        <v>0</v>
      </c>
      <c r="RW238" t="n">
        <v>0</v>
      </c>
      <c r="RX238" t="n">
        <v>0</v>
      </c>
      <c r="RY238" t="n">
        <v>0</v>
      </c>
      <c r="RZ238" t="n">
        <v>0</v>
      </c>
      <c r="SA238" t="n">
        <v>0</v>
      </c>
      <c r="SB238" t="n">
        <v>0</v>
      </c>
      <c r="SC238" t="n">
        <v>0</v>
      </c>
      <c r="SD238" t="n">
        <v>0</v>
      </c>
      <c r="SE238" t="n">
        <v>0</v>
      </c>
      <c r="SF238" t="n">
        <v>0</v>
      </c>
      <c r="SG238" t="n">
        <v>0</v>
      </c>
      <c r="SH238" t="n">
        <v>0</v>
      </c>
      <c r="SI238" t="n">
        <v>0</v>
      </c>
      <c r="SJ238" t="n">
        <v>0</v>
      </c>
      <c r="SK238" t="n">
        <v>0</v>
      </c>
      <c r="SL238" t="n">
        <v>0</v>
      </c>
      <c r="SM238" t="n">
        <v>0</v>
      </c>
      <c r="SN238" t="n">
        <v>0</v>
      </c>
      <c r="SO238" t="n">
        <v>0</v>
      </c>
      <c r="SP238" t="n">
        <v>0</v>
      </c>
      <c r="SQ238" t="n">
        <v>0</v>
      </c>
      <c r="SR238" t="n">
        <v>0</v>
      </c>
      <c r="SS238" t="n">
        <v>0</v>
      </c>
      <c r="ST238" t="n">
        <v>22</v>
      </c>
      <c r="SU238" t="n">
        <v>22</v>
      </c>
      <c r="SV238" t="n">
        <v>0</v>
      </c>
      <c r="SW238" t="n">
        <v>0</v>
      </c>
      <c r="SX238" t="n">
        <v>0</v>
      </c>
      <c r="SY238" t="n">
        <v>0</v>
      </c>
      <c r="SZ238" t="n">
        <v>0</v>
      </c>
      <c r="TA238" t="n">
        <v>0</v>
      </c>
      <c r="TB238" t="n">
        <v>0</v>
      </c>
      <c r="TC238" t="n">
        <v>0</v>
      </c>
      <c r="TD238" t="n">
        <v>0</v>
      </c>
      <c r="TE238" t="n">
        <v>0</v>
      </c>
      <c r="TF238" t="n">
        <v>0</v>
      </c>
      <c r="TG238" t="n">
        <v>0</v>
      </c>
      <c r="TH238" t="n">
        <v>0</v>
      </c>
      <c r="TI238" t="n">
        <v>0</v>
      </c>
      <c r="TJ238" t="n">
        <v>0</v>
      </c>
      <c r="TK238" t="n">
        <v>0</v>
      </c>
      <c r="TL238" t="n">
        <v>0</v>
      </c>
      <c r="TM238" t="n">
        <v>0</v>
      </c>
      <c r="TN238" t="n">
        <v>0</v>
      </c>
      <c r="TO238" t="n">
        <v>0</v>
      </c>
      <c r="TP238" t="n">
        <v>0</v>
      </c>
      <c r="TQ238" t="n">
        <v>0</v>
      </c>
      <c r="TR238" t="n">
        <v>0</v>
      </c>
      <c r="TS238" t="n">
        <v>0</v>
      </c>
      <c r="TT238" t="n">
        <v>0</v>
      </c>
      <c r="TU238" t="n">
        <v>0</v>
      </c>
      <c r="TV238" t="n">
        <v>0</v>
      </c>
      <c r="TW238" t="n">
        <v>0</v>
      </c>
      <c r="TX238" t="n">
        <v>0</v>
      </c>
      <c r="TY238" t="n">
        <v>0</v>
      </c>
      <c r="TZ238" t="n">
        <v>0</v>
      </c>
      <c r="UA238" t="n">
        <v>0</v>
      </c>
      <c r="UB238" t="n">
        <v>0</v>
      </c>
      <c r="UC238" t="n">
        <v>0</v>
      </c>
      <c r="UD238" t="n">
        <v>0</v>
      </c>
      <c r="UE238" t="n">
        <v>0</v>
      </c>
      <c r="UF238" t="n">
        <v>0</v>
      </c>
      <c r="UG238" t="n">
        <v>0</v>
      </c>
      <c r="UH238" t="n">
        <v>0</v>
      </c>
      <c r="UI238" t="n">
        <v>0</v>
      </c>
      <c r="UJ238" t="n">
        <v>0</v>
      </c>
      <c r="UK238" t="n">
        <v>0</v>
      </c>
      <c r="UL238" t="n">
        <v>0</v>
      </c>
      <c r="UM238" t="n">
        <v>0</v>
      </c>
      <c r="UN238" t="n">
        <v>0</v>
      </c>
      <c r="UO238" t="n">
        <v>0</v>
      </c>
      <c r="UP238" t="n">
        <v>0</v>
      </c>
      <c r="UQ238" t="n">
        <v>0</v>
      </c>
      <c r="UR238" t="n">
        <v>0</v>
      </c>
      <c r="US238" t="n">
        <v>0</v>
      </c>
      <c r="UT238" t="n">
        <v>0</v>
      </c>
      <c r="UU238" t="n">
        <v>0</v>
      </c>
      <c r="UV238" t="n">
        <v>0</v>
      </c>
      <c r="UW238" t="n">
        <v>0</v>
      </c>
      <c r="UX238" t="n">
        <v>0</v>
      </c>
      <c r="UY238" t="n">
        <v>0</v>
      </c>
      <c r="UZ238" t="n">
        <v>0</v>
      </c>
      <c r="VA238" t="n">
        <v>0</v>
      </c>
      <c r="VB238" t="n">
        <v>0</v>
      </c>
      <c r="VC238" t="n">
        <v>0</v>
      </c>
      <c r="VD238" t="n">
        <v>0</v>
      </c>
      <c r="VE238" t="n">
        <v>0</v>
      </c>
      <c r="VF238" t="n">
        <v>0</v>
      </c>
      <c r="VG238" t="n">
        <v>0</v>
      </c>
      <c r="VH238" t="n">
        <v>0</v>
      </c>
      <c r="VI238" t="n">
        <v>0</v>
      </c>
      <c r="VJ238" t="n">
        <v>0</v>
      </c>
      <c r="VK238" t="n">
        <v>0</v>
      </c>
      <c r="VL238" t="n">
        <v>0</v>
      </c>
      <c r="VM238" t="n">
        <v>0</v>
      </c>
      <c r="VN238" t="n">
        <v>0</v>
      </c>
      <c r="VO238" t="n">
        <v>0</v>
      </c>
      <c r="VP238" t="n">
        <v>0</v>
      </c>
      <c r="VQ238" t="n">
        <v>0</v>
      </c>
      <c r="VR238" t="n">
        <v>0</v>
      </c>
      <c r="VS238" t="n">
        <v>0</v>
      </c>
      <c r="VT238" t="n">
        <v>0</v>
      </c>
      <c r="VU238" t="n">
        <v>0</v>
      </c>
      <c r="VV238" t="n">
        <v>0</v>
      </c>
      <c r="VW238" t="n">
        <v>0</v>
      </c>
      <c r="VX238" t="n">
        <v>0</v>
      </c>
      <c r="VY238" t="n">
        <v>0</v>
      </c>
      <c r="VZ238" t="n">
        <v>0</v>
      </c>
      <c r="WA238" t="n">
        <v>0</v>
      </c>
      <c r="WB238" t="n">
        <v>0</v>
      </c>
      <c r="WC238" t="n">
        <v>0</v>
      </c>
      <c r="WD238" t="n">
        <v>0</v>
      </c>
      <c r="WE238" t="n">
        <v>0</v>
      </c>
      <c r="WF238" t="n">
        <v>0</v>
      </c>
      <c r="WG238" t="n">
        <v>0</v>
      </c>
      <c r="WH238" t="n">
        <v>0</v>
      </c>
      <c r="WI238" t="n">
        <v>0</v>
      </c>
      <c r="WJ238" t="n">
        <v>0</v>
      </c>
      <c r="WK238" t="n">
        <v>0</v>
      </c>
      <c r="WL238" t="n">
        <v>0</v>
      </c>
      <c r="WM238" t="n">
        <v>0</v>
      </c>
      <c r="WN238" t="n">
        <v>0</v>
      </c>
      <c r="WO238" t="n">
        <v>0</v>
      </c>
      <c r="WP238" t="n">
        <v>0</v>
      </c>
      <c r="WQ238" t="n">
        <v>0</v>
      </c>
      <c r="WR238" t="n">
        <v>0</v>
      </c>
      <c r="WS238" t="n">
        <v>0</v>
      </c>
      <c r="WT238" t="n">
        <v>0</v>
      </c>
      <c r="WU238" t="n">
        <v>0</v>
      </c>
      <c r="WV238" t="n">
        <v>0</v>
      </c>
      <c r="WW238" t="n">
        <v>0</v>
      </c>
      <c r="WX238" t="n">
        <v>0</v>
      </c>
      <c r="WY238" t="n">
        <v>0</v>
      </c>
      <c r="WZ238" t="n">
        <v>0</v>
      </c>
      <c r="XA238" t="n">
        <v>0</v>
      </c>
      <c r="XB238" t="n">
        <v>0</v>
      </c>
      <c r="XC238" t="n">
        <v>0</v>
      </c>
      <c r="XD238" t="n">
        <v>0</v>
      </c>
      <c r="XE238" t="n">
        <v>0</v>
      </c>
      <c r="XF238" t="n">
        <v>0</v>
      </c>
      <c r="XG238" t="n">
        <v>0</v>
      </c>
      <c r="XH238" t="n">
        <v>0</v>
      </c>
      <c r="XI238" t="n">
        <v>0</v>
      </c>
      <c r="XJ238" t="n">
        <v>0</v>
      </c>
      <c r="XK238" t="n">
        <v>0</v>
      </c>
      <c r="XL238" t="n">
        <v>0</v>
      </c>
      <c r="XM238" t="n">
        <v>0</v>
      </c>
      <c r="XN238" t="n">
        <v>0</v>
      </c>
      <c r="XO238" t="n">
        <v>0</v>
      </c>
      <c r="XP238" t="n">
        <v>0</v>
      </c>
      <c r="XQ238" t="n">
        <v>0</v>
      </c>
      <c r="XR238" t="n">
        <v>0</v>
      </c>
      <c r="XS238" t="n">
        <v>0</v>
      </c>
      <c r="XT238" t="n">
        <v>0</v>
      </c>
      <c r="XU238" t="n">
        <v>0</v>
      </c>
      <c r="XV238" t="n">
        <v>0</v>
      </c>
      <c r="XW238" t="n">
        <v>0</v>
      </c>
      <c r="XX238" t="n">
        <v>0</v>
      </c>
      <c r="XY238" t="n">
        <v>0</v>
      </c>
      <c r="XZ238" t="n">
        <v>0</v>
      </c>
      <c r="YA238" t="n">
        <v>0</v>
      </c>
      <c r="YB238" t="n">
        <v>0</v>
      </c>
      <c r="YC238" t="n">
        <v>0</v>
      </c>
      <c r="YD238" t="n">
        <v>0</v>
      </c>
      <c r="YE238" t="n">
        <v>0</v>
      </c>
      <c r="YF238" t="n">
        <v>0</v>
      </c>
      <c r="YG238" t="n">
        <v>0</v>
      </c>
      <c r="YH238" t="n">
        <v>0</v>
      </c>
      <c r="YI238" t="n">
        <v>0</v>
      </c>
      <c r="YJ238" t="n">
        <v>0</v>
      </c>
      <c r="YK238" t="n">
        <v>0</v>
      </c>
      <c r="YL238" t="n">
        <v>0</v>
      </c>
      <c r="YM238" t="n">
        <v>0</v>
      </c>
      <c r="YN238" t="n">
        <v>0</v>
      </c>
      <c r="YO238" t="n">
        <v>0</v>
      </c>
      <c r="YP238" t="n">
        <v>0</v>
      </c>
      <c r="YQ238" t="n">
        <v>0</v>
      </c>
      <c r="YR238" t="n">
        <v>0</v>
      </c>
      <c r="YS238" t="n">
        <v>0</v>
      </c>
      <c r="YT238" t="n">
        <v>0</v>
      </c>
      <c r="YU238" t="n">
        <v>0</v>
      </c>
      <c r="YV238" t="n">
        <v>0</v>
      </c>
      <c r="YW238" t="n">
        <v>0</v>
      </c>
      <c r="YX238" t="n">
        <v>0</v>
      </c>
      <c r="YY238" t="n">
        <v>0</v>
      </c>
      <c r="YZ238" t="n">
        <v>0</v>
      </c>
      <c r="ZA238" t="n">
        <v>0</v>
      </c>
      <c r="ZB238" t="n">
        <v>0</v>
      </c>
      <c r="ZC238" t="n">
        <v>0</v>
      </c>
      <c r="ZD238" t="n">
        <v>0</v>
      </c>
      <c r="ZE238" t="n">
        <v>0</v>
      </c>
      <c r="ZF238" t="n">
        <v>0</v>
      </c>
      <c r="ZG238" t="n">
        <v>0</v>
      </c>
      <c r="ZH238" t="n">
        <v>0</v>
      </c>
      <c r="ZI238" t="n">
        <v>0</v>
      </c>
      <c r="ZJ238" t="n">
        <v>0</v>
      </c>
      <c r="ZK238" t="n">
        <v>0</v>
      </c>
      <c r="ZL238" t="n">
        <v>0</v>
      </c>
      <c r="ZM238" t="n">
        <v>0</v>
      </c>
      <c r="ZN238" t="n">
        <v>0</v>
      </c>
      <c r="ZO238" t="n">
        <v>0</v>
      </c>
      <c r="ZP238" t="n">
        <v>0</v>
      </c>
      <c r="ZQ238" t="n">
        <v>0</v>
      </c>
      <c r="ZR238" t="n">
        <v>0</v>
      </c>
      <c r="ZS238" t="n">
        <v>2</v>
      </c>
    </row>
    <row r="239" ht="11.25" customHeight="1">
      <c r="A239" t="n">
        <v>2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13</v>
      </c>
      <c r="L239" t="n">
        <v>13</v>
      </c>
      <c r="M239" t="n">
        <v>13</v>
      </c>
      <c r="N239" t="n">
        <v>13</v>
      </c>
      <c r="O239" t="n">
        <v>13</v>
      </c>
      <c r="P239" t="n">
        <v>13</v>
      </c>
      <c r="Q239" t="n">
        <v>13</v>
      </c>
      <c r="R239" t="n">
        <v>13</v>
      </c>
      <c r="S239" t="n">
        <v>13</v>
      </c>
      <c r="T239" t="n">
        <v>13</v>
      </c>
      <c r="U239" t="n">
        <v>13</v>
      </c>
      <c r="V239" t="n">
        <v>13</v>
      </c>
      <c r="W239" t="n">
        <v>13</v>
      </c>
      <c r="X239" t="n">
        <v>13</v>
      </c>
      <c r="Y239" t="n">
        <v>13</v>
      </c>
      <c r="Z239" t="n">
        <v>13</v>
      </c>
      <c r="AA239" t="n">
        <v>13</v>
      </c>
      <c r="AB239" t="n">
        <v>13</v>
      </c>
      <c r="AC239" t="n">
        <v>13</v>
      </c>
      <c r="AD239" t="n">
        <v>13</v>
      </c>
      <c r="AE239" t="n">
        <v>13</v>
      </c>
      <c r="AF239" t="n">
        <v>13</v>
      </c>
      <c r="AG239" t="n">
        <v>13</v>
      </c>
      <c r="AH239" t="n">
        <v>13</v>
      </c>
      <c r="AI239" t="n">
        <v>13</v>
      </c>
      <c r="AJ239" t="n">
        <v>13</v>
      </c>
      <c r="AK239" t="n">
        <v>13</v>
      </c>
      <c r="AL239" t="n">
        <v>13</v>
      </c>
      <c r="AM239" t="n">
        <v>13</v>
      </c>
      <c r="AN239" t="n">
        <v>13</v>
      </c>
      <c r="AO239" t="n">
        <v>13</v>
      </c>
      <c r="AP239" t="n">
        <v>13</v>
      </c>
      <c r="AQ239" t="n">
        <v>13</v>
      </c>
      <c r="AR239" t="n">
        <v>13</v>
      </c>
      <c r="AS239" t="n">
        <v>13</v>
      </c>
      <c r="AT239" t="n">
        <v>13</v>
      </c>
      <c r="AU239" t="n">
        <v>13</v>
      </c>
      <c r="AV239" t="n">
        <v>13</v>
      </c>
      <c r="AW239" t="n">
        <v>13</v>
      </c>
      <c r="AX239" t="n">
        <v>13</v>
      </c>
      <c r="AY239" t="n">
        <v>13</v>
      </c>
      <c r="AZ239" t="n">
        <v>13</v>
      </c>
      <c r="BA239" t="n">
        <v>13</v>
      </c>
      <c r="BB239" t="n">
        <v>13</v>
      </c>
      <c r="BC239" t="n">
        <v>13</v>
      </c>
      <c r="BD239" t="n">
        <v>13</v>
      </c>
      <c r="BE239" t="n">
        <v>13</v>
      </c>
      <c r="BF239" t="n">
        <v>13</v>
      </c>
      <c r="BG239" t="n">
        <v>13</v>
      </c>
      <c r="BH239" t="n">
        <v>13</v>
      </c>
      <c r="BI239" t="n">
        <v>13</v>
      </c>
      <c r="BJ239" t="n">
        <v>13</v>
      </c>
      <c r="BK239" t="n">
        <v>13</v>
      </c>
      <c r="BL239" t="n">
        <v>13</v>
      </c>
      <c r="BM239" t="n">
        <v>13</v>
      </c>
      <c r="BN239" t="n">
        <v>13</v>
      </c>
      <c r="BO239" t="n">
        <v>13</v>
      </c>
      <c r="BP239" t="n">
        <v>13</v>
      </c>
      <c r="BQ239" t="n">
        <v>13</v>
      </c>
      <c r="BR239" t="n">
        <v>13</v>
      </c>
      <c r="BS239" t="n">
        <v>13</v>
      </c>
      <c r="BT239" t="n">
        <v>13</v>
      </c>
      <c r="BU239" t="n">
        <v>13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  <c r="RT239" t="n">
        <v>0</v>
      </c>
      <c r="RU239" t="n">
        <v>0</v>
      </c>
      <c r="RV239" t="n">
        <v>0</v>
      </c>
      <c r="RW239" t="n">
        <v>0</v>
      </c>
      <c r="RX239" t="n">
        <v>0</v>
      </c>
      <c r="RY239" t="n">
        <v>0</v>
      </c>
      <c r="RZ239" t="n">
        <v>0</v>
      </c>
      <c r="SA239" t="n">
        <v>0</v>
      </c>
      <c r="SB239" t="n">
        <v>0</v>
      </c>
      <c r="SC239" t="n">
        <v>0</v>
      </c>
      <c r="SD239" t="n">
        <v>0</v>
      </c>
      <c r="SE239" t="n">
        <v>0</v>
      </c>
      <c r="SF239" t="n">
        <v>0</v>
      </c>
      <c r="SG239" t="n">
        <v>0</v>
      </c>
      <c r="SH239" t="n">
        <v>0</v>
      </c>
      <c r="SI239" t="n">
        <v>0</v>
      </c>
      <c r="SJ239" t="n">
        <v>0</v>
      </c>
      <c r="SK239" t="n">
        <v>0</v>
      </c>
      <c r="SL239" t="n">
        <v>0</v>
      </c>
      <c r="SM239" t="n">
        <v>0</v>
      </c>
      <c r="SN239" t="n">
        <v>0</v>
      </c>
      <c r="SO239" t="n">
        <v>0</v>
      </c>
      <c r="SP239" t="n">
        <v>0</v>
      </c>
      <c r="SQ239" t="n">
        <v>0</v>
      </c>
      <c r="SR239" t="n">
        <v>0</v>
      </c>
      <c r="SS239" t="n">
        <v>22</v>
      </c>
      <c r="ST239" t="n">
        <v>22</v>
      </c>
      <c r="SU239" t="n">
        <v>22</v>
      </c>
      <c r="SV239" t="n">
        <v>0</v>
      </c>
      <c r="SW239" t="n">
        <v>0</v>
      </c>
      <c r="SX239" t="n">
        <v>0</v>
      </c>
      <c r="SY239" t="n">
        <v>0</v>
      </c>
      <c r="SZ239" t="n">
        <v>0</v>
      </c>
      <c r="TA239" t="n">
        <v>0</v>
      </c>
      <c r="TB239" t="n">
        <v>0</v>
      </c>
      <c r="TC239" t="n">
        <v>0</v>
      </c>
      <c r="TD239" t="n">
        <v>0</v>
      </c>
      <c r="TE239" t="n">
        <v>0</v>
      </c>
      <c r="TF239" t="n">
        <v>0</v>
      </c>
      <c r="TG239" t="n">
        <v>0</v>
      </c>
      <c r="TH239" t="n">
        <v>0</v>
      </c>
      <c r="TI239" t="n">
        <v>0</v>
      </c>
      <c r="TJ239" t="n">
        <v>0</v>
      </c>
      <c r="TK239" t="n">
        <v>0</v>
      </c>
      <c r="TL239" t="n">
        <v>0</v>
      </c>
      <c r="TM239" t="n">
        <v>0</v>
      </c>
      <c r="TN239" t="n">
        <v>0</v>
      </c>
      <c r="TO239" t="n">
        <v>0</v>
      </c>
      <c r="TP239" t="n">
        <v>0</v>
      </c>
      <c r="TQ239" t="n">
        <v>0</v>
      </c>
      <c r="TR239" t="n">
        <v>0</v>
      </c>
      <c r="TS239" t="n">
        <v>0</v>
      </c>
      <c r="TT239" t="n">
        <v>0</v>
      </c>
      <c r="TU239" t="n">
        <v>0</v>
      </c>
      <c r="TV239" t="n">
        <v>0</v>
      </c>
      <c r="TW239" t="n">
        <v>0</v>
      </c>
      <c r="TX239" t="n">
        <v>0</v>
      </c>
      <c r="TY239" t="n">
        <v>0</v>
      </c>
      <c r="TZ239" t="n">
        <v>0</v>
      </c>
      <c r="UA239" t="n">
        <v>0</v>
      </c>
      <c r="UB239" t="n">
        <v>0</v>
      </c>
      <c r="UC239" t="n">
        <v>0</v>
      </c>
      <c r="UD239" t="n">
        <v>0</v>
      </c>
      <c r="UE239" t="n">
        <v>0</v>
      </c>
      <c r="UF239" t="n">
        <v>0</v>
      </c>
      <c r="UG239" t="n">
        <v>0</v>
      </c>
      <c r="UH239" t="n">
        <v>0</v>
      </c>
      <c r="UI239" t="n">
        <v>0</v>
      </c>
      <c r="UJ239" t="n">
        <v>0</v>
      </c>
      <c r="UK239" t="n">
        <v>0</v>
      </c>
      <c r="UL239" t="n">
        <v>0</v>
      </c>
      <c r="UM239" t="n">
        <v>0</v>
      </c>
      <c r="UN239" t="n">
        <v>0</v>
      </c>
      <c r="UO239" t="n">
        <v>0</v>
      </c>
      <c r="UP239" t="n">
        <v>0</v>
      </c>
      <c r="UQ239" t="n">
        <v>0</v>
      </c>
      <c r="UR239" t="n">
        <v>0</v>
      </c>
      <c r="US239" t="n">
        <v>0</v>
      </c>
      <c r="UT239" t="n">
        <v>0</v>
      </c>
      <c r="UU239" t="n">
        <v>0</v>
      </c>
      <c r="UV239" t="n">
        <v>0</v>
      </c>
      <c r="UW239" t="n">
        <v>0</v>
      </c>
      <c r="UX239" t="n">
        <v>0</v>
      </c>
      <c r="UY239" t="n">
        <v>0</v>
      </c>
      <c r="UZ239" t="n">
        <v>0</v>
      </c>
      <c r="VA239" t="n">
        <v>0</v>
      </c>
      <c r="VB239" t="n">
        <v>0</v>
      </c>
      <c r="VC239" t="n">
        <v>0</v>
      </c>
      <c r="VD239" t="n">
        <v>0</v>
      </c>
      <c r="VE239" t="n">
        <v>0</v>
      </c>
      <c r="VF239" t="n">
        <v>0</v>
      </c>
      <c r="VG239" t="n">
        <v>0</v>
      </c>
      <c r="VH239" t="n">
        <v>0</v>
      </c>
      <c r="VI239" t="n">
        <v>0</v>
      </c>
      <c r="VJ239" t="n">
        <v>0</v>
      </c>
      <c r="VK239" t="n">
        <v>0</v>
      </c>
      <c r="VL239" t="n">
        <v>0</v>
      </c>
      <c r="VM239" t="n">
        <v>0</v>
      </c>
      <c r="VN239" t="n">
        <v>0</v>
      </c>
      <c r="VO239" t="n">
        <v>0</v>
      </c>
      <c r="VP239" t="n">
        <v>0</v>
      </c>
      <c r="VQ239" t="n">
        <v>0</v>
      </c>
      <c r="VR239" t="n">
        <v>0</v>
      </c>
      <c r="VS239" t="n">
        <v>0</v>
      </c>
      <c r="VT239" t="n">
        <v>0</v>
      </c>
      <c r="VU239" t="n">
        <v>0</v>
      </c>
      <c r="VV239" t="n">
        <v>0</v>
      </c>
      <c r="VW239" t="n">
        <v>0</v>
      </c>
      <c r="VX239" t="n">
        <v>0</v>
      </c>
      <c r="VY239" t="n">
        <v>0</v>
      </c>
      <c r="VZ239" t="n">
        <v>0</v>
      </c>
      <c r="WA239" t="n">
        <v>0</v>
      </c>
      <c r="WB239" t="n">
        <v>0</v>
      </c>
      <c r="WC239" t="n">
        <v>0</v>
      </c>
      <c r="WD239" t="n">
        <v>0</v>
      </c>
      <c r="WE239" t="n">
        <v>0</v>
      </c>
      <c r="WF239" t="n">
        <v>0</v>
      </c>
      <c r="WG239" t="n">
        <v>0</v>
      </c>
      <c r="WH239" t="n">
        <v>0</v>
      </c>
      <c r="WI239" t="n">
        <v>0</v>
      </c>
      <c r="WJ239" t="n">
        <v>0</v>
      </c>
      <c r="WK239" t="n">
        <v>0</v>
      </c>
      <c r="WL239" t="n">
        <v>0</v>
      </c>
      <c r="WM239" t="n">
        <v>0</v>
      </c>
      <c r="WN239" t="n">
        <v>0</v>
      </c>
      <c r="WO239" t="n">
        <v>0</v>
      </c>
      <c r="WP239" t="n">
        <v>0</v>
      </c>
      <c r="WQ239" t="n">
        <v>0</v>
      </c>
      <c r="WR239" t="n">
        <v>0</v>
      </c>
      <c r="WS239" t="n">
        <v>0</v>
      </c>
      <c r="WT239" t="n">
        <v>0</v>
      </c>
      <c r="WU239" t="n">
        <v>0</v>
      </c>
      <c r="WV239" t="n">
        <v>0</v>
      </c>
      <c r="WW239" t="n">
        <v>0</v>
      </c>
      <c r="WX239" t="n">
        <v>0</v>
      </c>
      <c r="WY239" t="n">
        <v>0</v>
      </c>
      <c r="WZ239" t="n">
        <v>0</v>
      </c>
      <c r="XA239" t="n">
        <v>0</v>
      </c>
      <c r="XB239" t="n">
        <v>0</v>
      </c>
      <c r="XC239" t="n">
        <v>0</v>
      </c>
      <c r="XD239" t="n">
        <v>0</v>
      </c>
      <c r="XE239" t="n">
        <v>0</v>
      </c>
      <c r="XF239" t="n">
        <v>0</v>
      </c>
      <c r="XG239" t="n">
        <v>0</v>
      </c>
      <c r="XH239" t="n">
        <v>0</v>
      </c>
      <c r="XI239" t="n">
        <v>0</v>
      </c>
      <c r="XJ239" t="n">
        <v>0</v>
      </c>
      <c r="XK239" t="n">
        <v>0</v>
      </c>
      <c r="XL239" t="n">
        <v>0</v>
      </c>
      <c r="XM239" t="n">
        <v>0</v>
      </c>
      <c r="XN239" t="n">
        <v>0</v>
      </c>
      <c r="XO239" t="n">
        <v>0</v>
      </c>
      <c r="XP239" t="n">
        <v>0</v>
      </c>
      <c r="XQ239" t="n">
        <v>0</v>
      </c>
      <c r="XR239" t="n">
        <v>0</v>
      </c>
      <c r="XS239" t="n">
        <v>0</v>
      </c>
      <c r="XT239" t="n">
        <v>0</v>
      </c>
      <c r="XU239" t="n">
        <v>0</v>
      </c>
      <c r="XV239" t="n">
        <v>0</v>
      </c>
      <c r="XW239" t="n">
        <v>0</v>
      </c>
      <c r="XX239" t="n">
        <v>0</v>
      </c>
      <c r="XY239" t="n">
        <v>0</v>
      </c>
      <c r="XZ239" t="n">
        <v>0</v>
      </c>
      <c r="YA239" t="n">
        <v>0</v>
      </c>
      <c r="YB239" t="n">
        <v>0</v>
      </c>
      <c r="YC239" t="n">
        <v>0</v>
      </c>
      <c r="YD239" t="n">
        <v>0</v>
      </c>
      <c r="YE239" t="n">
        <v>0</v>
      </c>
      <c r="YF239" t="n">
        <v>0</v>
      </c>
      <c r="YG239" t="n">
        <v>0</v>
      </c>
      <c r="YH239" t="n">
        <v>0</v>
      </c>
      <c r="YI239" t="n">
        <v>0</v>
      </c>
      <c r="YJ239" t="n">
        <v>0</v>
      </c>
      <c r="YK239" t="n">
        <v>0</v>
      </c>
      <c r="YL239" t="n">
        <v>0</v>
      </c>
      <c r="YM239" t="n">
        <v>0</v>
      </c>
      <c r="YN239" t="n">
        <v>0</v>
      </c>
      <c r="YO239" t="n">
        <v>0</v>
      </c>
      <c r="YP239" t="n">
        <v>0</v>
      </c>
      <c r="YQ239" t="n">
        <v>0</v>
      </c>
      <c r="YR239" t="n">
        <v>0</v>
      </c>
      <c r="YS239" t="n">
        <v>0</v>
      </c>
      <c r="YT239" t="n">
        <v>0</v>
      </c>
      <c r="YU239" t="n">
        <v>0</v>
      </c>
      <c r="YV239" t="n">
        <v>0</v>
      </c>
      <c r="YW239" t="n">
        <v>0</v>
      </c>
      <c r="YX239" t="n">
        <v>0</v>
      </c>
      <c r="YY239" t="n">
        <v>0</v>
      </c>
      <c r="YZ239" t="n">
        <v>0</v>
      </c>
      <c r="ZA239" t="n">
        <v>0</v>
      </c>
      <c r="ZB239" t="n">
        <v>0</v>
      </c>
      <c r="ZC239" t="n">
        <v>0</v>
      </c>
      <c r="ZD239" t="n">
        <v>0</v>
      </c>
      <c r="ZE239" t="n">
        <v>0</v>
      </c>
      <c r="ZF239" t="n">
        <v>0</v>
      </c>
      <c r="ZG239" t="n">
        <v>0</v>
      </c>
      <c r="ZH239" t="n">
        <v>0</v>
      </c>
      <c r="ZI239" t="n">
        <v>0</v>
      </c>
      <c r="ZJ239" t="n">
        <v>0</v>
      </c>
      <c r="ZK239" t="n">
        <v>0</v>
      </c>
      <c r="ZL239" t="n">
        <v>0</v>
      </c>
      <c r="ZM239" t="n">
        <v>0</v>
      </c>
      <c r="ZN239" t="n">
        <v>0</v>
      </c>
      <c r="ZO239" t="n">
        <v>0</v>
      </c>
      <c r="ZP239" t="n">
        <v>0</v>
      </c>
      <c r="ZQ239" t="n">
        <v>0</v>
      </c>
      <c r="ZR239" t="n">
        <v>0</v>
      </c>
      <c r="ZS239" t="n">
        <v>2</v>
      </c>
    </row>
    <row r="240" ht="11.25" customHeight="1">
      <c r="A240" t="n">
        <v>2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13</v>
      </c>
      <c r="M240" t="n">
        <v>13</v>
      </c>
      <c r="N240" t="n">
        <v>13</v>
      </c>
      <c r="O240" t="n">
        <v>13</v>
      </c>
      <c r="P240" t="n">
        <v>13</v>
      </c>
      <c r="Q240" t="n">
        <v>13</v>
      </c>
      <c r="R240" t="n">
        <v>13</v>
      </c>
      <c r="S240" t="n">
        <v>13</v>
      </c>
      <c r="T240" t="n">
        <v>13</v>
      </c>
      <c r="U240" t="n">
        <v>13</v>
      </c>
      <c r="V240" t="n">
        <v>13</v>
      </c>
      <c r="W240" t="n">
        <v>13</v>
      </c>
      <c r="X240" t="n">
        <v>13</v>
      </c>
      <c r="Y240" t="n">
        <v>13</v>
      </c>
      <c r="Z240" t="n">
        <v>13</v>
      </c>
      <c r="AA240" t="n">
        <v>13</v>
      </c>
      <c r="AB240" t="n">
        <v>13</v>
      </c>
      <c r="AC240" t="n">
        <v>13</v>
      </c>
      <c r="AD240" t="n">
        <v>13</v>
      </c>
      <c r="AE240" t="n">
        <v>13</v>
      </c>
      <c r="AF240" t="n">
        <v>13</v>
      </c>
      <c r="AG240" t="n">
        <v>13</v>
      </c>
      <c r="AH240" t="n">
        <v>13</v>
      </c>
      <c r="AI240" t="n">
        <v>13</v>
      </c>
      <c r="AJ240" t="n">
        <v>13</v>
      </c>
      <c r="AK240" t="n">
        <v>13</v>
      </c>
      <c r="AL240" t="n">
        <v>13</v>
      </c>
      <c r="AM240" t="n">
        <v>13</v>
      </c>
      <c r="AN240" t="n">
        <v>13</v>
      </c>
      <c r="AO240" t="n">
        <v>13</v>
      </c>
      <c r="AP240" t="n">
        <v>13</v>
      </c>
      <c r="AQ240" t="n">
        <v>13</v>
      </c>
      <c r="AR240" t="n">
        <v>13</v>
      </c>
      <c r="AS240" t="n">
        <v>13</v>
      </c>
      <c r="AT240" t="n">
        <v>13</v>
      </c>
      <c r="AU240" t="n">
        <v>13</v>
      </c>
      <c r="AV240" t="n">
        <v>13</v>
      </c>
      <c r="AW240" t="n">
        <v>13</v>
      </c>
      <c r="AX240" t="n">
        <v>13</v>
      </c>
      <c r="AY240" t="n">
        <v>13</v>
      </c>
      <c r="AZ240" t="n">
        <v>13</v>
      </c>
      <c r="BA240" t="n">
        <v>13</v>
      </c>
      <c r="BB240" t="n">
        <v>13</v>
      </c>
      <c r="BC240" t="n">
        <v>13</v>
      </c>
      <c r="BD240" t="n">
        <v>13</v>
      </c>
      <c r="BE240" t="n">
        <v>13</v>
      </c>
      <c r="BF240" t="n">
        <v>13</v>
      </c>
      <c r="BG240" t="n">
        <v>13</v>
      </c>
      <c r="BH240" t="n">
        <v>13</v>
      </c>
      <c r="BI240" t="n">
        <v>13</v>
      </c>
      <c r="BJ240" t="n">
        <v>13</v>
      </c>
      <c r="BK240" t="n">
        <v>13</v>
      </c>
      <c r="BL240" t="n">
        <v>13</v>
      </c>
      <c r="BM240" t="n">
        <v>13</v>
      </c>
      <c r="BN240" t="n">
        <v>13</v>
      </c>
      <c r="BO240" t="n">
        <v>13</v>
      </c>
      <c r="BP240" t="n">
        <v>13</v>
      </c>
      <c r="BQ240" t="n">
        <v>13</v>
      </c>
      <c r="BR240" t="n">
        <v>13</v>
      </c>
      <c r="BS240" t="n">
        <v>13</v>
      </c>
      <c r="BT240" t="n">
        <v>13</v>
      </c>
      <c r="BU240" t="n">
        <v>13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0</v>
      </c>
      <c r="RP240" t="n">
        <v>0</v>
      </c>
      <c r="RQ240" t="n">
        <v>0</v>
      </c>
      <c r="RR240" t="n">
        <v>0</v>
      </c>
      <c r="RS240" t="n">
        <v>0</v>
      </c>
      <c r="RT240" t="n">
        <v>0</v>
      </c>
      <c r="RU240" t="n">
        <v>0</v>
      </c>
      <c r="RV240" t="n">
        <v>0</v>
      </c>
      <c r="RW240" t="n">
        <v>0</v>
      </c>
      <c r="RX240" t="n">
        <v>0</v>
      </c>
      <c r="RY240" t="n">
        <v>0</v>
      </c>
      <c r="RZ240" t="n">
        <v>0</v>
      </c>
      <c r="SA240" t="n">
        <v>0</v>
      </c>
      <c r="SB240" t="n">
        <v>0</v>
      </c>
      <c r="SC240" t="n">
        <v>0</v>
      </c>
      <c r="SD240" t="n">
        <v>0</v>
      </c>
      <c r="SE240" t="n">
        <v>0</v>
      </c>
      <c r="SF240" t="n">
        <v>0</v>
      </c>
      <c r="SG240" t="n">
        <v>0</v>
      </c>
      <c r="SH240" t="n">
        <v>0</v>
      </c>
      <c r="SI240" t="n">
        <v>0</v>
      </c>
      <c r="SJ240" t="n">
        <v>0</v>
      </c>
      <c r="SK240" t="n">
        <v>0</v>
      </c>
      <c r="SL240" t="n">
        <v>0</v>
      </c>
      <c r="SM240" t="n">
        <v>0</v>
      </c>
      <c r="SN240" t="n">
        <v>0</v>
      </c>
      <c r="SO240" t="n">
        <v>0</v>
      </c>
      <c r="SP240" t="n">
        <v>0</v>
      </c>
      <c r="SQ240" t="n">
        <v>22</v>
      </c>
      <c r="SR240" t="n">
        <v>22</v>
      </c>
      <c r="SS240" t="n">
        <v>22</v>
      </c>
      <c r="ST240" t="n">
        <v>22</v>
      </c>
      <c r="SU240" t="n">
        <v>22</v>
      </c>
      <c r="SV240" t="n">
        <v>22</v>
      </c>
      <c r="SW240" t="n">
        <v>0</v>
      </c>
      <c r="SX240" t="n">
        <v>0</v>
      </c>
      <c r="SY240" t="n">
        <v>0</v>
      </c>
      <c r="SZ240" t="n">
        <v>0</v>
      </c>
      <c r="TA240" t="n">
        <v>0</v>
      </c>
      <c r="TB240" t="n">
        <v>0</v>
      </c>
      <c r="TC240" t="n">
        <v>0</v>
      </c>
      <c r="TD240" t="n">
        <v>0</v>
      </c>
      <c r="TE240" t="n">
        <v>0</v>
      </c>
      <c r="TF240" t="n">
        <v>0</v>
      </c>
      <c r="TG240" t="n">
        <v>0</v>
      </c>
      <c r="TH240" t="n">
        <v>0</v>
      </c>
      <c r="TI240" t="n">
        <v>0</v>
      </c>
      <c r="TJ240" t="n">
        <v>0</v>
      </c>
      <c r="TK240" t="n">
        <v>0</v>
      </c>
      <c r="TL240" t="n">
        <v>0</v>
      </c>
      <c r="TM240" t="n">
        <v>0</v>
      </c>
      <c r="TN240" t="n">
        <v>0</v>
      </c>
      <c r="TO240" t="n">
        <v>0</v>
      </c>
      <c r="TP240" t="n">
        <v>0</v>
      </c>
      <c r="TQ240" t="n">
        <v>0</v>
      </c>
      <c r="TR240" t="n">
        <v>0</v>
      </c>
      <c r="TS240" t="n">
        <v>0</v>
      </c>
      <c r="TT240" t="n">
        <v>0</v>
      </c>
      <c r="TU240" t="n">
        <v>0</v>
      </c>
      <c r="TV240" t="n">
        <v>0</v>
      </c>
      <c r="TW240" t="n">
        <v>0</v>
      </c>
      <c r="TX240" t="n">
        <v>0</v>
      </c>
      <c r="TY240" t="n">
        <v>0</v>
      </c>
      <c r="TZ240" t="n">
        <v>0</v>
      </c>
      <c r="UA240" t="n">
        <v>0</v>
      </c>
      <c r="UB240" t="n">
        <v>0</v>
      </c>
      <c r="UC240" t="n">
        <v>0</v>
      </c>
      <c r="UD240" t="n">
        <v>0</v>
      </c>
      <c r="UE240" t="n">
        <v>0</v>
      </c>
      <c r="UF240" t="n">
        <v>0</v>
      </c>
      <c r="UG240" t="n">
        <v>0</v>
      </c>
      <c r="UH240" t="n">
        <v>0</v>
      </c>
      <c r="UI240" t="n">
        <v>0</v>
      </c>
      <c r="UJ240" t="n">
        <v>0</v>
      </c>
      <c r="UK240" t="n">
        <v>0</v>
      </c>
      <c r="UL240" t="n">
        <v>0</v>
      </c>
      <c r="UM240" t="n">
        <v>0</v>
      </c>
      <c r="UN240" t="n">
        <v>0</v>
      </c>
      <c r="UO240" t="n">
        <v>0</v>
      </c>
      <c r="UP240" t="n">
        <v>0</v>
      </c>
      <c r="UQ240" t="n">
        <v>0</v>
      </c>
      <c r="UR240" t="n">
        <v>0</v>
      </c>
      <c r="US240" t="n">
        <v>0</v>
      </c>
      <c r="UT240" t="n">
        <v>0</v>
      </c>
      <c r="UU240" t="n">
        <v>0</v>
      </c>
      <c r="UV240" t="n">
        <v>0</v>
      </c>
      <c r="UW240" t="n">
        <v>0</v>
      </c>
      <c r="UX240" t="n">
        <v>0</v>
      </c>
      <c r="UY240" t="n">
        <v>0</v>
      </c>
      <c r="UZ240" t="n">
        <v>0</v>
      </c>
      <c r="VA240" t="n">
        <v>0</v>
      </c>
      <c r="VB240" t="n">
        <v>0</v>
      </c>
      <c r="VC240" t="n">
        <v>0</v>
      </c>
      <c r="VD240" t="n">
        <v>0</v>
      </c>
      <c r="VE240" t="n">
        <v>0</v>
      </c>
      <c r="VF240" t="n">
        <v>0</v>
      </c>
      <c r="VG240" t="n">
        <v>0</v>
      </c>
      <c r="VH240" t="n">
        <v>0</v>
      </c>
      <c r="VI240" t="n">
        <v>0</v>
      </c>
      <c r="VJ240" t="n">
        <v>0</v>
      </c>
      <c r="VK240" t="n">
        <v>0</v>
      </c>
      <c r="VL240" t="n">
        <v>0</v>
      </c>
      <c r="VM240" t="n">
        <v>0</v>
      </c>
      <c r="VN240" t="n">
        <v>0</v>
      </c>
      <c r="VO240" t="n">
        <v>0</v>
      </c>
      <c r="VP240" t="n">
        <v>0</v>
      </c>
      <c r="VQ240" t="n">
        <v>0</v>
      </c>
      <c r="VR240" t="n">
        <v>0</v>
      </c>
      <c r="VS240" t="n">
        <v>0</v>
      </c>
      <c r="VT240" t="n">
        <v>0</v>
      </c>
      <c r="VU240" t="n">
        <v>0</v>
      </c>
      <c r="VV240" t="n">
        <v>0</v>
      </c>
      <c r="VW240" t="n">
        <v>0</v>
      </c>
      <c r="VX240" t="n">
        <v>0</v>
      </c>
      <c r="VY240" t="n">
        <v>0</v>
      </c>
      <c r="VZ240" t="n">
        <v>0</v>
      </c>
      <c r="WA240" t="n">
        <v>0</v>
      </c>
      <c r="WB240" t="n">
        <v>0</v>
      </c>
      <c r="WC240" t="n">
        <v>0</v>
      </c>
      <c r="WD240" t="n">
        <v>0</v>
      </c>
      <c r="WE240" t="n">
        <v>0</v>
      </c>
      <c r="WF240" t="n">
        <v>0</v>
      </c>
      <c r="WG240" t="n">
        <v>0</v>
      </c>
      <c r="WH240" t="n">
        <v>0</v>
      </c>
      <c r="WI240" t="n">
        <v>0</v>
      </c>
      <c r="WJ240" t="n">
        <v>0</v>
      </c>
      <c r="WK240" t="n">
        <v>0</v>
      </c>
      <c r="WL240" t="n">
        <v>0</v>
      </c>
      <c r="WM240" t="n">
        <v>0</v>
      </c>
      <c r="WN240" t="n">
        <v>0</v>
      </c>
      <c r="WO240" t="n">
        <v>0</v>
      </c>
      <c r="WP240" t="n">
        <v>0</v>
      </c>
      <c r="WQ240" t="n">
        <v>0</v>
      </c>
      <c r="WR240" t="n">
        <v>0</v>
      </c>
      <c r="WS240" t="n">
        <v>0</v>
      </c>
      <c r="WT240" t="n">
        <v>0</v>
      </c>
      <c r="WU240" t="n">
        <v>0</v>
      </c>
      <c r="WV240" t="n">
        <v>0</v>
      </c>
      <c r="WW240" t="n">
        <v>0</v>
      </c>
      <c r="WX240" t="n">
        <v>0</v>
      </c>
      <c r="WY240" t="n">
        <v>0</v>
      </c>
      <c r="WZ240" t="n">
        <v>0</v>
      </c>
      <c r="XA240" t="n">
        <v>0</v>
      </c>
      <c r="XB240" t="n">
        <v>0</v>
      </c>
      <c r="XC240" t="n">
        <v>0</v>
      </c>
      <c r="XD240" t="n">
        <v>0</v>
      </c>
      <c r="XE240" t="n">
        <v>0</v>
      </c>
      <c r="XF240" t="n">
        <v>0</v>
      </c>
      <c r="XG240" t="n">
        <v>0</v>
      </c>
      <c r="XH240" t="n">
        <v>0</v>
      </c>
      <c r="XI240" t="n">
        <v>0</v>
      </c>
      <c r="XJ240" t="n">
        <v>0</v>
      </c>
      <c r="XK240" t="n">
        <v>0</v>
      </c>
      <c r="XL240" t="n">
        <v>0</v>
      </c>
      <c r="XM240" t="n">
        <v>0</v>
      </c>
      <c r="XN240" t="n">
        <v>0</v>
      </c>
      <c r="XO240" t="n">
        <v>0</v>
      </c>
      <c r="XP240" t="n">
        <v>0</v>
      </c>
      <c r="XQ240" t="n">
        <v>0</v>
      </c>
      <c r="XR240" t="n">
        <v>0</v>
      </c>
      <c r="XS240" t="n">
        <v>0</v>
      </c>
      <c r="XT240" t="n">
        <v>0</v>
      </c>
      <c r="XU240" t="n">
        <v>0</v>
      </c>
      <c r="XV240" t="n">
        <v>0</v>
      </c>
      <c r="XW240" t="n">
        <v>0</v>
      </c>
      <c r="XX240" t="n">
        <v>0</v>
      </c>
      <c r="XY240" t="n">
        <v>0</v>
      </c>
      <c r="XZ240" t="n">
        <v>0</v>
      </c>
      <c r="YA240" t="n">
        <v>0</v>
      </c>
      <c r="YB240" t="n">
        <v>0</v>
      </c>
      <c r="YC240" t="n">
        <v>0</v>
      </c>
      <c r="YD240" t="n">
        <v>0</v>
      </c>
      <c r="YE240" t="n">
        <v>0</v>
      </c>
      <c r="YF240" t="n">
        <v>0</v>
      </c>
      <c r="YG240" t="n">
        <v>0</v>
      </c>
      <c r="YH240" t="n">
        <v>0</v>
      </c>
      <c r="YI240" t="n">
        <v>0</v>
      </c>
      <c r="YJ240" t="n">
        <v>0</v>
      </c>
      <c r="YK240" t="n">
        <v>0</v>
      </c>
      <c r="YL240" t="n">
        <v>0</v>
      </c>
      <c r="YM240" t="n">
        <v>0</v>
      </c>
      <c r="YN240" t="n">
        <v>0</v>
      </c>
      <c r="YO240" t="n">
        <v>0</v>
      </c>
      <c r="YP240" t="n">
        <v>0</v>
      </c>
      <c r="YQ240" t="n">
        <v>0</v>
      </c>
      <c r="YR240" t="n">
        <v>0</v>
      </c>
      <c r="YS240" t="n">
        <v>0</v>
      </c>
      <c r="YT240" t="n">
        <v>0</v>
      </c>
      <c r="YU240" t="n">
        <v>0</v>
      </c>
      <c r="YV240" t="n">
        <v>0</v>
      </c>
      <c r="YW240" t="n">
        <v>0</v>
      </c>
      <c r="YX240" t="n">
        <v>0</v>
      </c>
      <c r="YY240" t="n">
        <v>0</v>
      </c>
      <c r="YZ240" t="n">
        <v>0</v>
      </c>
      <c r="ZA240" t="n">
        <v>0</v>
      </c>
      <c r="ZB240" t="n">
        <v>0</v>
      </c>
      <c r="ZC240" t="n">
        <v>0</v>
      </c>
      <c r="ZD240" t="n">
        <v>0</v>
      </c>
      <c r="ZE240" t="n">
        <v>0</v>
      </c>
      <c r="ZF240" t="n">
        <v>0</v>
      </c>
      <c r="ZG240" t="n">
        <v>0</v>
      </c>
      <c r="ZH240" t="n">
        <v>0</v>
      </c>
      <c r="ZI240" t="n">
        <v>0</v>
      </c>
      <c r="ZJ240" t="n">
        <v>0</v>
      </c>
      <c r="ZK240" t="n">
        <v>0</v>
      </c>
      <c r="ZL240" t="n">
        <v>0</v>
      </c>
      <c r="ZM240" t="n">
        <v>0</v>
      </c>
      <c r="ZN240" t="n">
        <v>0</v>
      </c>
      <c r="ZO240" t="n">
        <v>0</v>
      </c>
      <c r="ZP240" t="n">
        <v>0</v>
      </c>
      <c r="ZQ240" t="n">
        <v>0</v>
      </c>
      <c r="ZR240" t="n">
        <v>0</v>
      </c>
      <c r="ZS240" t="n">
        <v>2</v>
      </c>
    </row>
    <row r="241" ht="11.25" customHeight="1">
      <c r="A241" t="n">
        <v>2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13</v>
      </c>
      <c r="M241" t="n">
        <v>13</v>
      </c>
      <c r="N241" t="n">
        <v>13</v>
      </c>
      <c r="O241" t="n">
        <v>13</v>
      </c>
      <c r="P241" t="n">
        <v>13</v>
      </c>
      <c r="Q241" t="n">
        <v>13</v>
      </c>
      <c r="R241" t="n">
        <v>13</v>
      </c>
      <c r="S241" t="n">
        <v>13</v>
      </c>
      <c r="T241" t="n">
        <v>13</v>
      </c>
      <c r="U241" t="n">
        <v>13</v>
      </c>
      <c r="V241" t="n">
        <v>13</v>
      </c>
      <c r="W241" t="n">
        <v>13</v>
      </c>
      <c r="X241" t="n">
        <v>13</v>
      </c>
      <c r="Y241" t="n">
        <v>13</v>
      </c>
      <c r="Z241" t="n">
        <v>13</v>
      </c>
      <c r="AA241" t="n">
        <v>13</v>
      </c>
      <c r="AB241" t="n">
        <v>13</v>
      </c>
      <c r="AC241" t="n">
        <v>13</v>
      </c>
      <c r="AD241" t="n">
        <v>13</v>
      </c>
      <c r="AE241" t="n">
        <v>13</v>
      </c>
      <c r="AF241" t="n">
        <v>13</v>
      </c>
      <c r="AG241" t="n">
        <v>13</v>
      </c>
      <c r="AH241" t="n">
        <v>13</v>
      </c>
      <c r="AI241" t="n">
        <v>13</v>
      </c>
      <c r="AJ241" t="n">
        <v>13</v>
      </c>
      <c r="AK241" t="n">
        <v>13</v>
      </c>
      <c r="AL241" t="n">
        <v>13</v>
      </c>
      <c r="AM241" t="n">
        <v>13</v>
      </c>
      <c r="AN241" t="n">
        <v>13</v>
      </c>
      <c r="AO241" t="n">
        <v>13</v>
      </c>
      <c r="AP241" t="n">
        <v>13</v>
      </c>
      <c r="AQ241" t="n">
        <v>13</v>
      </c>
      <c r="AR241" t="n">
        <v>13</v>
      </c>
      <c r="AS241" t="n">
        <v>13</v>
      </c>
      <c r="AT241" t="n">
        <v>13</v>
      </c>
      <c r="AU241" t="n">
        <v>13</v>
      </c>
      <c r="AV241" t="n">
        <v>13</v>
      </c>
      <c r="AW241" t="n">
        <v>13</v>
      </c>
      <c r="AX241" t="n">
        <v>13</v>
      </c>
      <c r="AY241" t="n">
        <v>13</v>
      </c>
      <c r="AZ241" t="n">
        <v>13</v>
      </c>
      <c r="BA241" t="n">
        <v>13</v>
      </c>
      <c r="BB241" t="n">
        <v>13</v>
      </c>
      <c r="BC241" t="n">
        <v>13</v>
      </c>
      <c r="BD241" t="n">
        <v>13</v>
      </c>
      <c r="BE241" t="n">
        <v>13</v>
      </c>
      <c r="BF241" t="n">
        <v>13</v>
      </c>
      <c r="BG241" t="n">
        <v>13</v>
      </c>
      <c r="BH241" t="n">
        <v>13</v>
      </c>
      <c r="BI241" t="n">
        <v>13</v>
      </c>
      <c r="BJ241" t="n">
        <v>13</v>
      </c>
      <c r="BK241" t="n">
        <v>13</v>
      </c>
      <c r="BL241" t="n">
        <v>13</v>
      </c>
      <c r="BM241" t="n">
        <v>13</v>
      </c>
      <c r="BN241" t="n">
        <v>13</v>
      </c>
      <c r="BO241" t="n">
        <v>13</v>
      </c>
      <c r="BP241" t="n">
        <v>13</v>
      </c>
      <c r="BQ241" t="n">
        <v>13</v>
      </c>
      <c r="BR241" t="n">
        <v>13</v>
      </c>
      <c r="BS241" t="n">
        <v>13</v>
      </c>
      <c r="BT241" t="n">
        <v>13</v>
      </c>
      <c r="BU241" t="n">
        <v>13</v>
      </c>
      <c r="BV241" t="n">
        <v>13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0</v>
      </c>
      <c r="RQ241" t="n">
        <v>0</v>
      </c>
      <c r="RR241" t="n">
        <v>0</v>
      </c>
      <c r="RS241" t="n">
        <v>0</v>
      </c>
      <c r="RT241" t="n">
        <v>0</v>
      </c>
      <c r="RU241" t="n">
        <v>0</v>
      </c>
      <c r="RV241" t="n">
        <v>0</v>
      </c>
      <c r="RW241" t="n">
        <v>0</v>
      </c>
      <c r="RX241" t="n">
        <v>0</v>
      </c>
      <c r="RY241" t="n">
        <v>0</v>
      </c>
      <c r="RZ241" t="n">
        <v>0</v>
      </c>
      <c r="SA241" t="n">
        <v>0</v>
      </c>
      <c r="SB241" t="n">
        <v>0</v>
      </c>
      <c r="SC241" t="n">
        <v>0</v>
      </c>
      <c r="SD241" t="n">
        <v>0</v>
      </c>
      <c r="SE241" t="n">
        <v>0</v>
      </c>
      <c r="SF241" t="n">
        <v>0</v>
      </c>
      <c r="SG241" t="n">
        <v>0</v>
      </c>
      <c r="SH241" t="n">
        <v>0</v>
      </c>
      <c r="SI241" t="n">
        <v>0</v>
      </c>
      <c r="SJ241" t="n">
        <v>0</v>
      </c>
      <c r="SK241" t="n">
        <v>0</v>
      </c>
      <c r="SL241" t="n">
        <v>0</v>
      </c>
      <c r="SM241" t="n">
        <v>0</v>
      </c>
      <c r="SN241" t="n">
        <v>0</v>
      </c>
      <c r="SO241" t="n">
        <v>22</v>
      </c>
      <c r="SP241" t="n">
        <v>22</v>
      </c>
      <c r="SQ241" t="n">
        <v>22</v>
      </c>
      <c r="SR241" t="n">
        <v>22</v>
      </c>
      <c r="SS241" t="n">
        <v>22</v>
      </c>
      <c r="ST241" t="n">
        <v>22</v>
      </c>
      <c r="SU241" t="n">
        <v>22</v>
      </c>
      <c r="SV241" t="n">
        <v>22</v>
      </c>
      <c r="SW241" t="n">
        <v>0</v>
      </c>
      <c r="SX241" t="n">
        <v>0</v>
      </c>
      <c r="SY241" t="n">
        <v>0</v>
      </c>
      <c r="SZ241" t="n">
        <v>0</v>
      </c>
      <c r="TA241" t="n">
        <v>0</v>
      </c>
      <c r="TB241" t="n">
        <v>0</v>
      </c>
      <c r="TC241" t="n">
        <v>0</v>
      </c>
      <c r="TD241" t="n">
        <v>0</v>
      </c>
      <c r="TE241" t="n">
        <v>0</v>
      </c>
      <c r="TF241" t="n">
        <v>0</v>
      </c>
      <c r="TG241" t="n">
        <v>0</v>
      </c>
      <c r="TH241" t="n">
        <v>0</v>
      </c>
      <c r="TI241" t="n">
        <v>0</v>
      </c>
      <c r="TJ241" t="n">
        <v>0</v>
      </c>
      <c r="TK241" t="n">
        <v>0</v>
      </c>
      <c r="TL241" t="n">
        <v>0</v>
      </c>
      <c r="TM241" t="n">
        <v>0</v>
      </c>
      <c r="TN241" t="n">
        <v>0</v>
      </c>
      <c r="TO241" t="n">
        <v>0</v>
      </c>
      <c r="TP241" t="n">
        <v>0</v>
      </c>
      <c r="TQ241" t="n">
        <v>0</v>
      </c>
      <c r="TR241" t="n">
        <v>0</v>
      </c>
      <c r="TS241" t="n">
        <v>0</v>
      </c>
      <c r="TT241" t="n">
        <v>0</v>
      </c>
      <c r="TU241" t="n">
        <v>0</v>
      </c>
      <c r="TV241" t="n">
        <v>0</v>
      </c>
      <c r="TW241" t="n">
        <v>0</v>
      </c>
      <c r="TX241" t="n">
        <v>0</v>
      </c>
      <c r="TY241" t="n">
        <v>0</v>
      </c>
      <c r="TZ241" t="n">
        <v>0</v>
      </c>
      <c r="UA241" t="n">
        <v>0</v>
      </c>
      <c r="UB241" t="n">
        <v>0</v>
      </c>
      <c r="UC241" t="n">
        <v>0</v>
      </c>
      <c r="UD241" t="n">
        <v>0</v>
      </c>
      <c r="UE241" t="n">
        <v>0</v>
      </c>
      <c r="UF241" t="n">
        <v>0</v>
      </c>
      <c r="UG241" t="n">
        <v>0</v>
      </c>
      <c r="UH241" t="n">
        <v>0</v>
      </c>
      <c r="UI241" t="n">
        <v>0</v>
      </c>
      <c r="UJ241" t="n">
        <v>0</v>
      </c>
      <c r="UK241" t="n">
        <v>0</v>
      </c>
      <c r="UL241" t="n">
        <v>0</v>
      </c>
      <c r="UM241" t="n">
        <v>0</v>
      </c>
      <c r="UN241" t="n">
        <v>0</v>
      </c>
      <c r="UO241" t="n">
        <v>0</v>
      </c>
      <c r="UP241" t="n">
        <v>0</v>
      </c>
      <c r="UQ241" t="n">
        <v>0</v>
      </c>
      <c r="UR241" t="n">
        <v>0</v>
      </c>
      <c r="US241" t="n">
        <v>0</v>
      </c>
      <c r="UT241" t="n">
        <v>0</v>
      </c>
      <c r="UU241" t="n">
        <v>0</v>
      </c>
      <c r="UV241" t="n">
        <v>0</v>
      </c>
      <c r="UW241" t="n">
        <v>0</v>
      </c>
      <c r="UX241" t="n">
        <v>0</v>
      </c>
      <c r="UY241" t="n">
        <v>0</v>
      </c>
      <c r="UZ241" t="n">
        <v>0</v>
      </c>
      <c r="VA241" t="n">
        <v>0</v>
      </c>
      <c r="VB241" t="n">
        <v>0</v>
      </c>
      <c r="VC241" t="n">
        <v>0</v>
      </c>
      <c r="VD241" t="n">
        <v>0</v>
      </c>
      <c r="VE241" t="n">
        <v>0</v>
      </c>
      <c r="VF241" t="n">
        <v>0</v>
      </c>
      <c r="VG241" t="n">
        <v>0</v>
      </c>
      <c r="VH241" t="n">
        <v>0</v>
      </c>
      <c r="VI241" t="n">
        <v>0</v>
      </c>
      <c r="VJ241" t="n">
        <v>0</v>
      </c>
      <c r="VK241" t="n">
        <v>0</v>
      </c>
      <c r="VL241" t="n">
        <v>0</v>
      </c>
      <c r="VM241" t="n">
        <v>0</v>
      </c>
      <c r="VN241" t="n">
        <v>0</v>
      </c>
      <c r="VO241" t="n">
        <v>0</v>
      </c>
      <c r="VP241" t="n">
        <v>0</v>
      </c>
      <c r="VQ241" t="n">
        <v>0</v>
      </c>
      <c r="VR241" t="n">
        <v>0</v>
      </c>
      <c r="VS241" t="n">
        <v>0</v>
      </c>
      <c r="VT241" t="n">
        <v>0</v>
      </c>
      <c r="VU241" t="n">
        <v>0</v>
      </c>
      <c r="VV241" t="n">
        <v>0</v>
      </c>
      <c r="VW241" t="n">
        <v>0</v>
      </c>
      <c r="VX241" t="n">
        <v>0</v>
      </c>
      <c r="VY241" t="n">
        <v>0</v>
      </c>
      <c r="VZ241" t="n">
        <v>0</v>
      </c>
      <c r="WA241" t="n">
        <v>0</v>
      </c>
      <c r="WB241" t="n">
        <v>0</v>
      </c>
      <c r="WC241" t="n">
        <v>0</v>
      </c>
      <c r="WD241" t="n">
        <v>0</v>
      </c>
      <c r="WE241" t="n">
        <v>0</v>
      </c>
      <c r="WF241" t="n">
        <v>0</v>
      </c>
      <c r="WG241" t="n">
        <v>0</v>
      </c>
      <c r="WH241" t="n">
        <v>0</v>
      </c>
      <c r="WI241" t="n">
        <v>0</v>
      </c>
      <c r="WJ241" t="n">
        <v>0</v>
      </c>
      <c r="WK241" t="n">
        <v>0</v>
      </c>
      <c r="WL241" t="n">
        <v>0</v>
      </c>
      <c r="WM241" t="n">
        <v>0</v>
      </c>
      <c r="WN241" t="n">
        <v>0</v>
      </c>
      <c r="WO241" t="n">
        <v>0</v>
      </c>
      <c r="WP241" t="n">
        <v>0</v>
      </c>
      <c r="WQ241" t="n">
        <v>0</v>
      </c>
      <c r="WR241" t="n">
        <v>0</v>
      </c>
      <c r="WS241" t="n">
        <v>0</v>
      </c>
      <c r="WT241" t="n">
        <v>0</v>
      </c>
      <c r="WU241" t="n">
        <v>0</v>
      </c>
      <c r="WV241" t="n">
        <v>0</v>
      </c>
      <c r="WW241" t="n">
        <v>0</v>
      </c>
      <c r="WX241" t="n">
        <v>0</v>
      </c>
      <c r="WY241" t="n">
        <v>0</v>
      </c>
      <c r="WZ241" t="n">
        <v>0</v>
      </c>
      <c r="XA241" t="n">
        <v>0</v>
      </c>
      <c r="XB241" t="n">
        <v>0</v>
      </c>
      <c r="XC241" t="n">
        <v>0</v>
      </c>
      <c r="XD241" t="n">
        <v>0</v>
      </c>
      <c r="XE241" t="n">
        <v>0</v>
      </c>
      <c r="XF241" t="n">
        <v>0</v>
      </c>
      <c r="XG241" t="n">
        <v>0</v>
      </c>
      <c r="XH241" t="n">
        <v>0</v>
      </c>
      <c r="XI241" t="n">
        <v>0</v>
      </c>
      <c r="XJ241" t="n">
        <v>0</v>
      </c>
      <c r="XK241" t="n">
        <v>0</v>
      </c>
      <c r="XL241" t="n">
        <v>0</v>
      </c>
      <c r="XM241" t="n">
        <v>0</v>
      </c>
      <c r="XN241" t="n">
        <v>0</v>
      </c>
      <c r="XO241" t="n">
        <v>0</v>
      </c>
      <c r="XP241" t="n">
        <v>0</v>
      </c>
      <c r="XQ241" t="n">
        <v>0</v>
      </c>
      <c r="XR241" t="n">
        <v>0</v>
      </c>
      <c r="XS241" t="n">
        <v>0</v>
      </c>
      <c r="XT241" t="n">
        <v>0</v>
      </c>
      <c r="XU241" t="n">
        <v>0</v>
      </c>
      <c r="XV241" t="n">
        <v>0</v>
      </c>
      <c r="XW241" t="n">
        <v>0</v>
      </c>
      <c r="XX241" t="n">
        <v>0</v>
      </c>
      <c r="XY241" t="n">
        <v>0</v>
      </c>
      <c r="XZ241" t="n">
        <v>0</v>
      </c>
      <c r="YA241" t="n">
        <v>0</v>
      </c>
      <c r="YB241" t="n">
        <v>0</v>
      </c>
      <c r="YC241" t="n">
        <v>0</v>
      </c>
      <c r="YD241" t="n">
        <v>0</v>
      </c>
      <c r="YE241" t="n">
        <v>0</v>
      </c>
      <c r="YF241" t="n">
        <v>0</v>
      </c>
      <c r="YG241" t="n">
        <v>0</v>
      </c>
      <c r="YH241" t="n">
        <v>0</v>
      </c>
      <c r="YI241" t="n">
        <v>0</v>
      </c>
      <c r="YJ241" t="n">
        <v>0</v>
      </c>
      <c r="YK241" t="n">
        <v>0</v>
      </c>
      <c r="YL241" t="n">
        <v>0</v>
      </c>
      <c r="YM241" t="n">
        <v>0</v>
      </c>
      <c r="YN241" t="n">
        <v>0</v>
      </c>
      <c r="YO241" t="n">
        <v>0</v>
      </c>
      <c r="YP241" t="n">
        <v>0</v>
      </c>
      <c r="YQ241" t="n">
        <v>0</v>
      </c>
      <c r="YR241" t="n">
        <v>0</v>
      </c>
      <c r="YS241" t="n">
        <v>0</v>
      </c>
      <c r="YT241" t="n">
        <v>0</v>
      </c>
      <c r="YU241" t="n">
        <v>0</v>
      </c>
      <c r="YV241" t="n">
        <v>0</v>
      </c>
      <c r="YW241" t="n">
        <v>0</v>
      </c>
      <c r="YX241" t="n">
        <v>0</v>
      </c>
      <c r="YY241" t="n">
        <v>0</v>
      </c>
      <c r="YZ241" t="n">
        <v>0</v>
      </c>
      <c r="ZA241" t="n">
        <v>0</v>
      </c>
      <c r="ZB241" t="n">
        <v>0</v>
      </c>
      <c r="ZC241" t="n">
        <v>0</v>
      </c>
      <c r="ZD241" t="n">
        <v>0</v>
      </c>
      <c r="ZE241" t="n">
        <v>0</v>
      </c>
      <c r="ZF241" t="n">
        <v>0</v>
      </c>
      <c r="ZG241" t="n">
        <v>0</v>
      </c>
      <c r="ZH241" t="n">
        <v>0</v>
      </c>
      <c r="ZI241" t="n">
        <v>0</v>
      </c>
      <c r="ZJ241" t="n">
        <v>0</v>
      </c>
      <c r="ZK241" t="n">
        <v>0</v>
      </c>
      <c r="ZL241" t="n">
        <v>0</v>
      </c>
      <c r="ZM241" t="n">
        <v>0</v>
      </c>
      <c r="ZN241" t="n">
        <v>0</v>
      </c>
      <c r="ZO241" t="n">
        <v>0</v>
      </c>
      <c r="ZP241" t="n">
        <v>0</v>
      </c>
      <c r="ZQ241" t="n">
        <v>0</v>
      </c>
      <c r="ZR241" t="n">
        <v>0</v>
      </c>
      <c r="ZS241" t="n">
        <v>2</v>
      </c>
    </row>
    <row r="242" ht="11.25" customHeight="1">
      <c r="A242" t="n">
        <v>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13</v>
      </c>
      <c r="N242" t="n">
        <v>13</v>
      </c>
      <c r="O242" t="n">
        <v>13</v>
      </c>
      <c r="P242" t="n">
        <v>13</v>
      </c>
      <c r="Q242" t="n">
        <v>13</v>
      </c>
      <c r="R242" t="n">
        <v>13</v>
      </c>
      <c r="S242" t="n">
        <v>13</v>
      </c>
      <c r="T242" t="n">
        <v>13</v>
      </c>
      <c r="U242" t="n">
        <v>13</v>
      </c>
      <c r="V242" t="n">
        <v>13</v>
      </c>
      <c r="W242" t="n">
        <v>13</v>
      </c>
      <c r="X242" t="n">
        <v>13</v>
      </c>
      <c r="Y242" t="n">
        <v>13</v>
      </c>
      <c r="Z242" t="n">
        <v>13</v>
      </c>
      <c r="AA242" t="n">
        <v>13</v>
      </c>
      <c r="AB242" t="n">
        <v>13</v>
      </c>
      <c r="AC242" t="n">
        <v>13</v>
      </c>
      <c r="AD242" t="n">
        <v>13</v>
      </c>
      <c r="AE242" t="n">
        <v>13</v>
      </c>
      <c r="AF242" t="n">
        <v>13</v>
      </c>
      <c r="AG242" t="n">
        <v>13</v>
      </c>
      <c r="AH242" t="n">
        <v>13</v>
      </c>
      <c r="AI242" t="n">
        <v>13</v>
      </c>
      <c r="AJ242" t="n">
        <v>13</v>
      </c>
      <c r="AK242" t="n">
        <v>13</v>
      </c>
      <c r="AL242" t="n">
        <v>13</v>
      </c>
      <c r="AM242" t="n">
        <v>13</v>
      </c>
      <c r="AN242" t="n">
        <v>13</v>
      </c>
      <c r="AO242" t="n">
        <v>13</v>
      </c>
      <c r="AP242" t="n">
        <v>13</v>
      </c>
      <c r="AQ242" t="n">
        <v>13</v>
      </c>
      <c r="AR242" t="n">
        <v>13</v>
      </c>
      <c r="AS242" t="n">
        <v>13</v>
      </c>
      <c r="AT242" t="n">
        <v>13</v>
      </c>
      <c r="AU242" t="n">
        <v>13</v>
      </c>
      <c r="AV242" t="n">
        <v>13</v>
      </c>
      <c r="AW242" t="n">
        <v>13</v>
      </c>
      <c r="AX242" t="n">
        <v>13</v>
      </c>
      <c r="AY242" t="n">
        <v>13</v>
      </c>
      <c r="AZ242" t="n">
        <v>13</v>
      </c>
      <c r="BA242" t="n">
        <v>13</v>
      </c>
      <c r="BB242" t="n">
        <v>13</v>
      </c>
      <c r="BC242" t="n">
        <v>13</v>
      </c>
      <c r="BD242" t="n">
        <v>13</v>
      </c>
      <c r="BE242" t="n">
        <v>13</v>
      </c>
      <c r="BF242" t="n">
        <v>13</v>
      </c>
      <c r="BG242" t="n">
        <v>13</v>
      </c>
      <c r="BH242" t="n">
        <v>13</v>
      </c>
      <c r="BI242" t="n">
        <v>13</v>
      </c>
      <c r="BJ242" t="n">
        <v>13</v>
      </c>
      <c r="BK242" t="n">
        <v>13</v>
      </c>
      <c r="BL242" t="n">
        <v>13</v>
      </c>
      <c r="BM242" t="n">
        <v>13</v>
      </c>
      <c r="BN242" t="n">
        <v>13</v>
      </c>
      <c r="BO242" t="n">
        <v>13</v>
      </c>
      <c r="BP242" t="n">
        <v>13</v>
      </c>
      <c r="BQ242" t="n">
        <v>13</v>
      </c>
      <c r="BR242" t="n">
        <v>13</v>
      </c>
      <c r="BS242" t="n">
        <v>13</v>
      </c>
      <c r="BT242" t="n">
        <v>13</v>
      </c>
      <c r="BU242" t="n">
        <v>13</v>
      </c>
      <c r="BV242" t="n">
        <v>13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0</v>
      </c>
      <c r="RR242" t="n">
        <v>0</v>
      </c>
      <c r="RS242" t="n">
        <v>0</v>
      </c>
      <c r="RT242" t="n">
        <v>0</v>
      </c>
      <c r="RU242" t="n">
        <v>0</v>
      </c>
      <c r="RV242" t="n">
        <v>0</v>
      </c>
      <c r="RW242" t="n">
        <v>0</v>
      </c>
      <c r="RX242" t="n">
        <v>0</v>
      </c>
      <c r="RY242" t="n">
        <v>0</v>
      </c>
      <c r="RZ242" t="n">
        <v>0</v>
      </c>
      <c r="SA242" t="n">
        <v>0</v>
      </c>
      <c r="SB242" t="n">
        <v>0</v>
      </c>
      <c r="SC242" t="n">
        <v>0</v>
      </c>
      <c r="SD242" t="n">
        <v>0</v>
      </c>
      <c r="SE242" t="n">
        <v>0</v>
      </c>
      <c r="SF242" t="n">
        <v>0</v>
      </c>
      <c r="SG242" t="n">
        <v>0</v>
      </c>
      <c r="SH242" t="n">
        <v>0</v>
      </c>
      <c r="SI242" t="n">
        <v>0</v>
      </c>
      <c r="SJ242" t="n">
        <v>0</v>
      </c>
      <c r="SK242" t="n">
        <v>0</v>
      </c>
      <c r="SL242" t="n">
        <v>0</v>
      </c>
      <c r="SM242" t="n">
        <v>0</v>
      </c>
      <c r="SN242" t="n">
        <v>22</v>
      </c>
      <c r="SO242" t="n">
        <v>22</v>
      </c>
      <c r="SP242" t="n">
        <v>22</v>
      </c>
      <c r="SQ242" t="n">
        <v>22</v>
      </c>
      <c r="SR242" t="n">
        <v>22</v>
      </c>
      <c r="SS242" t="n">
        <v>22</v>
      </c>
      <c r="ST242" t="n">
        <v>22</v>
      </c>
      <c r="SU242" t="n">
        <v>22</v>
      </c>
      <c r="SV242" t="n">
        <v>22</v>
      </c>
      <c r="SW242" t="n">
        <v>22</v>
      </c>
      <c r="SX242" t="n">
        <v>0</v>
      </c>
      <c r="SY242" t="n">
        <v>0</v>
      </c>
      <c r="SZ242" t="n">
        <v>0</v>
      </c>
      <c r="TA242" t="n">
        <v>0</v>
      </c>
      <c r="TB242" t="n">
        <v>0</v>
      </c>
      <c r="TC242" t="n">
        <v>0</v>
      </c>
      <c r="TD242" t="n">
        <v>0</v>
      </c>
      <c r="TE242" t="n">
        <v>0</v>
      </c>
      <c r="TF242" t="n">
        <v>0</v>
      </c>
      <c r="TG242" t="n">
        <v>0</v>
      </c>
      <c r="TH242" t="n">
        <v>0</v>
      </c>
      <c r="TI242" t="n">
        <v>0</v>
      </c>
      <c r="TJ242" t="n">
        <v>0</v>
      </c>
      <c r="TK242" t="n">
        <v>0</v>
      </c>
      <c r="TL242" t="n">
        <v>0</v>
      </c>
      <c r="TM242" t="n">
        <v>0</v>
      </c>
      <c r="TN242" t="n">
        <v>0</v>
      </c>
      <c r="TO242" t="n">
        <v>0</v>
      </c>
      <c r="TP242" t="n">
        <v>0</v>
      </c>
      <c r="TQ242" t="n">
        <v>0</v>
      </c>
      <c r="TR242" t="n">
        <v>0</v>
      </c>
      <c r="TS242" t="n">
        <v>0</v>
      </c>
      <c r="TT242" t="n">
        <v>0</v>
      </c>
      <c r="TU242" t="n">
        <v>0</v>
      </c>
      <c r="TV242" t="n">
        <v>0</v>
      </c>
      <c r="TW242" t="n">
        <v>0</v>
      </c>
      <c r="TX242" t="n">
        <v>0</v>
      </c>
      <c r="TY242" t="n">
        <v>0</v>
      </c>
      <c r="TZ242" t="n">
        <v>0</v>
      </c>
      <c r="UA242" t="n">
        <v>0</v>
      </c>
      <c r="UB242" t="n">
        <v>0</v>
      </c>
      <c r="UC242" t="n">
        <v>0</v>
      </c>
      <c r="UD242" t="n">
        <v>0</v>
      </c>
      <c r="UE242" t="n">
        <v>0</v>
      </c>
      <c r="UF242" t="n">
        <v>0</v>
      </c>
      <c r="UG242" t="n">
        <v>0</v>
      </c>
      <c r="UH242" t="n">
        <v>0</v>
      </c>
      <c r="UI242" t="n">
        <v>0</v>
      </c>
      <c r="UJ242" t="n">
        <v>0</v>
      </c>
      <c r="UK242" t="n">
        <v>0</v>
      </c>
      <c r="UL242" t="n">
        <v>0</v>
      </c>
      <c r="UM242" t="n">
        <v>0</v>
      </c>
      <c r="UN242" t="n">
        <v>0</v>
      </c>
      <c r="UO242" t="n">
        <v>0</v>
      </c>
      <c r="UP242" t="n">
        <v>0</v>
      </c>
      <c r="UQ242" t="n">
        <v>0</v>
      </c>
      <c r="UR242" t="n">
        <v>0</v>
      </c>
      <c r="US242" t="n">
        <v>0</v>
      </c>
      <c r="UT242" t="n">
        <v>0</v>
      </c>
      <c r="UU242" t="n">
        <v>0</v>
      </c>
      <c r="UV242" t="n">
        <v>0</v>
      </c>
      <c r="UW242" t="n">
        <v>0</v>
      </c>
      <c r="UX242" t="n">
        <v>0</v>
      </c>
      <c r="UY242" t="n">
        <v>0</v>
      </c>
      <c r="UZ242" t="n">
        <v>0</v>
      </c>
      <c r="VA242" t="n">
        <v>0</v>
      </c>
      <c r="VB242" t="n">
        <v>0</v>
      </c>
      <c r="VC242" t="n">
        <v>0</v>
      </c>
      <c r="VD242" t="n">
        <v>0</v>
      </c>
      <c r="VE242" t="n">
        <v>0</v>
      </c>
      <c r="VF242" t="n">
        <v>0</v>
      </c>
      <c r="VG242" t="n">
        <v>0</v>
      </c>
      <c r="VH242" t="n">
        <v>0</v>
      </c>
      <c r="VI242" t="n">
        <v>0</v>
      </c>
      <c r="VJ242" t="n">
        <v>0</v>
      </c>
      <c r="VK242" t="n">
        <v>0</v>
      </c>
      <c r="VL242" t="n">
        <v>0</v>
      </c>
      <c r="VM242" t="n">
        <v>0</v>
      </c>
      <c r="VN242" t="n">
        <v>0</v>
      </c>
      <c r="VO242" t="n">
        <v>0</v>
      </c>
      <c r="VP242" t="n">
        <v>0</v>
      </c>
      <c r="VQ242" t="n">
        <v>0</v>
      </c>
      <c r="VR242" t="n">
        <v>0</v>
      </c>
      <c r="VS242" t="n">
        <v>0</v>
      </c>
      <c r="VT242" t="n">
        <v>0</v>
      </c>
      <c r="VU242" t="n">
        <v>0</v>
      </c>
      <c r="VV242" t="n">
        <v>0</v>
      </c>
      <c r="VW242" t="n">
        <v>0</v>
      </c>
      <c r="VX242" t="n">
        <v>0</v>
      </c>
      <c r="VY242" t="n">
        <v>0</v>
      </c>
      <c r="VZ242" t="n">
        <v>0</v>
      </c>
      <c r="WA242" t="n">
        <v>0</v>
      </c>
      <c r="WB242" t="n">
        <v>0</v>
      </c>
      <c r="WC242" t="n">
        <v>0</v>
      </c>
      <c r="WD242" t="n">
        <v>0</v>
      </c>
      <c r="WE242" t="n">
        <v>0</v>
      </c>
      <c r="WF242" t="n">
        <v>0</v>
      </c>
      <c r="WG242" t="n">
        <v>0</v>
      </c>
      <c r="WH242" t="n">
        <v>0</v>
      </c>
      <c r="WI242" t="n">
        <v>0</v>
      </c>
      <c r="WJ242" t="n">
        <v>0</v>
      </c>
      <c r="WK242" t="n">
        <v>0</v>
      </c>
      <c r="WL242" t="n">
        <v>0</v>
      </c>
      <c r="WM242" t="n">
        <v>0</v>
      </c>
      <c r="WN242" t="n">
        <v>0</v>
      </c>
      <c r="WO242" t="n">
        <v>0</v>
      </c>
      <c r="WP242" t="n">
        <v>0</v>
      </c>
      <c r="WQ242" t="n">
        <v>0</v>
      </c>
      <c r="WR242" t="n">
        <v>0</v>
      </c>
      <c r="WS242" t="n">
        <v>0</v>
      </c>
      <c r="WT242" t="n">
        <v>0</v>
      </c>
      <c r="WU242" t="n">
        <v>0</v>
      </c>
      <c r="WV242" t="n">
        <v>0</v>
      </c>
      <c r="WW242" t="n">
        <v>0</v>
      </c>
      <c r="WX242" t="n">
        <v>0</v>
      </c>
      <c r="WY242" t="n">
        <v>0</v>
      </c>
      <c r="WZ242" t="n">
        <v>0</v>
      </c>
      <c r="XA242" t="n">
        <v>0</v>
      </c>
      <c r="XB242" t="n">
        <v>0</v>
      </c>
      <c r="XC242" t="n">
        <v>0</v>
      </c>
      <c r="XD242" t="n">
        <v>0</v>
      </c>
      <c r="XE242" t="n">
        <v>0</v>
      </c>
      <c r="XF242" t="n">
        <v>0</v>
      </c>
      <c r="XG242" t="n">
        <v>0</v>
      </c>
      <c r="XH242" t="n">
        <v>0</v>
      </c>
      <c r="XI242" t="n">
        <v>0</v>
      </c>
      <c r="XJ242" t="n">
        <v>0</v>
      </c>
      <c r="XK242" t="n">
        <v>0</v>
      </c>
      <c r="XL242" t="n">
        <v>0</v>
      </c>
      <c r="XM242" t="n">
        <v>0</v>
      </c>
      <c r="XN242" t="n">
        <v>0</v>
      </c>
      <c r="XO242" t="n">
        <v>0</v>
      </c>
      <c r="XP242" t="n">
        <v>0</v>
      </c>
      <c r="XQ242" t="n">
        <v>0</v>
      </c>
      <c r="XR242" t="n">
        <v>0</v>
      </c>
      <c r="XS242" t="n">
        <v>0</v>
      </c>
      <c r="XT242" t="n">
        <v>0</v>
      </c>
      <c r="XU242" t="n">
        <v>0</v>
      </c>
      <c r="XV242" t="n">
        <v>0</v>
      </c>
      <c r="XW242" t="n">
        <v>0</v>
      </c>
      <c r="XX242" t="n">
        <v>0</v>
      </c>
      <c r="XY242" t="n">
        <v>0</v>
      </c>
      <c r="XZ242" t="n">
        <v>0</v>
      </c>
      <c r="YA242" t="n">
        <v>0</v>
      </c>
      <c r="YB242" t="n">
        <v>0</v>
      </c>
      <c r="YC242" t="n">
        <v>0</v>
      </c>
      <c r="YD242" t="n">
        <v>0</v>
      </c>
      <c r="YE242" t="n">
        <v>0</v>
      </c>
      <c r="YF242" t="n">
        <v>0</v>
      </c>
      <c r="YG242" t="n">
        <v>0</v>
      </c>
      <c r="YH242" t="n">
        <v>0</v>
      </c>
      <c r="YI242" t="n">
        <v>0</v>
      </c>
      <c r="YJ242" t="n">
        <v>0</v>
      </c>
      <c r="YK242" t="n">
        <v>0</v>
      </c>
      <c r="YL242" t="n">
        <v>0</v>
      </c>
      <c r="YM242" t="n">
        <v>0</v>
      </c>
      <c r="YN242" t="n">
        <v>0</v>
      </c>
      <c r="YO242" t="n">
        <v>0</v>
      </c>
      <c r="YP242" t="n">
        <v>0</v>
      </c>
      <c r="YQ242" t="n">
        <v>0</v>
      </c>
      <c r="YR242" t="n">
        <v>0</v>
      </c>
      <c r="YS242" t="n">
        <v>0</v>
      </c>
      <c r="YT242" t="n">
        <v>0</v>
      </c>
      <c r="YU242" t="n">
        <v>0</v>
      </c>
      <c r="YV242" t="n">
        <v>0</v>
      </c>
      <c r="YW242" t="n">
        <v>0</v>
      </c>
      <c r="YX242" t="n">
        <v>0</v>
      </c>
      <c r="YY242" t="n">
        <v>0</v>
      </c>
      <c r="YZ242" t="n">
        <v>0</v>
      </c>
      <c r="ZA242" t="n">
        <v>0</v>
      </c>
      <c r="ZB242" t="n">
        <v>0</v>
      </c>
      <c r="ZC242" t="n">
        <v>0</v>
      </c>
      <c r="ZD242" t="n">
        <v>0</v>
      </c>
      <c r="ZE242" t="n">
        <v>0</v>
      </c>
      <c r="ZF242" t="n">
        <v>0</v>
      </c>
      <c r="ZG242" t="n">
        <v>0</v>
      </c>
      <c r="ZH242" t="n">
        <v>0</v>
      </c>
      <c r="ZI242" t="n">
        <v>0</v>
      </c>
      <c r="ZJ242" t="n">
        <v>0</v>
      </c>
      <c r="ZK242" t="n">
        <v>0</v>
      </c>
      <c r="ZL242" t="n">
        <v>0</v>
      </c>
      <c r="ZM242" t="n">
        <v>0</v>
      </c>
      <c r="ZN242" t="n">
        <v>0</v>
      </c>
      <c r="ZO242" t="n">
        <v>0</v>
      </c>
      <c r="ZP242" t="n">
        <v>0</v>
      </c>
      <c r="ZQ242" t="n">
        <v>0</v>
      </c>
      <c r="ZR242" t="n">
        <v>0</v>
      </c>
      <c r="ZS242" t="n">
        <v>2</v>
      </c>
    </row>
    <row r="243" ht="11.25" customHeight="1">
      <c r="A243" t="n">
        <v>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13</v>
      </c>
      <c r="N243" t="n">
        <v>13</v>
      </c>
      <c r="O243" t="n">
        <v>13</v>
      </c>
      <c r="P243" t="n">
        <v>13</v>
      </c>
      <c r="Q243" t="n">
        <v>13</v>
      </c>
      <c r="R243" t="n">
        <v>13</v>
      </c>
      <c r="S243" t="n">
        <v>13</v>
      </c>
      <c r="T243" t="n">
        <v>13</v>
      </c>
      <c r="U243" t="n">
        <v>13</v>
      </c>
      <c r="V243" t="n">
        <v>13</v>
      </c>
      <c r="W243" t="n">
        <v>13</v>
      </c>
      <c r="X243" t="n">
        <v>13</v>
      </c>
      <c r="Y243" t="n">
        <v>13</v>
      </c>
      <c r="Z243" t="n">
        <v>13</v>
      </c>
      <c r="AA243" t="n">
        <v>13</v>
      </c>
      <c r="AB243" t="n">
        <v>13</v>
      </c>
      <c r="AC243" t="n">
        <v>13</v>
      </c>
      <c r="AD243" t="n">
        <v>13</v>
      </c>
      <c r="AE243" t="n">
        <v>13</v>
      </c>
      <c r="AF243" t="n">
        <v>13</v>
      </c>
      <c r="AG243" t="n">
        <v>13</v>
      </c>
      <c r="AH243" t="n">
        <v>13</v>
      </c>
      <c r="AI243" t="n">
        <v>13</v>
      </c>
      <c r="AJ243" t="n">
        <v>13</v>
      </c>
      <c r="AK243" t="n">
        <v>13</v>
      </c>
      <c r="AL243" t="n">
        <v>13</v>
      </c>
      <c r="AM243" t="n">
        <v>13</v>
      </c>
      <c r="AN243" t="n">
        <v>13</v>
      </c>
      <c r="AO243" t="n">
        <v>13</v>
      </c>
      <c r="AP243" t="n">
        <v>13</v>
      </c>
      <c r="AQ243" t="n">
        <v>13</v>
      </c>
      <c r="AR243" t="n">
        <v>13</v>
      </c>
      <c r="AS243" t="n">
        <v>13</v>
      </c>
      <c r="AT243" t="n">
        <v>13</v>
      </c>
      <c r="AU243" t="n">
        <v>13</v>
      </c>
      <c r="AV243" t="n">
        <v>13</v>
      </c>
      <c r="AW243" t="n">
        <v>13</v>
      </c>
      <c r="AX243" t="n">
        <v>13</v>
      </c>
      <c r="AY243" t="n">
        <v>13</v>
      </c>
      <c r="AZ243" t="n">
        <v>13</v>
      </c>
      <c r="BA243" t="n">
        <v>13</v>
      </c>
      <c r="BB243" t="n">
        <v>13</v>
      </c>
      <c r="BC243" t="n">
        <v>13</v>
      </c>
      <c r="BD243" t="n">
        <v>13</v>
      </c>
      <c r="BE243" t="n">
        <v>13</v>
      </c>
      <c r="BF243" t="n">
        <v>13</v>
      </c>
      <c r="BG243" t="n">
        <v>13</v>
      </c>
      <c r="BH243" t="n">
        <v>13</v>
      </c>
      <c r="BI243" t="n">
        <v>13</v>
      </c>
      <c r="BJ243" t="n">
        <v>13</v>
      </c>
      <c r="BK243" t="n">
        <v>13</v>
      </c>
      <c r="BL243" t="n">
        <v>13</v>
      </c>
      <c r="BM243" t="n">
        <v>13</v>
      </c>
      <c r="BN243" t="n">
        <v>13</v>
      </c>
      <c r="BO243" t="n">
        <v>13</v>
      </c>
      <c r="BP243" t="n">
        <v>13</v>
      </c>
      <c r="BQ243" t="n">
        <v>13</v>
      </c>
      <c r="BR243" t="n">
        <v>13</v>
      </c>
      <c r="BS243" t="n">
        <v>13</v>
      </c>
      <c r="BT243" t="n">
        <v>13</v>
      </c>
      <c r="BU243" t="n">
        <v>13</v>
      </c>
      <c r="BV243" t="n">
        <v>13</v>
      </c>
      <c r="BW243" t="n">
        <v>13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0</v>
      </c>
      <c r="RS243" t="n">
        <v>0</v>
      </c>
      <c r="RT243" t="n">
        <v>0</v>
      </c>
      <c r="RU243" t="n">
        <v>0</v>
      </c>
      <c r="RV243" t="n">
        <v>0</v>
      </c>
      <c r="RW243" t="n">
        <v>0</v>
      </c>
      <c r="RX243" t="n">
        <v>0</v>
      </c>
      <c r="RY243" t="n">
        <v>0</v>
      </c>
      <c r="RZ243" t="n">
        <v>0</v>
      </c>
      <c r="SA243" t="n">
        <v>0</v>
      </c>
      <c r="SB243" t="n">
        <v>0</v>
      </c>
      <c r="SC243" t="n">
        <v>0</v>
      </c>
      <c r="SD243" t="n">
        <v>0</v>
      </c>
      <c r="SE243" t="n">
        <v>0</v>
      </c>
      <c r="SF243" t="n">
        <v>0</v>
      </c>
      <c r="SG243" t="n">
        <v>0</v>
      </c>
      <c r="SH243" t="n">
        <v>0</v>
      </c>
      <c r="SI243" t="n">
        <v>0</v>
      </c>
      <c r="SJ243" t="n">
        <v>0</v>
      </c>
      <c r="SK243" t="n">
        <v>0</v>
      </c>
      <c r="SL243" t="n">
        <v>22</v>
      </c>
      <c r="SM243" t="n">
        <v>22</v>
      </c>
      <c r="SN243" t="n">
        <v>22</v>
      </c>
      <c r="SO243" t="n">
        <v>22</v>
      </c>
      <c r="SP243" t="n">
        <v>22</v>
      </c>
      <c r="SQ243" t="n">
        <v>22</v>
      </c>
      <c r="SR243" t="n">
        <v>22</v>
      </c>
      <c r="SS243" t="n">
        <v>22</v>
      </c>
      <c r="ST243" t="n">
        <v>22</v>
      </c>
      <c r="SU243" t="n">
        <v>22</v>
      </c>
      <c r="SV243" t="n">
        <v>22</v>
      </c>
      <c r="SW243" t="n">
        <v>22</v>
      </c>
      <c r="SX243" t="n">
        <v>22</v>
      </c>
      <c r="SY243" t="n">
        <v>0</v>
      </c>
      <c r="SZ243" t="n">
        <v>0</v>
      </c>
      <c r="TA243" t="n">
        <v>0</v>
      </c>
      <c r="TB243" t="n">
        <v>0</v>
      </c>
      <c r="TC243" t="n">
        <v>0</v>
      </c>
      <c r="TD243" t="n">
        <v>0</v>
      </c>
      <c r="TE243" t="n">
        <v>0</v>
      </c>
      <c r="TF243" t="n">
        <v>0</v>
      </c>
      <c r="TG243" t="n">
        <v>0</v>
      </c>
      <c r="TH243" t="n">
        <v>0</v>
      </c>
      <c r="TI243" t="n">
        <v>0</v>
      </c>
      <c r="TJ243" t="n">
        <v>0</v>
      </c>
      <c r="TK243" t="n">
        <v>0</v>
      </c>
      <c r="TL243" t="n">
        <v>0</v>
      </c>
      <c r="TM243" t="n">
        <v>0</v>
      </c>
      <c r="TN243" t="n">
        <v>0</v>
      </c>
      <c r="TO243" t="n">
        <v>0</v>
      </c>
      <c r="TP243" t="n">
        <v>0</v>
      </c>
      <c r="TQ243" t="n">
        <v>0</v>
      </c>
      <c r="TR243" t="n">
        <v>0</v>
      </c>
      <c r="TS243" t="n">
        <v>0</v>
      </c>
      <c r="TT243" t="n">
        <v>0</v>
      </c>
      <c r="TU243" t="n">
        <v>0</v>
      </c>
      <c r="TV243" t="n">
        <v>0</v>
      </c>
      <c r="TW243" t="n">
        <v>0</v>
      </c>
      <c r="TX243" t="n">
        <v>0</v>
      </c>
      <c r="TY243" t="n">
        <v>0</v>
      </c>
      <c r="TZ243" t="n">
        <v>0</v>
      </c>
      <c r="UA243" t="n">
        <v>0</v>
      </c>
      <c r="UB243" t="n">
        <v>0</v>
      </c>
      <c r="UC243" t="n">
        <v>0</v>
      </c>
      <c r="UD243" t="n">
        <v>0</v>
      </c>
      <c r="UE243" t="n">
        <v>0</v>
      </c>
      <c r="UF243" t="n">
        <v>0</v>
      </c>
      <c r="UG243" t="n">
        <v>0</v>
      </c>
      <c r="UH243" t="n">
        <v>0</v>
      </c>
      <c r="UI243" t="n">
        <v>0</v>
      </c>
      <c r="UJ243" t="n">
        <v>0</v>
      </c>
      <c r="UK243" t="n">
        <v>0</v>
      </c>
      <c r="UL243" t="n">
        <v>0</v>
      </c>
      <c r="UM243" t="n">
        <v>0</v>
      </c>
      <c r="UN243" t="n">
        <v>0</v>
      </c>
      <c r="UO243" t="n">
        <v>0</v>
      </c>
      <c r="UP243" t="n">
        <v>0</v>
      </c>
      <c r="UQ243" t="n">
        <v>0</v>
      </c>
      <c r="UR243" t="n">
        <v>0</v>
      </c>
      <c r="US243" t="n">
        <v>0</v>
      </c>
      <c r="UT243" t="n">
        <v>0</v>
      </c>
      <c r="UU243" t="n">
        <v>0</v>
      </c>
      <c r="UV243" t="n">
        <v>0</v>
      </c>
      <c r="UW243" t="n">
        <v>0</v>
      </c>
      <c r="UX243" t="n">
        <v>0</v>
      </c>
      <c r="UY243" t="n">
        <v>0</v>
      </c>
      <c r="UZ243" t="n">
        <v>0</v>
      </c>
      <c r="VA243" t="n">
        <v>0</v>
      </c>
      <c r="VB243" t="n">
        <v>0</v>
      </c>
      <c r="VC243" t="n">
        <v>0</v>
      </c>
      <c r="VD243" t="n">
        <v>0</v>
      </c>
      <c r="VE243" t="n">
        <v>0</v>
      </c>
      <c r="VF243" t="n">
        <v>0</v>
      </c>
      <c r="VG243" t="n">
        <v>0</v>
      </c>
      <c r="VH243" t="n">
        <v>0</v>
      </c>
      <c r="VI243" t="n">
        <v>0</v>
      </c>
      <c r="VJ243" t="n">
        <v>0</v>
      </c>
      <c r="VK243" t="n">
        <v>0</v>
      </c>
      <c r="VL243" t="n">
        <v>0</v>
      </c>
      <c r="VM243" t="n">
        <v>0</v>
      </c>
      <c r="VN243" t="n">
        <v>0</v>
      </c>
      <c r="VO243" t="n">
        <v>0</v>
      </c>
      <c r="VP243" t="n">
        <v>0</v>
      </c>
      <c r="VQ243" t="n">
        <v>0</v>
      </c>
      <c r="VR243" t="n">
        <v>0</v>
      </c>
      <c r="VS243" t="n">
        <v>0</v>
      </c>
      <c r="VT243" t="n">
        <v>0</v>
      </c>
      <c r="VU243" t="n">
        <v>0</v>
      </c>
      <c r="VV243" t="n">
        <v>0</v>
      </c>
      <c r="VW243" t="n">
        <v>0</v>
      </c>
      <c r="VX243" t="n">
        <v>0</v>
      </c>
      <c r="VY243" t="n">
        <v>0</v>
      </c>
      <c r="VZ243" t="n">
        <v>0</v>
      </c>
      <c r="WA243" t="n">
        <v>0</v>
      </c>
      <c r="WB243" t="n">
        <v>0</v>
      </c>
      <c r="WC243" t="n">
        <v>0</v>
      </c>
      <c r="WD243" t="n">
        <v>0</v>
      </c>
      <c r="WE243" t="n">
        <v>0</v>
      </c>
      <c r="WF243" t="n">
        <v>0</v>
      </c>
      <c r="WG243" t="n">
        <v>0</v>
      </c>
      <c r="WH243" t="n">
        <v>0</v>
      </c>
      <c r="WI243" t="n">
        <v>0</v>
      </c>
      <c r="WJ243" t="n">
        <v>0</v>
      </c>
      <c r="WK243" t="n">
        <v>0</v>
      </c>
      <c r="WL243" t="n">
        <v>0</v>
      </c>
      <c r="WM243" t="n">
        <v>0</v>
      </c>
      <c r="WN243" t="n">
        <v>0</v>
      </c>
      <c r="WO243" t="n">
        <v>0</v>
      </c>
      <c r="WP243" t="n">
        <v>0</v>
      </c>
      <c r="WQ243" t="n">
        <v>0</v>
      </c>
      <c r="WR243" t="n">
        <v>0</v>
      </c>
      <c r="WS243" t="n">
        <v>0</v>
      </c>
      <c r="WT243" t="n">
        <v>0</v>
      </c>
      <c r="WU243" t="n">
        <v>0</v>
      </c>
      <c r="WV243" t="n">
        <v>0</v>
      </c>
      <c r="WW243" t="n">
        <v>0</v>
      </c>
      <c r="WX243" t="n">
        <v>0</v>
      </c>
      <c r="WY243" t="n">
        <v>0</v>
      </c>
      <c r="WZ243" t="n">
        <v>0</v>
      </c>
      <c r="XA243" t="n">
        <v>0</v>
      </c>
      <c r="XB243" t="n">
        <v>0</v>
      </c>
      <c r="XC243" t="n">
        <v>0</v>
      </c>
      <c r="XD243" t="n">
        <v>0</v>
      </c>
      <c r="XE243" t="n">
        <v>0</v>
      </c>
      <c r="XF243" t="n">
        <v>0</v>
      </c>
      <c r="XG243" t="n">
        <v>0</v>
      </c>
      <c r="XH243" t="n">
        <v>0</v>
      </c>
      <c r="XI243" t="n">
        <v>0</v>
      </c>
      <c r="XJ243" t="n">
        <v>0</v>
      </c>
      <c r="XK243" t="n">
        <v>0</v>
      </c>
      <c r="XL243" t="n">
        <v>0</v>
      </c>
      <c r="XM243" t="n">
        <v>0</v>
      </c>
      <c r="XN243" t="n">
        <v>0</v>
      </c>
      <c r="XO243" t="n">
        <v>0</v>
      </c>
      <c r="XP243" t="n">
        <v>0</v>
      </c>
      <c r="XQ243" t="n">
        <v>0</v>
      </c>
      <c r="XR243" t="n">
        <v>0</v>
      </c>
      <c r="XS243" t="n">
        <v>0</v>
      </c>
      <c r="XT243" t="n">
        <v>0</v>
      </c>
      <c r="XU243" t="n">
        <v>0</v>
      </c>
      <c r="XV243" t="n">
        <v>0</v>
      </c>
      <c r="XW243" t="n">
        <v>0</v>
      </c>
      <c r="XX243" t="n">
        <v>0</v>
      </c>
      <c r="XY243" t="n">
        <v>0</v>
      </c>
      <c r="XZ243" t="n">
        <v>0</v>
      </c>
      <c r="YA243" t="n">
        <v>0</v>
      </c>
      <c r="YB243" t="n">
        <v>0</v>
      </c>
      <c r="YC243" t="n">
        <v>0</v>
      </c>
      <c r="YD243" t="n">
        <v>0</v>
      </c>
      <c r="YE243" t="n">
        <v>0</v>
      </c>
      <c r="YF243" t="n">
        <v>0</v>
      </c>
      <c r="YG243" t="n">
        <v>0</v>
      </c>
      <c r="YH243" t="n">
        <v>0</v>
      </c>
      <c r="YI243" t="n">
        <v>0</v>
      </c>
      <c r="YJ243" t="n">
        <v>0</v>
      </c>
      <c r="YK243" t="n">
        <v>0</v>
      </c>
      <c r="YL243" t="n">
        <v>0</v>
      </c>
      <c r="YM243" t="n">
        <v>0</v>
      </c>
      <c r="YN243" t="n">
        <v>0</v>
      </c>
      <c r="YO243" t="n">
        <v>0</v>
      </c>
      <c r="YP243" t="n">
        <v>0</v>
      </c>
      <c r="YQ243" t="n">
        <v>0</v>
      </c>
      <c r="YR243" t="n">
        <v>0</v>
      </c>
      <c r="YS243" t="n">
        <v>0</v>
      </c>
      <c r="YT243" t="n">
        <v>0</v>
      </c>
      <c r="YU243" t="n">
        <v>0</v>
      </c>
      <c r="YV243" t="n">
        <v>0</v>
      </c>
      <c r="YW243" t="n">
        <v>0</v>
      </c>
      <c r="YX243" t="n">
        <v>0</v>
      </c>
      <c r="YY243" t="n">
        <v>0</v>
      </c>
      <c r="YZ243" t="n">
        <v>0</v>
      </c>
      <c r="ZA243" t="n">
        <v>0</v>
      </c>
      <c r="ZB243" t="n">
        <v>0</v>
      </c>
      <c r="ZC243" t="n">
        <v>0</v>
      </c>
      <c r="ZD243" t="n">
        <v>0</v>
      </c>
      <c r="ZE243" t="n">
        <v>0</v>
      </c>
      <c r="ZF243" t="n">
        <v>0</v>
      </c>
      <c r="ZG243" t="n">
        <v>0</v>
      </c>
      <c r="ZH243" t="n">
        <v>0</v>
      </c>
      <c r="ZI243" t="n">
        <v>0</v>
      </c>
      <c r="ZJ243" t="n">
        <v>0</v>
      </c>
      <c r="ZK243" t="n">
        <v>0</v>
      </c>
      <c r="ZL243" t="n">
        <v>0</v>
      </c>
      <c r="ZM243" t="n">
        <v>0</v>
      </c>
      <c r="ZN243" t="n">
        <v>0</v>
      </c>
      <c r="ZO243" t="n">
        <v>0</v>
      </c>
      <c r="ZP243" t="n">
        <v>0</v>
      </c>
      <c r="ZQ243" t="n">
        <v>0</v>
      </c>
      <c r="ZR243" t="n">
        <v>0</v>
      </c>
      <c r="ZS243" t="n">
        <v>2</v>
      </c>
    </row>
    <row r="244" ht="11.25" customHeight="1">
      <c r="A244" t="n">
        <v>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13</v>
      </c>
      <c r="O244" t="n">
        <v>13</v>
      </c>
      <c r="P244" t="n">
        <v>13</v>
      </c>
      <c r="Q244" t="n">
        <v>13</v>
      </c>
      <c r="R244" t="n">
        <v>13</v>
      </c>
      <c r="S244" t="n">
        <v>13</v>
      </c>
      <c r="T244" t="n">
        <v>13</v>
      </c>
      <c r="U244" t="n">
        <v>13</v>
      </c>
      <c r="V244" t="n">
        <v>13</v>
      </c>
      <c r="W244" t="n">
        <v>13</v>
      </c>
      <c r="X244" t="n">
        <v>13</v>
      </c>
      <c r="Y244" t="n">
        <v>13</v>
      </c>
      <c r="Z244" t="n">
        <v>13</v>
      </c>
      <c r="AA244" t="n">
        <v>13</v>
      </c>
      <c r="AB244" t="n">
        <v>13</v>
      </c>
      <c r="AC244" t="n">
        <v>13</v>
      </c>
      <c r="AD244" t="n">
        <v>13</v>
      </c>
      <c r="AE244" t="n">
        <v>13</v>
      </c>
      <c r="AF244" t="n">
        <v>13</v>
      </c>
      <c r="AG244" t="n">
        <v>13</v>
      </c>
      <c r="AH244" t="n">
        <v>13</v>
      </c>
      <c r="AI244" t="n">
        <v>13</v>
      </c>
      <c r="AJ244" t="n">
        <v>13</v>
      </c>
      <c r="AK244" t="n">
        <v>13</v>
      </c>
      <c r="AL244" t="n">
        <v>13</v>
      </c>
      <c r="AM244" t="n">
        <v>13</v>
      </c>
      <c r="AN244" t="n">
        <v>13</v>
      </c>
      <c r="AO244" t="n">
        <v>13</v>
      </c>
      <c r="AP244" t="n">
        <v>13</v>
      </c>
      <c r="AQ244" t="n">
        <v>13</v>
      </c>
      <c r="AR244" t="n">
        <v>13</v>
      </c>
      <c r="AS244" t="n">
        <v>13</v>
      </c>
      <c r="AT244" t="n">
        <v>13</v>
      </c>
      <c r="AU244" t="n">
        <v>13</v>
      </c>
      <c r="AV244" t="n">
        <v>13</v>
      </c>
      <c r="AW244" t="n">
        <v>13</v>
      </c>
      <c r="AX244" t="n">
        <v>13</v>
      </c>
      <c r="AY244" t="n">
        <v>13</v>
      </c>
      <c r="AZ244" t="n">
        <v>13</v>
      </c>
      <c r="BA244" t="n">
        <v>13</v>
      </c>
      <c r="BB244" t="n">
        <v>13</v>
      </c>
      <c r="BC244" t="n">
        <v>13</v>
      </c>
      <c r="BD244" t="n">
        <v>13</v>
      </c>
      <c r="BE244" t="n">
        <v>13</v>
      </c>
      <c r="BF244" t="n">
        <v>13</v>
      </c>
      <c r="BG244" t="n">
        <v>13</v>
      </c>
      <c r="BH244" t="n">
        <v>13</v>
      </c>
      <c r="BI244" t="n">
        <v>13</v>
      </c>
      <c r="BJ244" t="n">
        <v>13</v>
      </c>
      <c r="BK244" t="n">
        <v>13</v>
      </c>
      <c r="BL244" t="n">
        <v>13</v>
      </c>
      <c r="BM244" t="n">
        <v>13</v>
      </c>
      <c r="BN244" t="n">
        <v>13</v>
      </c>
      <c r="BO244" t="n">
        <v>13</v>
      </c>
      <c r="BP244" t="n">
        <v>13</v>
      </c>
      <c r="BQ244" t="n">
        <v>13</v>
      </c>
      <c r="BR244" t="n">
        <v>13</v>
      </c>
      <c r="BS244" t="n">
        <v>13</v>
      </c>
      <c r="BT244" t="n">
        <v>13</v>
      </c>
      <c r="BU244" t="n">
        <v>13</v>
      </c>
      <c r="BV244" t="n">
        <v>13</v>
      </c>
      <c r="BW244" t="n">
        <v>13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0</v>
      </c>
      <c r="RT244" t="n">
        <v>0</v>
      </c>
      <c r="RU244" t="n">
        <v>0</v>
      </c>
      <c r="RV244" t="n">
        <v>0</v>
      </c>
      <c r="RW244" t="n">
        <v>0</v>
      </c>
      <c r="RX244" t="n">
        <v>0</v>
      </c>
      <c r="RY244" t="n">
        <v>0</v>
      </c>
      <c r="RZ244" t="n">
        <v>0</v>
      </c>
      <c r="SA244" t="n">
        <v>0</v>
      </c>
      <c r="SB244" t="n">
        <v>0</v>
      </c>
      <c r="SC244" t="n">
        <v>0</v>
      </c>
      <c r="SD244" t="n">
        <v>0</v>
      </c>
      <c r="SE244" t="n">
        <v>0</v>
      </c>
      <c r="SF244" t="n">
        <v>0</v>
      </c>
      <c r="SG244" t="n">
        <v>0</v>
      </c>
      <c r="SH244" t="n">
        <v>0</v>
      </c>
      <c r="SI244" t="n">
        <v>0</v>
      </c>
      <c r="SJ244" t="n">
        <v>22</v>
      </c>
      <c r="SK244" t="n">
        <v>22</v>
      </c>
      <c r="SL244" t="n">
        <v>22</v>
      </c>
      <c r="SM244" t="n">
        <v>22</v>
      </c>
      <c r="SN244" t="n">
        <v>22</v>
      </c>
      <c r="SO244" t="n">
        <v>22</v>
      </c>
      <c r="SP244" t="n">
        <v>22</v>
      </c>
      <c r="SQ244" t="n">
        <v>22</v>
      </c>
      <c r="SR244" t="n">
        <v>22</v>
      </c>
      <c r="SS244" t="n">
        <v>22</v>
      </c>
      <c r="ST244" t="n">
        <v>22</v>
      </c>
      <c r="SU244" t="n">
        <v>22</v>
      </c>
      <c r="SV244" t="n">
        <v>22</v>
      </c>
      <c r="SW244" t="n">
        <v>22</v>
      </c>
      <c r="SX244" t="n">
        <v>22</v>
      </c>
      <c r="SY244" t="n">
        <v>0</v>
      </c>
      <c r="SZ244" t="n">
        <v>0</v>
      </c>
      <c r="TA244" t="n">
        <v>0</v>
      </c>
      <c r="TB244" t="n">
        <v>0</v>
      </c>
      <c r="TC244" t="n">
        <v>0</v>
      </c>
      <c r="TD244" t="n">
        <v>0</v>
      </c>
      <c r="TE244" t="n">
        <v>0</v>
      </c>
      <c r="TF244" t="n">
        <v>0</v>
      </c>
      <c r="TG244" t="n">
        <v>0</v>
      </c>
      <c r="TH244" t="n">
        <v>0</v>
      </c>
      <c r="TI244" t="n">
        <v>0</v>
      </c>
      <c r="TJ244" t="n">
        <v>0</v>
      </c>
      <c r="TK244" t="n">
        <v>0</v>
      </c>
      <c r="TL244" t="n">
        <v>0</v>
      </c>
      <c r="TM244" t="n">
        <v>0</v>
      </c>
      <c r="TN244" t="n">
        <v>0</v>
      </c>
      <c r="TO244" t="n">
        <v>0</v>
      </c>
      <c r="TP244" t="n">
        <v>0</v>
      </c>
      <c r="TQ244" t="n">
        <v>0</v>
      </c>
      <c r="TR244" t="n">
        <v>0</v>
      </c>
      <c r="TS244" t="n">
        <v>0</v>
      </c>
      <c r="TT244" t="n">
        <v>0</v>
      </c>
      <c r="TU244" t="n">
        <v>0</v>
      </c>
      <c r="TV244" t="n">
        <v>0</v>
      </c>
      <c r="TW244" t="n">
        <v>0</v>
      </c>
      <c r="TX244" t="n">
        <v>0</v>
      </c>
      <c r="TY244" t="n">
        <v>0</v>
      </c>
      <c r="TZ244" t="n">
        <v>0</v>
      </c>
      <c r="UA244" t="n">
        <v>0</v>
      </c>
      <c r="UB244" t="n">
        <v>0</v>
      </c>
      <c r="UC244" t="n">
        <v>0</v>
      </c>
      <c r="UD244" t="n">
        <v>0</v>
      </c>
      <c r="UE244" t="n">
        <v>0</v>
      </c>
      <c r="UF244" t="n">
        <v>0</v>
      </c>
      <c r="UG244" t="n">
        <v>0</v>
      </c>
      <c r="UH244" t="n">
        <v>0</v>
      </c>
      <c r="UI244" t="n">
        <v>0</v>
      </c>
      <c r="UJ244" t="n">
        <v>0</v>
      </c>
      <c r="UK244" t="n">
        <v>0</v>
      </c>
      <c r="UL244" t="n">
        <v>0</v>
      </c>
      <c r="UM244" t="n">
        <v>0</v>
      </c>
      <c r="UN244" t="n">
        <v>0</v>
      </c>
      <c r="UO244" t="n">
        <v>0</v>
      </c>
      <c r="UP244" t="n">
        <v>0</v>
      </c>
      <c r="UQ244" t="n">
        <v>0</v>
      </c>
      <c r="UR244" t="n">
        <v>0</v>
      </c>
      <c r="US244" t="n">
        <v>0</v>
      </c>
      <c r="UT244" t="n">
        <v>0</v>
      </c>
      <c r="UU244" t="n">
        <v>0</v>
      </c>
      <c r="UV244" t="n">
        <v>0</v>
      </c>
      <c r="UW244" t="n">
        <v>0</v>
      </c>
      <c r="UX244" t="n">
        <v>0</v>
      </c>
      <c r="UY244" t="n">
        <v>0</v>
      </c>
      <c r="UZ244" t="n">
        <v>0</v>
      </c>
      <c r="VA244" t="n">
        <v>0</v>
      </c>
      <c r="VB244" t="n">
        <v>0</v>
      </c>
      <c r="VC244" t="n">
        <v>0</v>
      </c>
      <c r="VD244" t="n">
        <v>0</v>
      </c>
      <c r="VE244" t="n">
        <v>0</v>
      </c>
      <c r="VF244" t="n">
        <v>0</v>
      </c>
      <c r="VG244" t="n">
        <v>0</v>
      </c>
      <c r="VH244" t="n">
        <v>0</v>
      </c>
      <c r="VI244" t="n">
        <v>0</v>
      </c>
      <c r="VJ244" t="n">
        <v>0</v>
      </c>
      <c r="VK244" t="n">
        <v>0</v>
      </c>
      <c r="VL244" t="n">
        <v>0</v>
      </c>
      <c r="VM244" t="n">
        <v>0</v>
      </c>
      <c r="VN244" t="n">
        <v>0</v>
      </c>
      <c r="VO244" t="n">
        <v>0</v>
      </c>
      <c r="VP244" t="n">
        <v>0</v>
      </c>
      <c r="VQ244" t="n">
        <v>0</v>
      </c>
      <c r="VR244" t="n">
        <v>0</v>
      </c>
      <c r="VS244" t="n">
        <v>0</v>
      </c>
      <c r="VT244" t="n">
        <v>0</v>
      </c>
      <c r="VU244" t="n">
        <v>0</v>
      </c>
      <c r="VV244" t="n">
        <v>0</v>
      </c>
      <c r="VW244" t="n">
        <v>0</v>
      </c>
      <c r="VX244" t="n">
        <v>0</v>
      </c>
      <c r="VY244" t="n">
        <v>0</v>
      </c>
      <c r="VZ244" t="n">
        <v>0</v>
      </c>
      <c r="WA244" t="n">
        <v>0</v>
      </c>
      <c r="WB244" t="n">
        <v>0</v>
      </c>
      <c r="WC244" t="n">
        <v>0</v>
      </c>
      <c r="WD244" t="n">
        <v>0</v>
      </c>
      <c r="WE244" t="n">
        <v>0</v>
      </c>
      <c r="WF244" t="n">
        <v>0</v>
      </c>
      <c r="WG244" t="n">
        <v>0</v>
      </c>
      <c r="WH244" t="n">
        <v>0</v>
      </c>
      <c r="WI244" t="n">
        <v>0</v>
      </c>
      <c r="WJ244" t="n">
        <v>0</v>
      </c>
      <c r="WK244" t="n">
        <v>0</v>
      </c>
      <c r="WL244" t="n">
        <v>0</v>
      </c>
      <c r="WM244" t="n">
        <v>0</v>
      </c>
      <c r="WN244" t="n">
        <v>0</v>
      </c>
      <c r="WO244" t="n">
        <v>0</v>
      </c>
      <c r="WP244" t="n">
        <v>0</v>
      </c>
      <c r="WQ244" t="n">
        <v>0</v>
      </c>
      <c r="WR244" t="n">
        <v>0</v>
      </c>
      <c r="WS244" t="n">
        <v>0</v>
      </c>
      <c r="WT244" t="n">
        <v>0</v>
      </c>
      <c r="WU244" t="n">
        <v>0</v>
      </c>
      <c r="WV244" t="n">
        <v>0</v>
      </c>
      <c r="WW244" t="n">
        <v>0</v>
      </c>
      <c r="WX244" t="n">
        <v>0</v>
      </c>
      <c r="WY244" t="n">
        <v>0</v>
      </c>
      <c r="WZ244" t="n">
        <v>0</v>
      </c>
      <c r="XA244" t="n">
        <v>0</v>
      </c>
      <c r="XB244" t="n">
        <v>0</v>
      </c>
      <c r="XC244" t="n">
        <v>0</v>
      </c>
      <c r="XD244" t="n">
        <v>0</v>
      </c>
      <c r="XE244" t="n">
        <v>0</v>
      </c>
      <c r="XF244" t="n">
        <v>0</v>
      </c>
      <c r="XG244" t="n">
        <v>0</v>
      </c>
      <c r="XH244" t="n">
        <v>0</v>
      </c>
      <c r="XI244" t="n">
        <v>0</v>
      </c>
      <c r="XJ244" t="n">
        <v>0</v>
      </c>
      <c r="XK244" t="n">
        <v>0</v>
      </c>
      <c r="XL244" t="n">
        <v>0</v>
      </c>
      <c r="XM244" t="n">
        <v>0</v>
      </c>
      <c r="XN244" t="n">
        <v>0</v>
      </c>
      <c r="XO244" t="n">
        <v>0</v>
      </c>
      <c r="XP244" t="n">
        <v>0</v>
      </c>
      <c r="XQ244" t="n">
        <v>0</v>
      </c>
      <c r="XR244" t="n">
        <v>0</v>
      </c>
      <c r="XS244" t="n">
        <v>0</v>
      </c>
      <c r="XT244" t="n">
        <v>0</v>
      </c>
      <c r="XU244" t="n">
        <v>0</v>
      </c>
      <c r="XV244" t="n">
        <v>0</v>
      </c>
      <c r="XW244" t="n">
        <v>0</v>
      </c>
      <c r="XX244" t="n">
        <v>0</v>
      </c>
      <c r="XY244" t="n">
        <v>0</v>
      </c>
      <c r="XZ244" t="n">
        <v>0</v>
      </c>
      <c r="YA244" t="n">
        <v>0</v>
      </c>
      <c r="YB244" t="n">
        <v>0</v>
      </c>
      <c r="YC244" t="n">
        <v>0</v>
      </c>
      <c r="YD244" t="n">
        <v>0</v>
      </c>
      <c r="YE244" t="n">
        <v>0</v>
      </c>
      <c r="YF244" t="n">
        <v>0</v>
      </c>
      <c r="YG244" t="n">
        <v>0</v>
      </c>
      <c r="YH244" t="n">
        <v>0</v>
      </c>
      <c r="YI244" t="n">
        <v>0</v>
      </c>
      <c r="YJ244" t="n">
        <v>0</v>
      </c>
      <c r="YK244" t="n">
        <v>0</v>
      </c>
      <c r="YL244" t="n">
        <v>0</v>
      </c>
      <c r="YM244" t="n">
        <v>0</v>
      </c>
      <c r="YN244" t="n">
        <v>0</v>
      </c>
      <c r="YO244" t="n">
        <v>0</v>
      </c>
      <c r="YP244" t="n">
        <v>0</v>
      </c>
      <c r="YQ244" t="n">
        <v>0</v>
      </c>
      <c r="YR244" t="n">
        <v>0</v>
      </c>
      <c r="YS244" t="n">
        <v>0</v>
      </c>
      <c r="YT244" t="n">
        <v>0</v>
      </c>
      <c r="YU244" t="n">
        <v>0</v>
      </c>
      <c r="YV244" t="n">
        <v>0</v>
      </c>
      <c r="YW244" t="n">
        <v>0</v>
      </c>
      <c r="YX244" t="n">
        <v>0</v>
      </c>
      <c r="YY244" t="n">
        <v>0</v>
      </c>
      <c r="YZ244" t="n">
        <v>0</v>
      </c>
      <c r="ZA244" t="n">
        <v>0</v>
      </c>
      <c r="ZB244" t="n">
        <v>0</v>
      </c>
      <c r="ZC244" t="n">
        <v>0</v>
      </c>
      <c r="ZD244" t="n">
        <v>0</v>
      </c>
      <c r="ZE244" t="n">
        <v>0</v>
      </c>
      <c r="ZF244" t="n">
        <v>0</v>
      </c>
      <c r="ZG244" t="n">
        <v>0</v>
      </c>
      <c r="ZH244" t="n">
        <v>0</v>
      </c>
      <c r="ZI244" t="n">
        <v>0</v>
      </c>
      <c r="ZJ244" t="n">
        <v>0</v>
      </c>
      <c r="ZK244" t="n">
        <v>0</v>
      </c>
      <c r="ZL244" t="n">
        <v>0</v>
      </c>
      <c r="ZM244" t="n">
        <v>0</v>
      </c>
      <c r="ZN244" t="n">
        <v>0</v>
      </c>
      <c r="ZO244" t="n">
        <v>0</v>
      </c>
      <c r="ZP244" t="n">
        <v>0</v>
      </c>
      <c r="ZQ244" t="n">
        <v>0</v>
      </c>
      <c r="ZR244" t="n">
        <v>0</v>
      </c>
      <c r="ZS244" t="n">
        <v>2</v>
      </c>
    </row>
    <row r="245" ht="11.25" customHeight="1">
      <c r="A245" t="n">
        <v>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13</v>
      </c>
      <c r="P245" t="n">
        <v>13</v>
      </c>
      <c r="Q245" t="n">
        <v>13</v>
      </c>
      <c r="R245" t="n">
        <v>13</v>
      </c>
      <c r="S245" t="n">
        <v>13</v>
      </c>
      <c r="T245" t="n">
        <v>13</v>
      </c>
      <c r="U245" t="n">
        <v>13</v>
      </c>
      <c r="V245" t="n">
        <v>13</v>
      </c>
      <c r="W245" t="n">
        <v>13</v>
      </c>
      <c r="X245" t="n">
        <v>13</v>
      </c>
      <c r="Y245" t="n">
        <v>13</v>
      </c>
      <c r="Z245" t="n">
        <v>13</v>
      </c>
      <c r="AA245" t="n">
        <v>13</v>
      </c>
      <c r="AB245" t="n">
        <v>13</v>
      </c>
      <c r="AC245" t="n">
        <v>13</v>
      </c>
      <c r="AD245" t="n">
        <v>13</v>
      </c>
      <c r="AE245" t="n">
        <v>13</v>
      </c>
      <c r="AF245" t="n">
        <v>13</v>
      </c>
      <c r="AG245" t="n">
        <v>13</v>
      </c>
      <c r="AH245" t="n">
        <v>13</v>
      </c>
      <c r="AI245" t="n">
        <v>13</v>
      </c>
      <c r="AJ245" t="n">
        <v>13</v>
      </c>
      <c r="AK245" t="n">
        <v>13</v>
      </c>
      <c r="AL245" t="n">
        <v>13</v>
      </c>
      <c r="AM245" t="n">
        <v>13</v>
      </c>
      <c r="AN245" t="n">
        <v>13</v>
      </c>
      <c r="AO245" t="n">
        <v>13</v>
      </c>
      <c r="AP245" t="n">
        <v>13</v>
      </c>
      <c r="AQ245" t="n">
        <v>13</v>
      </c>
      <c r="AR245" t="n">
        <v>13</v>
      </c>
      <c r="AS245" t="n">
        <v>13</v>
      </c>
      <c r="AT245" t="n">
        <v>13</v>
      </c>
      <c r="AU245" t="n">
        <v>13</v>
      </c>
      <c r="AV245" t="n">
        <v>13</v>
      </c>
      <c r="AW245" t="n">
        <v>13</v>
      </c>
      <c r="AX245" t="n">
        <v>13</v>
      </c>
      <c r="AY245" t="n">
        <v>13</v>
      </c>
      <c r="AZ245" t="n">
        <v>13</v>
      </c>
      <c r="BA245" t="n">
        <v>13</v>
      </c>
      <c r="BB245" t="n">
        <v>13</v>
      </c>
      <c r="BC245" t="n">
        <v>13</v>
      </c>
      <c r="BD245" t="n">
        <v>13</v>
      </c>
      <c r="BE245" t="n">
        <v>13</v>
      </c>
      <c r="BF245" t="n">
        <v>13</v>
      </c>
      <c r="BG245" t="n">
        <v>13</v>
      </c>
      <c r="BH245" t="n">
        <v>13</v>
      </c>
      <c r="BI245" t="n">
        <v>13</v>
      </c>
      <c r="BJ245" t="n">
        <v>13</v>
      </c>
      <c r="BK245" t="n">
        <v>13</v>
      </c>
      <c r="BL245" t="n">
        <v>13</v>
      </c>
      <c r="BM245" t="n">
        <v>13</v>
      </c>
      <c r="BN245" t="n">
        <v>13</v>
      </c>
      <c r="BO245" t="n">
        <v>13</v>
      </c>
      <c r="BP245" t="n">
        <v>13</v>
      </c>
      <c r="BQ245" t="n">
        <v>13</v>
      </c>
      <c r="BR245" t="n">
        <v>13</v>
      </c>
      <c r="BS245" t="n">
        <v>13</v>
      </c>
      <c r="BT245" t="n">
        <v>13</v>
      </c>
      <c r="BU245" t="n">
        <v>13</v>
      </c>
      <c r="BV245" t="n">
        <v>13</v>
      </c>
      <c r="BW245" t="n">
        <v>13</v>
      </c>
      <c r="BX245" t="n">
        <v>13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  <c r="RT245" t="n">
        <v>0</v>
      </c>
      <c r="RU245" t="n">
        <v>0</v>
      </c>
      <c r="RV245" t="n">
        <v>0</v>
      </c>
      <c r="RW245" t="n">
        <v>0</v>
      </c>
      <c r="RX245" t="n">
        <v>0</v>
      </c>
      <c r="RY245" t="n">
        <v>0</v>
      </c>
      <c r="RZ245" t="n">
        <v>0</v>
      </c>
      <c r="SA245" t="n">
        <v>0</v>
      </c>
      <c r="SB245" t="n">
        <v>0</v>
      </c>
      <c r="SC245" t="n">
        <v>0</v>
      </c>
      <c r="SD245" t="n">
        <v>0</v>
      </c>
      <c r="SE245" t="n">
        <v>0</v>
      </c>
      <c r="SF245" t="n">
        <v>0</v>
      </c>
      <c r="SG245" t="n">
        <v>0</v>
      </c>
      <c r="SH245" t="n">
        <v>0</v>
      </c>
      <c r="SI245" t="n">
        <v>22</v>
      </c>
      <c r="SJ245" t="n">
        <v>22</v>
      </c>
      <c r="SK245" t="n">
        <v>22</v>
      </c>
      <c r="SL245" t="n">
        <v>22</v>
      </c>
      <c r="SM245" t="n">
        <v>22</v>
      </c>
      <c r="SN245" t="n">
        <v>22</v>
      </c>
      <c r="SO245" t="n">
        <v>22</v>
      </c>
      <c r="SP245" t="n">
        <v>22</v>
      </c>
      <c r="SQ245" t="n">
        <v>22</v>
      </c>
      <c r="SR245" t="n">
        <v>22</v>
      </c>
      <c r="SS245" t="n">
        <v>22</v>
      </c>
      <c r="ST245" t="n">
        <v>22</v>
      </c>
      <c r="SU245" t="n">
        <v>22</v>
      </c>
      <c r="SV245" t="n">
        <v>22</v>
      </c>
      <c r="SW245" t="n">
        <v>22</v>
      </c>
      <c r="SX245" t="n">
        <v>22</v>
      </c>
      <c r="SY245" t="n">
        <v>22</v>
      </c>
      <c r="SZ245" t="n">
        <v>0</v>
      </c>
      <c r="TA245" t="n">
        <v>0</v>
      </c>
      <c r="TB245" t="n">
        <v>0</v>
      </c>
      <c r="TC245" t="n">
        <v>0</v>
      </c>
      <c r="TD245" t="n">
        <v>0</v>
      </c>
      <c r="TE245" t="n">
        <v>0</v>
      </c>
      <c r="TF245" t="n">
        <v>0</v>
      </c>
      <c r="TG245" t="n">
        <v>0</v>
      </c>
      <c r="TH245" t="n">
        <v>0</v>
      </c>
      <c r="TI245" t="n">
        <v>0</v>
      </c>
      <c r="TJ245" t="n">
        <v>0</v>
      </c>
      <c r="TK245" t="n">
        <v>0</v>
      </c>
      <c r="TL245" t="n">
        <v>0</v>
      </c>
      <c r="TM245" t="n">
        <v>0</v>
      </c>
      <c r="TN245" t="n">
        <v>0</v>
      </c>
      <c r="TO245" t="n">
        <v>0</v>
      </c>
      <c r="TP245" t="n">
        <v>0</v>
      </c>
      <c r="TQ245" t="n">
        <v>0</v>
      </c>
      <c r="TR245" t="n">
        <v>0</v>
      </c>
      <c r="TS245" t="n">
        <v>0</v>
      </c>
      <c r="TT245" t="n">
        <v>0</v>
      </c>
      <c r="TU245" t="n">
        <v>0</v>
      </c>
      <c r="TV245" t="n">
        <v>0</v>
      </c>
      <c r="TW245" t="n">
        <v>0</v>
      </c>
      <c r="TX245" t="n">
        <v>0</v>
      </c>
      <c r="TY245" t="n">
        <v>0</v>
      </c>
      <c r="TZ245" t="n">
        <v>0</v>
      </c>
      <c r="UA245" t="n">
        <v>0</v>
      </c>
      <c r="UB245" t="n">
        <v>0</v>
      </c>
      <c r="UC245" t="n">
        <v>0</v>
      </c>
      <c r="UD245" t="n">
        <v>0</v>
      </c>
      <c r="UE245" t="n">
        <v>0</v>
      </c>
      <c r="UF245" t="n">
        <v>0</v>
      </c>
      <c r="UG245" t="n">
        <v>0</v>
      </c>
      <c r="UH245" t="n">
        <v>0</v>
      </c>
      <c r="UI245" t="n">
        <v>0</v>
      </c>
      <c r="UJ245" t="n">
        <v>0</v>
      </c>
      <c r="UK245" t="n">
        <v>0</v>
      </c>
      <c r="UL245" t="n">
        <v>0</v>
      </c>
      <c r="UM245" t="n">
        <v>0</v>
      </c>
      <c r="UN245" t="n">
        <v>0</v>
      </c>
      <c r="UO245" t="n">
        <v>0</v>
      </c>
      <c r="UP245" t="n">
        <v>0</v>
      </c>
      <c r="UQ245" t="n">
        <v>0</v>
      </c>
      <c r="UR245" t="n">
        <v>0</v>
      </c>
      <c r="US245" t="n">
        <v>0</v>
      </c>
      <c r="UT245" t="n">
        <v>0</v>
      </c>
      <c r="UU245" t="n">
        <v>0</v>
      </c>
      <c r="UV245" t="n">
        <v>0</v>
      </c>
      <c r="UW245" t="n">
        <v>0</v>
      </c>
      <c r="UX245" t="n">
        <v>0</v>
      </c>
      <c r="UY245" t="n">
        <v>0</v>
      </c>
      <c r="UZ245" t="n">
        <v>0</v>
      </c>
      <c r="VA245" t="n">
        <v>0</v>
      </c>
      <c r="VB245" t="n">
        <v>0</v>
      </c>
      <c r="VC245" t="n">
        <v>0</v>
      </c>
      <c r="VD245" t="n">
        <v>0</v>
      </c>
      <c r="VE245" t="n">
        <v>0</v>
      </c>
      <c r="VF245" t="n">
        <v>0</v>
      </c>
      <c r="VG245" t="n">
        <v>0</v>
      </c>
      <c r="VH245" t="n">
        <v>0</v>
      </c>
      <c r="VI245" t="n">
        <v>0</v>
      </c>
      <c r="VJ245" t="n">
        <v>0</v>
      </c>
      <c r="VK245" t="n">
        <v>0</v>
      </c>
      <c r="VL245" t="n">
        <v>0</v>
      </c>
      <c r="VM245" t="n">
        <v>0</v>
      </c>
      <c r="VN245" t="n">
        <v>0</v>
      </c>
      <c r="VO245" t="n">
        <v>0</v>
      </c>
      <c r="VP245" t="n">
        <v>0</v>
      </c>
      <c r="VQ245" t="n">
        <v>0</v>
      </c>
      <c r="VR245" t="n">
        <v>0</v>
      </c>
      <c r="VS245" t="n">
        <v>0</v>
      </c>
      <c r="VT245" t="n">
        <v>0</v>
      </c>
      <c r="VU245" t="n">
        <v>0</v>
      </c>
      <c r="VV245" t="n">
        <v>0</v>
      </c>
      <c r="VW245" t="n">
        <v>0</v>
      </c>
      <c r="VX245" t="n">
        <v>0</v>
      </c>
      <c r="VY245" t="n">
        <v>0</v>
      </c>
      <c r="VZ245" t="n">
        <v>0</v>
      </c>
      <c r="WA245" t="n">
        <v>0</v>
      </c>
      <c r="WB245" t="n">
        <v>0</v>
      </c>
      <c r="WC245" t="n">
        <v>0</v>
      </c>
      <c r="WD245" t="n">
        <v>0</v>
      </c>
      <c r="WE245" t="n">
        <v>0</v>
      </c>
      <c r="WF245" t="n">
        <v>0</v>
      </c>
      <c r="WG245" t="n">
        <v>0</v>
      </c>
      <c r="WH245" t="n">
        <v>0</v>
      </c>
      <c r="WI245" t="n">
        <v>0</v>
      </c>
      <c r="WJ245" t="n">
        <v>0</v>
      </c>
      <c r="WK245" t="n">
        <v>0</v>
      </c>
      <c r="WL245" t="n">
        <v>0</v>
      </c>
      <c r="WM245" t="n">
        <v>0</v>
      </c>
      <c r="WN245" t="n">
        <v>0</v>
      </c>
      <c r="WO245" t="n">
        <v>0</v>
      </c>
      <c r="WP245" t="n">
        <v>0</v>
      </c>
      <c r="WQ245" t="n">
        <v>0</v>
      </c>
      <c r="WR245" t="n">
        <v>0</v>
      </c>
      <c r="WS245" t="n">
        <v>0</v>
      </c>
      <c r="WT245" t="n">
        <v>0</v>
      </c>
      <c r="WU245" t="n">
        <v>0</v>
      </c>
      <c r="WV245" t="n">
        <v>0</v>
      </c>
      <c r="WW245" t="n">
        <v>0</v>
      </c>
      <c r="WX245" t="n">
        <v>0</v>
      </c>
      <c r="WY245" t="n">
        <v>0</v>
      </c>
      <c r="WZ245" t="n">
        <v>0</v>
      </c>
      <c r="XA245" t="n">
        <v>0</v>
      </c>
      <c r="XB245" t="n">
        <v>0</v>
      </c>
      <c r="XC245" t="n">
        <v>0</v>
      </c>
      <c r="XD245" t="n">
        <v>0</v>
      </c>
      <c r="XE245" t="n">
        <v>0</v>
      </c>
      <c r="XF245" t="n">
        <v>0</v>
      </c>
      <c r="XG245" t="n">
        <v>0</v>
      </c>
      <c r="XH245" t="n">
        <v>0</v>
      </c>
      <c r="XI245" t="n">
        <v>0</v>
      </c>
      <c r="XJ245" t="n">
        <v>0</v>
      </c>
      <c r="XK245" t="n">
        <v>0</v>
      </c>
      <c r="XL245" t="n">
        <v>0</v>
      </c>
      <c r="XM245" t="n">
        <v>0</v>
      </c>
      <c r="XN245" t="n">
        <v>0</v>
      </c>
      <c r="XO245" t="n">
        <v>0</v>
      </c>
      <c r="XP245" t="n">
        <v>0</v>
      </c>
      <c r="XQ245" t="n">
        <v>0</v>
      </c>
      <c r="XR245" t="n">
        <v>0</v>
      </c>
      <c r="XS245" t="n">
        <v>0</v>
      </c>
      <c r="XT245" t="n">
        <v>0</v>
      </c>
      <c r="XU245" t="n">
        <v>0</v>
      </c>
      <c r="XV245" t="n">
        <v>0</v>
      </c>
      <c r="XW245" t="n">
        <v>0</v>
      </c>
      <c r="XX245" t="n">
        <v>0</v>
      </c>
      <c r="XY245" t="n">
        <v>0</v>
      </c>
      <c r="XZ245" t="n">
        <v>0</v>
      </c>
      <c r="YA245" t="n">
        <v>0</v>
      </c>
      <c r="YB245" t="n">
        <v>0</v>
      </c>
      <c r="YC245" t="n">
        <v>0</v>
      </c>
      <c r="YD245" t="n">
        <v>0</v>
      </c>
      <c r="YE245" t="n">
        <v>0</v>
      </c>
      <c r="YF245" t="n">
        <v>0</v>
      </c>
      <c r="YG245" t="n">
        <v>0</v>
      </c>
      <c r="YH245" t="n">
        <v>0</v>
      </c>
      <c r="YI245" t="n">
        <v>0</v>
      </c>
      <c r="YJ245" t="n">
        <v>0</v>
      </c>
      <c r="YK245" t="n">
        <v>0</v>
      </c>
      <c r="YL245" t="n">
        <v>0</v>
      </c>
      <c r="YM245" t="n">
        <v>0</v>
      </c>
      <c r="YN245" t="n">
        <v>0</v>
      </c>
      <c r="YO245" t="n">
        <v>0</v>
      </c>
      <c r="YP245" t="n">
        <v>0</v>
      </c>
      <c r="YQ245" t="n">
        <v>0</v>
      </c>
      <c r="YR245" t="n">
        <v>0</v>
      </c>
      <c r="YS245" t="n">
        <v>0</v>
      </c>
      <c r="YT245" t="n">
        <v>0</v>
      </c>
      <c r="YU245" t="n">
        <v>0</v>
      </c>
      <c r="YV245" t="n">
        <v>0</v>
      </c>
      <c r="YW245" t="n">
        <v>0</v>
      </c>
      <c r="YX245" t="n">
        <v>0</v>
      </c>
      <c r="YY245" t="n">
        <v>0</v>
      </c>
      <c r="YZ245" t="n">
        <v>0</v>
      </c>
      <c r="ZA245" t="n">
        <v>0</v>
      </c>
      <c r="ZB245" t="n">
        <v>0</v>
      </c>
      <c r="ZC245" t="n">
        <v>0</v>
      </c>
      <c r="ZD245" t="n">
        <v>0</v>
      </c>
      <c r="ZE245" t="n">
        <v>0</v>
      </c>
      <c r="ZF245" t="n">
        <v>0</v>
      </c>
      <c r="ZG245" t="n">
        <v>0</v>
      </c>
      <c r="ZH245" t="n">
        <v>0</v>
      </c>
      <c r="ZI245" t="n">
        <v>0</v>
      </c>
      <c r="ZJ245" t="n">
        <v>0</v>
      </c>
      <c r="ZK245" t="n">
        <v>0</v>
      </c>
      <c r="ZL245" t="n">
        <v>0</v>
      </c>
      <c r="ZM245" t="n">
        <v>0</v>
      </c>
      <c r="ZN245" t="n">
        <v>0</v>
      </c>
      <c r="ZO245" t="n">
        <v>0</v>
      </c>
      <c r="ZP245" t="n">
        <v>0</v>
      </c>
      <c r="ZQ245" t="n">
        <v>0</v>
      </c>
      <c r="ZR245" t="n">
        <v>0</v>
      </c>
      <c r="ZS245" t="n">
        <v>2</v>
      </c>
    </row>
    <row r="246" ht="11.25" customHeight="1">
      <c r="A246" t="n">
        <v>2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13</v>
      </c>
      <c r="P246" t="n">
        <v>13</v>
      </c>
      <c r="Q246" t="n">
        <v>13</v>
      </c>
      <c r="R246" t="n">
        <v>13</v>
      </c>
      <c r="S246" t="n">
        <v>13</v>
      </c>
      <c r="T246" t="n">
        <v>13</v>
      </c>
      <c r="U246" t="n">
        <v>13</v>
      </c>
      <c r="V246" t="n">
        <v>13</v>
      </c>
      <c r="W246" t="n">
        <v>13</v>
      </c>
      <c r="X246" t="n">
        <v>13</v>
      </c>
      <c r="Y246" t="n">
        <v>13</v>
      </c>
      <c r="Z246" t="n">
        <v>13</v>
      </c>
      <c r="AA246" t="n">
        <v>13</v>
      </c>
      <c r="AB246" t="n">
        <v>13</v>
      </c>
      <c r="AC246" t="n">
        <v>13</v>
      </c>
      <c r="AD246" t="n">
        <v>13</v>
      </c>
      <c r="AE246" t="n">
        <v>13</v>
      </c>
      <c r="AF246" t="n">
        <v>13</v>
      </c>
      <c r="AG246" t="n">
        <v>13</v>
      </c>
      <c r="AH246" t="n">
        <v>13</v>
      </c>
      <c r="AI246" t="n">
        <v>13</v>
      </c>
      <c r="AJ246" t="n">
        <v>13</v>
      </c>
      <c r="AK246" t="n">
        <v>13</v>
      </c>
      <c r="AL246" t="n">
        <v>13</v>
      </c>
      <c r="AM246" t="n">
        <v>13</v>
      </c>
      <c r="AN246" t="n">
        <v>13</v>
      </c>
      <c r="AO246" t="n">
        <v>13</v>
      </c>
      <c r="AP246" t="n">
        <v>13</v>
      </c>
      <c r="AQ246" t="n">
        <v>13</v>
      </c>
      <c r="AR246" t="n">
        <v>13</v>
      </c>
      <c r="AS246" t="n">
        <v>13</v>
      </c>
      <c r="AT246" t="n">
        <v>13</v>
      </c>
      <c r="AU246" t="n">
        <v>13</v>
      </c>
      <c r="AV246" t="n">
        <v>13</v>
      </c>
      <c r="AW246" t="n">
        <v>13</v>
      </c>
      <c r="AX246" t="n">
        <v>13</v>
      </c>
      <c r="AY246" t="n">
        <v>13</v>
      </c>
      <c r="AZ246" t="n">
        <v>13</v>
      </c>
      <c r="BA246" t="n">
        <v>13</v>
      </c>
      <c r="BB246" t="n">
        <v>13</v>
      </c>
      <c r="BC246" t="n">
        <v>13</v>
      </c>
      <c r="BD246" t="n">
        <v>13</v>
      </c>
      <c r="BE246" t="n">
        <v>13</v>
      </c>
      <c r="BF246" t="n">
        <v>13</v>
      </c>
      <c r="BG246" t="n">
        <v>13</v>
      </c>
      <c r="BH246" t="n">
        <v>13</v>
      </c>
      <c r="BI246" t="n">
        <v>13</v>
      </c>
      <c r="BJ246" t="n">
        <v>13</v>
      </c>
      <c r="BK246" t="n">
        <v>13</v>
      </c>
      <c r="BL246" t="n">
        <v>13</v>
      </c>
      <c r="BM246" t="n">
        <v>13</v>
      </c>
      <c r="BN246" t="n">
        <v>13</v>
      </c>
      <c r="BO246" t="n">
        <v>13</v>
      </c>
      <c r="BP246" t="n">
        <v>13</v>
      </c>
      <c r="BQ246" t="n">
        <v>13</v>
      </c>
      <c r="BR246" t="n">
        <v>13</v>
      </c>
      <c r="BS246" t="n">
        <v>13</v>
      </c>
      <c r="BT246" t="n">
        <v>13</v>
      </c>
      <c r="BU246" t="n">
        <v>13</v>
      </c>
      <c r="BV246" t="n">
        <v>13</v>
      </c>
      <c r="BW246" t="n">
        <v>13</v>
      </c>
      <c r="BX246" t="n">
        <v>13</v>
      </c>
      <c r="BY246" t="n">
        <v>13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  <c r="RT246" t="n">
        <v>0</v>
      </c>
      <c r="RU246" t="n">
        <v>0</v>
      </c>
      <c r="RV246" t="n">
        <v>0</v>
      </c>
      <c r="RW246" t="n">
        <v>0</v>
      </c>
      <c r="RX246" t="n">
        <v>0</v>
      </c>
      <c r="RY246" t="n">
        <v>0</v>
      </c>
      <c r="RZ246" t="n">
        <v>0</v>
      </c>
      <c r="SA246" t="n">
        <v>0</v>
      </c>
      <c r="SB246" t="n">
        <v>0</v>
      </c>
      <c r="SC246" t="n">
        <v>0</v>
      </c>
      <c r="SD246" t="n">
        <v>0</v>
      </c>
      <c r="SE246" t="n">
        <v>0</v>
      </c>
      <c r="SF246" t="n">
        <v>0</v>
      </c>
      <c r="SG246" t="n">
        <v>22</v>
      </c>
      <c r="SH246" t="n">
        <v>22</v>
      </c>
      <c r="SI246" t="n">
        <v>22</v>
      </c>
      <c r="SJ246" t="n">
        <v>22</v>
      </c>
      <c r="SK246" t="n">
        <v>22</v>
      </c>
      <c r="SL246" t="n">
        <v>22</v>
      </c>
      <c r="SM246" t="n">
        <v>22</v>
      </c>
      <c r="SN246" t="n">
        <v>22</v>
      </c>
      <c r="SO246" t="n">
        <v>22</v>
      </c>
      <c r="SP246" t="n">
        <v>22</v>
      </c>
      <c r="SQ246" t="n">
        <v>22</v>
      </c>
      <c r="SR246" t="n">
        <v>22</v>
      </c>
      <c r="SS246" t="n">
        <v>22</v>
      </c>
      <c r="ST246" t="n">
        <v>22</v>
      </c>
      <c r="SU246" t="n">
        <v>22</v>
      </c>
      <c r="SV246" t="n">
        <v>22</v>
      </c>
      <c r="SW246" t="n">
        <v>22</v>
      </c>
      <c r="SX246" t="n">
        <v>22</v>
      </c>
      <c r="SY246" t="n">
        <v>22</v>
      </c>
      <c r="SZ246" t="n">
        <v>22</v>
      </c>
      <c r="TA246" t="n">
        <v>0</v>
      </c>
      <c r="TB246" t="n">
        <v>0</v>
      </c>
      <c r="TC246" t="n">
        <v>0</v>
      </c>
      <c r="TD246" t="n">
        <v>0</v>
      </c>
      <c r="TE246" t="n">
        <v>0</v>
      </c>
      <c r="TF246" t="n">
        <v>0</v>
      </c>
      <c r="TG246" t="n">
        <v>0</v>
      </c>
      <c r="TH246" t="n">
        <v>0</v>
      </c>
      <c r="TI246" t="n">
        <v>0</v>
      </c>
      <c r="TJ246" t="n">
        <v>0</v>
      </c>
      <c r="TK246" t="n">
        <v>0</v>
      </c>
      <c r="TL246" t="n">
        <v>0</v>
      </c>
      <c r="TM246" t="n">
        <v>0</v>
      </c>
      <c r="TN246" t="n">
        <v>0</v>
      </c>
      <c r="TO246" t="n">
        <v>0</v>
      </c>
      <c r="TP246" t="n">
        <v>0</v>
      </c>
      <c r="TQ246" t="n">
        <v>0</v>
      </c>
      <c r="TR246" t="n">
        <v>0</v>
      </c>
      <c r="TS246" t="n">
        <v>0</v>
      </c>
      <c r="TT246" t="n">
        <v>0</v>
      </c>
      <c r="TU246" t="n">
        <v>0</v>
      </c>
      <c r="TV246" t="n">
        <v>0</v>
      </c>
      <c r="TW246" t="n">
        <v>0</v>
      </c>
      <c r="TX246" t="n">
        <v>0</v>
      </c>
      <c r="TY246" t="n">
        <v>0</v>
      </c>
      <c r="TZ246" t="n">
        <v>0</v>
      </c>
      <c r="UA246" t="n">
        <v>0</v>
      </c>
      <c r="UB246" t="n">
        <v>0</v>
      </c>
      <c r="UC246" t="n">
        <v>0</v>
      </c>
      <c r="UD246" t="n">
        <v>0</v>
      </c>
      <c r="UE246" t="n">
        <v>0</v>
      </c>
      <c r="UF246" t="n">
        <v>0</v>
      </c>
      <c r="UG246" t="n">
        <v>0</v>
      </c>
      <c r="UH246" t="n">
        <v>0</v>
      </c>
      <c r="UI246" t="n">
        <v>0</v>
      </c>
      <c r="UJ246" t="n">
        <v>0</v>
      </c>
      <c r="UK246" t="n">
        <v>0</v>
      </c>
      <c r="UL246" t="n">
        <v>0</v>
      </c>
      <c r="UM246" t="n">
        <v>0</v>
      </c>
      <c r="UN246" t="n">
        <v>0</v>
      </c>
      <c r="UO246" t="n">
        <v>0</v>
      </c>
      <c r="UP246" t="n">
        <v>0</v>
      </c>
      <c r="UQ246" t="n">
        <v>0</v>
      </c>
      <c r="UR246" t="n">
        <v>0</v>
      </c>
      <c r="US246" t="n">
        <v>0</v>
      </c>
      <c r="UT246" t="n">
        <v>0</v>
      </c>
      <c r="UU246" t="n">
        <v>0</v>
      </c>
      <c r="UV246" t="n">
        <v>0</v>
      </c>
      <c r="UW246" t="n">
        <v>0</v>
      </c>
      <c r="UX246" t="n">
        <v>0</v>
      </c>
      <c r="UY246" t="n">
        <v>0</v>
      </c>
      <c r="UZ246" t="n">
        <v>0</v>
      </c>
      <c r="VA246" t="n">
        <v>0</v>
      </c>
      <c r="VB246" t="n">
        <v>0</v>
      </c>
      <c r="VC246" t="n">
        <v>0</v>
      </c>
      <c r="VD246" t="n">
        <v>0</v>
      </c>
      <c r="VE246" t="n">
        <v>0</v>
      </c>
      <c r="VF246" t="n">
        <v>0</v>
      </c>
      <c r="VG246" t="n">
        <v>0</v>
      </c>
      <c r="VH246" t="n">
        <v>0</v>
      </c>
      <c r="VI246" t="n">
        <v>0</v>
      </c>
      <c r="VJ246" t="n">
        <v>0</v>
      </c>
      <c r="VK246" t="n">
        <v>0</v>
      </c>
      <c r="VL246" t="n">
        <v>0</v>
      </c>
      <c r="VM246" t="n">
        <v>0</v>
      </c>
      <c r="VN246" t="n">
        <v>0</v>
      </c>
      <c r="VO246" t="n">
        <v>0</v>
      </c>
      <c r="VP246" t="n">
        <v>0</v>
      </c>
      <c r="VQ246" t="n">
        <v>0</v>
      </c>
      <c r="VR246" t="n">
        <v>0</v>
      </c>
      <c r="VS246" t="n">
        <v>0</v>
      </c>
      <c r="VT246" t="n">
        <v>0</v>
      </c>
      <c r="VU246" t="n">
        <v>0</v>
      </c>
      <c r="VV246" t="n">
        <v>0</v>
      </c>
      <c r="VW246" t="n">
        <v>0</v>
      </c>
      <c r="VX246" t="n">
        <v>0</v>
      </c>
      <c r="VY246" t="n">
        <v>0</v>
      </c>
      <c r="VZ246" t="n">
        <v>0</v>
      </c>
      <c r="WA246" t="n">
        <v>0</v>
      </c>
      <c r="WB246" t="n">
        <v>0</v>
      </c>
      <c r="WC246" t="n">
        <v>0</v>
      </c>
      <c r="WD246" t="n">
        <v>0</v>
      </c>
      <c r="WE246" t="n">
        <v>0</v>
      </c>
      <c r="WF246" t="n">
        <v>0</v>
      </c>
      <c r="WG246" t="n">
        <v>0</v>
      </c>
      <c r="WH246" t="n">
        <v>0</v>
      </c>
      <c r="WI246" t="n">
        <v>0</v>
      </c>
      <c r="WJ246" t="n">
        <v>0</v>
      </c>
      <c r="WK246" t="n">
        <v>0</v>
      </c>
      <c r="WL246" t="n">
        <v>0</v>
      </c>
      <c r="WM246" t="n">
        <v>0</v>
      </c>
      <c r="WN246" t="n">
        <v>0</v>
      </c>
      <c r="WO246" t="n">
        <v>0</v>
      </c>
      <c r="WP246" t="n">
        <v>0</v>
      </c>
      <c r="WQ246" t="n">
        <v>0</v>
      </c>
      <c r="WR246" t="n">
        <v>0</v>
      </c>
      <c r="WS246" t="n">
        <v>0</v>
      </c>
      <c r="WT246" t="n">
        <v>0</v>
      </c>
      <c r="WU246" t="n">
        <v>0</v>
      </c>
      <c r="WV246" t="n">
        <v>0</v>
      </c>
      <c r="WW246" t="n">
        <v>0</v>
      </c>
      <c r="WX246" t="n">
        <v>0</v>
      </c>
      <c r="WY246" t="n">
        <v>0</v>
      </c>
      <c r="WZ246" t="n">
        <v>0</v>
      </c>
      <c r="XA246" t="n">
        <v>0</v>
      </c>
      <c r="XB246" t="n">
        <v>0</v>
      </c>
      <c r="XC246" t="n">
        <v>0</v>
      </c>
      <c r="XD246" t="n">
        <v>0</v>
      </c>
      <c r="XE246" t="n">
        <v>0</v>
      </c>
      <c r="XF246" t="n">
        <v>0</v>
      </c>
      <c r="XG246" t="n">
        <v>0</v>
      </c>
      <c r="XH246" t="n">
        <v>0</v>
      </c>
      <c r="XI246" t="n">
        <v>0</v>
      </c>
      <c r="XJ246" t="n">
        <v>0</v>
      </c>
      <c r="XK246" t="n">
        <v>0</v>
      </c>
      <c r="XL246" t="n">
        <v>0</v>
      </c>
      <c r="XM246" t="n">
        <v>0</v>
      </c>
      <c r="XN246" t="n">
        <v>0</v>
      </c>
      <c r="XO246" t="n">
        <v>0</v>
      </c>
      <c r="XP246" t="n">
        <v>0</v>
      </c>
      <c r="XQ246" t="n">
        <v>0</v>
      </c>
      <c r="XR246" t="n">
        <v>0</v>
      </c>
      <c r="XS246" t="n">
        <v>0</v>
      </c>
      <c r="XT246" t="n">
        <v>0</v>
      </c>
      <c r="XU246" t="n">
        <v>0</v>
      </c>
      <c r="XV246" t="n">
        <v>0</v>
      </c>
      <c r="XW246" t="n">
        <v>0</v>
      </c>
      <c r="XX246" t="n">
        <v>0</v>
      </c>
      <c r="XY246" t="n">
        <v>0</v>
      </c>
      <c r="XZ246" t="n">
        <v>0</v>
      </c>
      <c r="YA246" t="n">
        <v>0</v>
      </c>
      <c r="YB246" t="n">
        <v>0</v>
      </c>
      <c r="YC246" t="n">
        <v>0</v>
      </c>
      <c r="YD246" t="n">
        <v>0</v>
      </c>
      <c r="YE246" t="n">
        <v>0</v>
      </c>
      <c r="YF246" t="n">
        <v>0</v>
      </c>
      <c r="YG246" t="n">
        <v>0</v>
      </c>
      <c r="YH246" t="n">
        <v>0</v>
      </c>
      <c r="YI246" t="n">
        <v>0</v>
      </c>
      <c r="YJ246" t="n">
        <v>0</v>
      </c>
      <c r="YK246" t="n">
        <v>0</v>
      </c>
      <c r="YL246" t="n">
        <v>0</v>
      </c>
      <c r="YM246" t="n">
        <v>0</v>
      </c>
      <c r="YN246" t="n">
        <v>0</v>
      </c>
      <c r="YO246" t="n">
        <v>0</v>
      </c>
      <c r="YP246" t="n">
        <v>0</v>
      </c>
      <c r="YQ246" t="n">
        <v>0</v>
      </c>
      <c r="YR246" t="n">
        <v>0</v>
      </c>
      <c r="YS246" t="n">
        <v>0</v>
      </c>
      <c r="YT246" t="n">
        <v>0</v>
      </c>
      <c r="YU246" t="n">
        <v>0</v>
      </c>
      <c r="YV246" t="n">
        <v>0</v>
      </c>
      <c r="YW246" t="n">
        <v>0</v>
      </c>
      <c r="YX246" t="n">
        <v>0</v>
      </c>
      <c r="YY246" t="n">
        <v>0</v>
      </c>
      <c r="YZ246" t="n">
        <v>0</v>
      </c>
      <c r="ZA246" t="n">
        <v>0</v>
      </c>
      <c r="ZB246" t="n">
        <v>0</v>
      </c>
      <c r="ZC246" t="n">
        <v>0</v>
      </c>
      <c r="ZD246" t="n">
        <v>0</v>
      </c>
      <c r="ZE246" t="n">
        <v>0</v>
      </c>
      <c r="ZF246" t="n">
        <v>0</v>
      </c>
      <c r="ZG246" t="n">
        <v>0</v>
      </c>
      <c r="ZH246" t="n">
        <v>0</v>
      </c>
      <c r="ZI246" t="n">
        <v>0</v>
      </c>
      <c r="ZJ246" t="n">
        <v>0</v>
      </c>
      <c r="ZK246" t="n">
        <v>0</v>
      </c>
      <c r="ZL246" t="n">
        <v>0</v>
      </c>
      <c r="ZM246" t="n">
        <v>0</v>
      </c>
      <c r="ZN246" t="n">
        <v>0</v>
      </c>
      <c r="ZO246" t="n">
        <v>0</v>
      </c>
      <c r="ZP246" t="n">
        <v>0</v>
      </c>
      <c r="ZQ246" t="n">
        <v>0</v>
      </c>
      <c r="ZR246" t="n">
        <v>0</v>
      </c>
      <c r="ZS246" t="n">
        <v>2</v>
      </c>
    </row>
    <row r="247" ht="11.25" customHeight="1">
      <c r="A247" t="n">
        <v>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13</v>
      </c>
      <c r="Q247" t="n">
        <v>13</v>
      </c>
      <c r="R247" t="n">
        <v>13</v>
      </c>
      <c r="S247" t="n">
        <v>13</v>
      </c>
      <c r="T247" t="n">
        <v>13</v>
      </c>
      <c r="U247" t="n">
        <v>13</v>
      </c>
      <c r="V247" t="n">
        <v>13</v>
      </c>
      <c r="W247" t="n">
        <v>13</v>
      </c>
      <c r="X247" t="n">
        <v>13</v>
      </c>
      <c r="Y247" t="n">
        <v>13</v>
      </c>
      <c r="Z247" t="n">
        <v>13</v>
      </c>
      <c r="AA247" t="n">
        <v>13</v>
      </c>
      <c r="AB247" t="n">
        <v>13</v>
      </c>
      <c r="AC247" t="n">
        <v>13</v>
      </c>
      <c r="AD247" t="n">
        <v>13</v>
      </c>
      <c r="AE247" t="n">
        <v>13</v>
      </c>
      <c r="AF247" t="n">
        <v>13</v>
      </c>
      <c r="AG247" t="n">
        <v>13</v>
      </c>
      <c r="AH247" t="n">
        <v>13</v>
      </c>
      <c r="AI247" t="n">
        <v>13</v>
      </c>
      <c r="AJ247" t="n">
        <v>13</v>
      </c>
      <c r="AK247" t="n">
        <v>13</v>
      </c>
      <c r="AL247" t="n">
        <v>13</v>
      </c>
      <c r="AM247" t="n">
        <v>13</v>
      </c>
      <c r="AN247" t="n">
        <v>13</v>
      </c>
      <c r="AO247" t="n">
        <v>13</v>
      </c>
      <c r="AP247" t="n">
        <v>13</v>
      </c>
      <c r="AQ247" t="n">
        <v>13</v>
      </c>
      <c r="AR247" t="n">
        <v>13</v>
      </c>
      <c r="AS247" t="n">
        <v>13</v>
      </c>
      <c r="AT247" t="n">
        <v>13</v>
      </c>
      <c r="AU247" t="n">
        <v>13</v>
      </c>
      <c r="AV247" t="n">
        <v>13</v>
      </c>
      <c r="AW247" t="n">
        <v>13</v>
      </c>
      <c r="AX247" t="n">
        <v>13</v>
      </c>
      <c r="AY247" t="n">
        <v>13</v>
      </c>
      <c r="AZ247" t="n">
        <v>13</v>
      </c>
      <c r="BA247" t="n">
        <v>13</v>
      </c>
      <c r="BB247" t="n">
        <v>13</v>
      </c>
      <c r="BC247" t="n">
        <v>13</v>
      </c>
      <c r="BD247" t="n">
        <v>13</v>
      </c>
      <c r="BE247" t="n">
        <v>13</v>
      </c>
      <c r="BF247" t="n">
        <v>13</v>
      </c>
      <c r="BG247" t="n">
        <v>13</v>
      </c>
      <c r="BH247" t="n">
        <v>13</v>
      </c>
      <c r="BI247" t="n">
        <v>13</v>
      </c>
      <c r="BJ247" t="n">
        <v>13</v>
      </c>
      <c r="BK247" t="n">
        <v>13</v>
      </c>
      <c r="BL247" t="n">
        <v>13</v>
      </c>
      <c r="BM247" t="n">
        <v>13</v>
      </c>
      <c r="BN247" t="n">
        <v>13</v>
      </c>
      <c r="BO247" t="n">
        <v>13</v>
      </c>
      <c r="BP247" t="n">
        <v>13</v>
      </c>
      <c r="BQ247" t="n">
        <v>13</v>
      </c>
      <c r="BR247" t="n">
        <v>13</v>
      </c>
      <c r="BS247" t="n">
        <v>13</v>
      </c>
      <c r="BT247" t="n">
        <v>13</v>
      </c>
      <c r="BU247" t="n">
        <v>13</v>
      </c>
      <c r="BV247" t="n">
        <v>13</v>
      </c>
      <c r="BW247" t="n">
        <v>13</v>
      </c>
      <c r="BX247" t="n">
        <v>13</v>
      </c>
      <c r="BY247" t="n">
        <v>13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  <c r="RT247" t="n">
        <v>0</v>
      </c>
      <c r="RU247" t="n">
        <v>0</v>
      </c>
      <c r="RV247" t="n">
        <v>0</v>
      </c>
      <c r="RW247" t="n">
        <v>0</v>
      </c>
      <c r="RX247" t="n">
        <v>0</v>
      </c>
      <c r="RY247" t="n">
        <v>0</v>
      </c>
      <c r="RZ247" t="n">
        <v>0</v>
      </c>
      <c r="SA247" t="n">
        <v>0</v>
      </c>
      <c r="SB247" t="n">
        <v>0</v>
      </c>
      <c r="SC247" t="n">
        <v>0</v>
      </c>
      <c r="SD247" t="n">
        <v>0</v>
      </c>
      <c r="SE247" t="n">
        <v>22</v>
      </c>
      <c r="SF247" t="n">
        <v>22</v>
      </c>
      <c r="SG247" t="n">
        <v>22</v>
      </c>
      <c r="SH247" t="n">
        <v>22</v>
      </c>
      <c r="SI247" t="n">
        <v>22</v>
      </c>
      <c r="SJ247" t="n">
        <v>22</v>
      </c>
      <c r="SK247" t="n">
        <v>22</v>
      </c>
      <c r="SL247" t="n">
        <v>22</v>
      </c>
      <c r="SM247" t="n">
        <v>22</v>
      </c>
      <c r="SN247" t="n">
        <v>22</v>
      </c>
      <c r="SO247" t="n">
        <v>22</v>
      </c>
      <c r="SP247" t="n">
        <v>22</v>
      </c>
      <c r="SQ247" t="n">
        <v>22</v>
      </c>
      <c r="SR247" t="n">
        <v>22</v>
      </c>
      <c r="SS247" t="n">
        <v>22</v>
      </c>
      <c r="ST247" t="n">
        <v>22</v>
      </c>
      <c r="SU247" t="n">
        <v>22</v>
      </c>
      <c r="SV247" t="n">
        <v>22</v>
      </c>
      <c r="SW247" t="n">
        <v>22</v>
      </c>
      <c r="SX247" t="n">
        <v>22</v>
      </c>
      <c r="SY247" t="n">
        <v>22</v>
      </c>
      <c r="SZ247" t="n">
        <v>22</v>
      </c>
      <c r="TA247" t="n">
        <v>0</v>
      </c>
      <c r="TB247" t="n">
        <v>0</v>
      </c>
      <c r="TC247" t="n">
        <v>0</v>
      </c>
      <c r="TD247" t="n">
        <v>0</v>
      </c>
      <c r="TE247" t="n">
        <v>0</v>
      </c>
      <c r="TF247" t="n">
        <v>0</v>
      </c>
      <c r="TG247" t="n">
        <v>0</v>
      </c>
      <c r="TH247" t="n">
        <v>0</v>
      </c>
      <c r="TI247" t="n">
        <v>0</v>
      </c>
      <c r="TJ247" t="n">
        <v>0</v>
      </c>
      <c r="TK247" t="n">
        <v>0</v>
      </c>
      <c r="TL247" t="n">
        <v>0</v>
      </c>
      <c r="TM247" t="n">
        <v>0</v>
      </c>
      <c r="TN247" t="n">
        <v>0</v>
      </c>
      <c r="TO247" t="n">
        <v>0</v>
      </c>
      <c r="TP247" t="n">
        <v>0</v>
      </c>
      <c r="TQ247" t="n">
        <v>0</v>
      </c>
      <c r="TR247" t="n">
        <v>0</v>
      </c>
      <c r="TS247" t="n">
        <v>0</v>
      </c>
      <c r="TT247" t="n">
        <v>0</v>
      </c>
      <c r="TU247" t="n">
        <v>0</v>
      </c>
      <c r="TV247" t="n">
        <v>0</v>
      </c>
      <c r="TW247" t="n">
        <v>0</v>
      </c>
      <c r="TX247" t="n">
        <v>0</v>
      </c>
      <c r="TY247" t="n">
        <v>0</v>
      </c>
      <c r="TZ247" t="n">
        <v>0</v>
      </c>
      <c r="UA247" t="n">
        <v>0</v>
      </c>
      <c r="UB247" t="n">
        <v>0</v>
      </c>
      <c r="UC247" t="n">
        <v>0</v>
      </c>
      <c r="UD247" t="n">
        <v>0</v>
      </c>
      <c r="UE247" t="n">
        <v>0</v>
      </c>
      <c r="UF247" t="n">
        <v>0</v>
      </c>
      <c r="UG247" t="n">
        <v>0</v>
      </c>
      <c r="UH247" t="n">
        <v>0</v>
      </c>
      <c r="UI247" t="n">
        <v>0</v>
      </c>
      <c r="UJ247" t="n">
        <v>0</v>
      </c>
      <c r="UK247" t="n">
        <v>0</v>
      </c>
      <c r="UL247" t="n">
        <v>0</v>
      </c>
      <c r="UM247" t="n">
        <v>0</v>
      </c>
      <c r="UN247" t="n">
        <v>0</v>
      </c>
      <c r="UO247" t="n">
        <v>0</v>
      </c>
      <c r="UP247" t="n">
        <v>0</v>
      </c>
      <c r="UQ247" t="n">
        <v>0</v>
      </c>
      <c r="UR247" t="n">
        <v>0</v>
      </c>
      <c r="US247" t="n">
        <v>0</v>
      </c>
      <c r="UT247" t="n">
        <v>0</v>
      </c>
      <c r="UU247" t="n">
        <v>0</v>
      </c>
      <c r="UV247" t="n">
        <v>0</v>
      </c>
      <c r="UW247" t="n">
        <v>0</v>
      </c>
      <c r="UX247" t="n">
        <v>0</v>
      </c>
      <c r="UY247" t="n">
        <v>0</v>
      </c>
      <c r="UZ247" t="n">
        <v>0</v>
      </c>
      <c r="VA247" t="n">
        <v>0</v>
      </c>
      <c r="VB247" t="n">
        <v>0</v>
      </c>
      <c r="VC247" t="n">
        <v>0</v>
      </c>
      <c r="VD247" t="n">
        <v>0</v>
      </c>
      <c r="VE247" t="n">
        <v>0</v>
      </c>
      <c r="VF247" t="n">
        <v>0</v>
      </c>
      <c r="VG247" t="n">
        <v>0</v>
      </c>
      <c r="VH247" t="n">
        <v>0</v>
      </c>
      <c r="VI247" t="n">
        <v>0</v>
      </c>
      <c r="VJ247" t="n">
        <v>0</v>
      </c>
      <c r="VK247" t="n">
        <v>0</v>
      </c>
      <c r="VL247" t="n">
        <v>0</v>
      </c>
      <c r="VM247" t="n">
        <v>0</v>
      </c>
      <c r="VN247" t="n">
        <v>0</v>
      </c>
      <c r="VO247" t="n">
        <v>0</v>
      </c>
      <c r="VP247" t="n">
        <v>0</v>
      </c>
      <c r="VQ247" t="n">
        <v>0</v>
      </c>
      <c r="VR247" t="n">
        <v>0</v>
      </c>
      <c r="VS247" t="n">
        <v>0</v>
      </c>
      <c r="VT247" t="n">
        <v>0</v>
      </c>
      <c r="VU247" t="n">
        <v>0</v>
      </c>
      <c r="VV247" t="n">
        <v>0</v>
      </c>
      <c r="VW247" t="n">
        <v>0</v>
      </c>
      <c r="VX247" t="n">
        <v>0</v>
      </c>
      <c r="VY247" t="n">
        <v>0</v>
      </c>
      <c r="VZ247" t="n">
        <v>0</v>
      </c>
      <c r="WA247" t="n">
        <v>0</v>
      </c>
      <c r="WB247" t="n">
        <v>0</v>
      </c>
      <c r="WC247" t="n">
        <v>0</v>
      </c>
      <c r="WD247" t="n">
        <v>0</v>
      </c>
      <c r="WE247" t="n">
        <v>0</v>
      </c>
      <c r="WF247" t="n">
        <v>0</v>
      </c>
      <c r="WG247" t="n">
        <v>0</v>
      </c>
      <c r="WH247" t="n">
        <v>0</v>
      </c>
      <c r="WI247" t="n">
        <v>0</v>
      </c>
      <c r="WJ247" t="n">
        <v>0</v>
      </c>
      <c r="WK247" t="n">
        <v>0</v>
      </c>
      <c r="WL247" t="n">
        <v>0</v>
      </c>
      <c r="WM247" t="n">
        <v>0</v>
      </c>
      <c r="WN247" t="n">
        <v>0</v>
      </c>
      <c r="WO247" t="n">
        <v>0</v>
      </c>
      <c r="WP247" t="n">
        <v>0</v>
      </c>
      <c r="WQ247" t="n">
        <v>0</v>
      </c>
      <c r="WR247" t="n">
        <v>0</v>
      </c>
      <c r="WS247" t="n">
        <v>0</v>
      </c>
      <c r="WT247" t="n">
        <v>0</v>
      </c>
      <c r="WU247" t="n">
        <v>0</v>
      </c>
      <c r="WV247" t="n">
        <v>0</v>
      </c>
      <c r="WW247" t="n">
        <v>0</v>
      </c>
      <c r="WX247" t="n">
        <v>0</v>
      </c>
      <c r="WY247" t="n">
        <v>0</v>
      </c>
      <c r="WZ247" t="n">
        <v>0</v>
      </c>
      <c r="XA247" t="n">
        <v>0</v>
      </c>
      <c r="XB247" t="n">
        <v>0</v>
      </c>
      <c r="XC247" t="n">
        <v>0</v>
      </c>
      <c r="XD247" t="n">
        <v>0</v>
      </c>
      <c r="XE247" t="n">
        <v>0</v>
      </c>
      <c r="XF247" t="n">
        <v>0</v>
      </c>
      <c r="XG247" t="n">
        <v>0</v>
      </c>
      <c r="XH247" t="n">
        <v>0</v>
      </c>
      <c r="XI247" t="n">
        <v>0</v>
      </c>
      <c r="XJ247" t="n">
        <v>0</v>
      </c>
      <c r="XK247" t="n">
        <v>0</v>
      </c>
      <c r="XL247" t="n">
        <v>0</v>
      </c>
      <c r="XM247" t="n">
        <v>0</v>
      </c>
      <c r="XN247" t="n">
        <v>0</v>
      </c>
      <c r="XO247" t="n">
        <v>0</v>
      </c>
      <c r="XP247" t="n">
        <v>0</v>
      </c>
      <c r="XQ247" t="n">
        <v>0</v>
      </c>
      <c r="XR247" t="n">
        <v>0</v>
      </c>
      <c r="XS247" t="n">
        <v>0</v>
      </c>
      <c r="XT247" t="n">
        <v>0</v>
      </c>
      <c r="XU247" t="n">
        <v>0</v>
      </c>
      <c r="XV247" t="n">
        <v>0</v>
      </c>
      <c r="XW247" t="n">
        <v>0</v>
      </c>
      <c r="XX247" t="n">
        <v>0</v>
      </c>
      <c r="XY247" t="n">
        <v>0</v>
      </c>
      <c r="XZ247" t="n">
        <v>0</v>
      </c>
      <c r="YA247" t="n">
        <v>0</v>
      </c>
      <c r="YB247" t="n">
        <v>0</v>
      </c>
      <c r="YC247" t="n">
        <v>0</v>
      </c>
      <c r="YD247" t="n">
        <v>0</v>
      </c>
      <c r="YE247" t="n">
        <v>0</v>
      </c>
      <c r="YF247" t="n">
        <v>0</v>
      </c>
      <c r="YG247" t="n">
        <v>0</v>
      </c>
      <c r="YH247" t="n">
        <v>0</v>
      </c>
      <c r="YI247" t="n">
        <v>0</v>
      </c>
      <c r="YJ247" t="n">
        <v>0</v>
      </c>
      <c r="YK247" t="n">
        <v>0</v>
      </c>
      <c r="YL247" t="n">
        <v>0</v>
      </c>
      <c r="YM247" t="n">
        <v>0</v>
      </c>
      <c r="YN247" t="n">
        <v>0</v>
      </c>
      <c r="YO247" t="n">
        <v>0</v>
      </c>
      <c r="YP247" t="n">
        <v>0</v>
      </c>
      <c r="YQ247" t="n">
        <v>0</v>
      </c>
      <c r="YR247" t="n">
        <v>0</v>
      </c>
      <c r="YS247" t="n">
        <v>0</v>
      </c>
      <c r="YT247" t="n">
        <v>0</v>
      </c>
      <c r="YU247" t="n">
        <v>0</v>
      </c>
      <c r="YV247" t="n">
        <v>0</v>
      </c>
      <c r="YW247" t="n">
        <v>0</v>
      </c>
      <c r="YX247" t="n">
        <v>0</v>
      </c>
      <c r="YY247" t="n">
        <v>0</v>
      </c>
      <c r="YZ247" t="n">
        <v>0</v>
      </c>
      <c r="ZA247" t="n">
        <v>0</v>
      </c>
      <c r="ZB247" t="n">
        <v>0</v>
      </c>
      <c r="ZC247" t="n">
        <v>0</v>
      </c>
      <c r="ZD247" t="n">
        <v>0</v>
      </c>
      <c r="ZE247" t="n">
        <v>0</v>
      </c>
      <c r="ZF247" t="n">
        <v>0</v>
      </c>
      <c r="ZG247" t="n">
        <v>0</v>
      </c>
      <c r="ZH247" t="n">
        <v>0</v>
      </c>
      <c r="ZI247" t="n">
        <v>0</v>
      </c>
      <c r="ZJ247" t="n">
        <v>0</v>
      </c>
      <c r="ZK247" t="n">
        <v>0</v>
      </c>
      <c r="ZL247" t="n">
        <v>0</v>
      </c>
      <c r="ZM247" t="n">
        <v>0</v>
      </c>
      <c r="ZN247" t="n">
        <v>0</v>
      </c>
      <c r="ZO247" t="n">
        <v>0</v>
      </c>
      <c r="ZP247" t="n">
        <v>0</v>
      </c>
      <c r="ZQ247" t="n">
        <v>0</v>
      </c>
      <c r="ZR247" t="n">
        <v>0</v>
      </c>
      <c r="ZS247" t="n">
        <v>2</v>
      </c>
    </row>
    <row r="248" ht="11.25" customHeight="1">
      <c r="A248" t="n">
        <v>2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13</v>
      </c>
      <c r="Q248" t="n">
        <v>13</v>
      </c>
      <c r="R248" t="n">
        <v>13</v>
      </c>
      <c r="S248" t="n">
        <v>13</v>
      </c>
      <c r="T248" t="n">
        <v>13</v>
      </c>
      <c r="U248" t="n">
        <v>13</v>
      </c>
      <c r="V248" t="n">
        <v>13</v>
      </c>
      <c r="W248" t="n">
        <v>13</v>
      </c>
      <c r="X248" t="n">
        <v>13</v>
      </c>
      <c r="Y248" t="n">
        <v>13</v>
      </c>
      <c r="Z248" t="n">
        <v>13</v>
      </c>
      <c r="AA248" t="n">
        <v>13</v>
      </c>
      <c r="AB248" t="n">
        <v>13</v>
      </c>
      <c r="AC248" t="n">
        <v>13</v>
      </c>
      <c r="AD248" t="n">
        <v>13</v>
      </c>
      <c r="AE248" t="n">
        <v>13</v>
      </c>
      <c r="AF248" t="n">
        <v>13</v>
      </c>
      <c r="AG248" t="n">
        <v>13</v>
      </c>
      <c r="AH248" t="n">
        <v>13</v>
      </c>
      <c r="AI248" t="n">
        <v>13</v>
      </c>
      <c r="AJ248" t="n">
        <v>13</v>
      </c>
      <c r="AK248" t="n">
        <v>13</v>
      </c>
      <c r="AL248" t="n">
        <v>13</v>
      </c>
      <c r="AM248" t="n">
        <v>13</v>
      </c>
      <c r="AN248" t="n">
        <v>13</v>
      </c>
      <c r="AO248" t="n">
        <v>13</v>
      </c>
      <c r="AP248" t="n">
        <v>13</v>
      </c>
      <c r="AQ248" t="n">
        <v>13</v>
      </c>
      <c r="AR248" t="n">
        <v>13</v>
      </c>
      <c r="AS248" t="n">
        <v>13</v>
      </c>
      <c r="AT248" t="n">
        <v>13</v>
      </c>
      <c r="AU248" t="n">
        <v>13</v>
      </c>
      <c r="AV248" t="n">
        <v>13</v>
      </c>
      <c r="AW248" t="n">
        <v>13</v>
      </c>
      <c r="AX248" t="n">
        <v>13</v>
      </c>
      <c r="AY248" t="n">
        <v>13</v>
      </c>
      <c r="AZ248" t="n">
        <v>13</v>
      </c>
      <c r="BA248" t="n">
        <v>13</v>
      </c>
      <c r="BB248" t="n">
        <v>13</v>
      </c>
      <c r="BC248" t="n">
        <v>13</v>
      </c>
      <c r="BD248" t="n">
        <v>13</v>
      </c>
      <c r="BE248" t="n">
        <v>13</v>
      </c>
      <c r="BF248" t="n">
        <v>13</v>
      </c>
      <c r="BG248" t="n">
        <v>13</v>
      </c>
      <c r="BH248" t="n">
        <v>13</v>
      </c>
      <c r="BI248" t="n">
        <v>13</v>
      </c>
      <c r="BJ248" t="n">
        <v>13</v>
      </c>
      <c r="BK248" t="n">
        <v>13</v>
      </c>
      <c r="BL248" t="n">
        <v>13</v>
      </c>
      <c r="BM248" t="n">
        <v>13</v>
      </c>
      <c r="BN248" t="n">
        <v>13</v>
      </c>
      <c r="BO248" t="n">
        <v>13</v>
      </c>
      <c r="BP248" t="n">
        <v>13</v>
      </c>
      <c r="BQ248" t="n">
        <v>13</v>
      </c>
      <c r="BR248" t="n">
        <v>13</v>
      </c>
      <c r="BS248" t="n">
        <v>13</v>
      </c>
      <c r="BT248" t="n">
        <v>13</v>
      </c>
      <c r="BU248" t="n">
        <v>13</v>
      </c>
      <c r="BV248" t="n">
        <v>13</v>
      </c>
      <c r="BW248" t="n">
        <v>13</v>
      </c>
      <c r="BX248" t="n">
        <v>13</v>
      </c>
      <c r="BY248" t="n">
        <v>13</v>
      </c>
      <c r="BZ248" t="n">
        <v>13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  <c r="RT248" t="n">
        <v>0</v>
      </c>
      <c r="RU248" t="n">
        <v>0</v>
      </c>
      <c r="RV248" t="n">
        <v>0</v>
      </c>
      <c r="RW248" t="n">
        <v>0</v>
      </c>
      <c r="RX248" t="n">
        <v>0</v>
      </c>
      <c r="RY248" t="n">
        <v>0</v>
      </c>
      <c r="RZ248" t="n">
        <v>0</v>
      </c>
      <c r="SA248" t="n">
        <v>0</v>
      </c>
      <c r="SB248" t="n">
        <v>0</v>
      </c>
      <c r="SC248" t="n">
        <v>0</v>
      </c>
      <c r="SD248" t="n">
        <v>22</v>
      </c>
      <c r="SE248" t="n">
        <v>22</v>
      </c>
      <c r="SF248" t="n">
        <v>22</v>
      </c>
      <c r="SG248" t="n">
        <v>22</v>
      </c>
      <c r="SH248" t="n">
        <v>22</v>
      </c>
      <c r="SI248" t="n">
        <v>22</v>
      </c>
      <c r="SJ248" t="n">
        <v>22</v>
      </c>
      <c r="SK248" t="n">
        <v>22</v>
      </c>
      <c r="SL248" t="n">
        <v>22</v>
      </c>
      <c r="SM248" t="n">
        <v>22</v>
      </c>
      <c r="SN248" t="n">
        <v>22</v>
      </c>
      <c r="SO248" t="n">
        <v>22</v>
      </c>
      <c r="SP248" t="n">
        <v>22</v>
      </c>
      <c r="SQ248" t="n">
        <v>22</v>
      </c>
      <c r="SR248" t="n">
        <v>22</v>
      </c>
      <c r="SS248" t="n">
        <v>22</v>
      </c>
      <c r="ST248" t="n">
        <v>22</v>
      </c>
      <c r="SU248" t="n">
        <v>22</v>
      </c>
      <c r="SV248" t="n">
        <v>22</v>
      </c>
      <c r="SW248" t="n">
        <v>22</v>
      </c>
      <c r="SX248" t="n">
        <v>22</v>
      </c>
      <c r="SY248" t="n">
        <v>22</v>
      </c>
      <c r="SZ248" t="n">
        <v>22</v>
      </c>
      <c r="TA248" t="n">
        <v>22</v>
      </c>
      <c r="TB248" t="n">
        <v>0</v>
      </c>
      <c r="TC248" t="n">
        <v>0</v>
      </c>
      <c r="TD248" t="n">
        <v>0</v>
      </c>
      <c r="TE248" t="n">
        <v>0</v>
      </c>
      <c r="TF248" t="n">
        <v>0</v>
      </c>
      <c r="TG248" t="n">
        <v>0</v>
      </c>
      <c r="TH248" t="n">
        <v>0</v>
      </c>
      <c r="TI248" t="n">
        <v>0</v>
      </c>
      <c r="TJ248" t="n">
        <v>0</v>
      </c>
      <c r="TK248" t="n">
        <v>0</v>
      </c>
      <c r="TL248" t="n">
        <v>0</v>
      </c>
      <c r="TM248" t="n">
        <v>0</v>
      </c>
      <c r="TN248" t="n">
        <v>0</v>
      </c>
      <c r="TO248" t="n">
        <v>0</v>
      </c>
      <c r="TP248" t="n">
        <v>0</v>
      </c>
      <c r="TQ248" t="n">
        <v>0</v>
      </c>
      <c r="TR248" t="n">
        <v>0</v>
      </c>
      <c r="TS248" t="n">
        <v>0</v>
      </c>
      <c r="TT248" t="n">
        <v>0</v>
      </c>
      <c r="TU248" t="n">
        <v>0</v>
      </c>
      <c r="TV248" t="n">
        <v>0</v>
      </c>
      <c r="TW248" t="n">
        <v>0</v>
      </c>
      <c r="TX248" t="n">
        <v>0</v>
      </c>
      <c r="TY248" t="n">
        <v>0</v>
      </c>
      <c r="TZ248" t="n">
        <v>0</v>
      </c>
      <c r="UA248" t="n">
        <v>0</v>
      </c>
      <c r="UB248" t="n">
        <v>0</v>
      </c>
      <c r="UC248" t="n">
        <v>0</v>
      </c>
      <c r="UD248" t="n">
        <v>0</v>
      </c>
      <c r="UE248" t="n">
        <v>0</v>
      </c>
      <c r="UF248" t="n">
        <v>0</v>
      </c>
      <c r="UG248" t="n">
        <v>0</v>
      </c>
      <c r="UH248" t="n">
        <v>0</v>
      </c>
      <c r="UI248" t="n">
        <v>0</v>
      </c>
      <c r="UJ248" t="n">
        <v>0</v>
      </c>
      <c r="UK248" t="n">
        <v>0</v>
      </c>
      <c r="UL248" t="n">
        <v>0</v>
      </c>
      <c r="UM248" t="n">
        <v>0</v>
      </c>
      <c r="UN248" t="n">
        <v>0</v>
      </c>
      <c r="UO248" t="n">
        <v>0</v>
      </c>
      <c r="UP248" t="n">
        <v>0</v>
      </c>
      <c r="UQ248" t="n">
        <v>0</v>
      </c>
      <c r="UR248" t="n">
        <v>0</v>
      </c>
      <c r="US248" t="n">
        <v>0</v>
      </c>
      <c r="UT248" t="n">
        <v>0</v>
      </c>
      <c r="UU248" t="n">
        <v>0</v>
      </c>
      <c r="UV248" t="n">
        <v>0</v>
      </c>
      <c r="UW248" t="n">
        <v>0</v>
      </c>
      <c r="UX248" t="n">
        <v>0</v>
      </c>
      <c r="UY248" t="n">
        <v>0</v>
      </c>
      <c r="UZ248" t="n">
        <v>0</v>
      </c>
      <c r="VA248" t="n">
        <v>0</v>
      </c>
      <c r="VB248" t="n">
        <v>0</v>
      </c>
      <c r="VC248" t="n">
        <v>0</v>
      </c>
      <c r="VD248" t="n">
        <v>0</v>
      </c>
      <c r="VE248" t="n">
        <v>0</v>
      </c>
      <c r="VF248" t="n">
        <v>0</v>
      </c>
      <c r="VG248" t="n">
        <v>0</v>
      </c>
      <c r="VH248" t="n">
        <v>0</v>
      </c>
      <c r="VI248" t="n">
        <v>0</v>
      </c>
      <c r="VJ248" t="n">
        <v>0</v>
      </c>
      <c r="VK248" t="n">
        <v>0</v>
      </c>
      <c r="VL248" t="n">
        <v>0</v>
      </c>
      <c r="VM248" t="n">
        <v>0</v>
      </c>
      <c r="VN248" t="n">
        <v>0</v>
      </c>
      <c r="VO248" t="n">
        <v>0</v>
      </c>
      <c r="VP248" t="n">
        <v>0</v>
      </c>
      <c r="VQ248" t="n">
        <v>0</v>
      </c>
      <c r="VR248" t="n">
        <v>0</v>
      </c>
      <c r="VS248" t="n">
        <v>0</v>
      </c>
      <c r="VT248" t="n">
        <v>0</v>
      </c>
      <c r="VU248" t="n">
        <v>0</v>
      </c>
      <c r="VV248" t="n">
        <v>0</v>
      </c>
      <c r="VW248" t="n">
        <v>0</v>
      </c>
      <c r="VX248" t="n">
        <v>0</v>
      </c>
      <c r="VY248" t="n">
        <v>0</v>
      </c>
      <c r="VZ248" t="n">
        <v>0</v>
      </c>
      <c r="WA248" t="n">
        <v>0</v>
      </c>
      <c r="WB248" t="n">
        <v>0</v>
      </c>
      <c r="WC248" t="n">
        <v>0</v>
      </c>
      <c r="WD248" t="n">
        <v>0</v>
      </c>
      <c r="WE248" t="n">
        <v>0</v>
      </c>
      <c r="WF248" t="n">
        <v>0</v>
      </c>
      <c r="WG248" t="n">
        <v>0</v>
      </c>
      <c r="WH248" t="n">
        <v>0</v>
      </c>
      <c r="WI248" t="n">
        <v>0</v>
      </c>
      <c r="WJ248" t="n">
        <v>0</v>
      </c>
      <c r="WK248" t="n">
        <v>0</v>
      </c>
      <c r="WL248" t="n">
        <v>0</v>
      </c>
      <c r="WM248" t="n">
        <v>0</v>
      </c>
      <c r="WN248" t="n">
        <v>0</v>
      </c>
      <c r="WO248" t="n">
        <v>0</v>
      </c>
      <c r="WP248" t="n">
        <v>0</v>
      </c>
      <c r="WQ248" t="n">
        <v>0</v>
      </c>
      <c r="WR248" t="n">
        <v>0</v>
      </c>
      <c r="WS248" t="n">
        <v>0</v>
      </c>
      <c r="WT248" t="n">
        <v>0</v>
      </c>
      <c r="WU248" t="n">
        <v>0</v>
      </c>
      <c r="WV248" t="n">
        <v>0</v>
      </c>
      <c r="WW248" t="n">
        <v>0</v>
      </c>
      <c r="WX248" t="n">
        <v>0</v>
      </c>
      <c r="WY248" t="n">
        <v>0</v>
      </c>
      <c r="WZ248" t="n">
        <v>0</v>
      </c>
      <c r="XA248" t="n">
        <v>0</v>
      </c>
      <c r="XB248" t="n">
        <v>0</v>
      </c>
      <c r="XC248" t="n">
        <v>0</v>
      </c>
      <c r="XD248" t="n">
        <v>0</v>
      </c>
      <c r="XE248" t="n">
        <v>0</v>
      </c>
      <c r="XF248" t="n">
        <v>0</v>
      </c>
      <c r="XG248" t="n">
        <v>0</v>
      </c>
      <c r="XH248" t="n">
        <v>0</v>
      </c>
      <c r="XI248" t="n">
        <v>0</v>
      </c>
      <c r="XJ248" t="n">
        <v>0</v>
      </c>
      <c r="XK248" t="n">
        <v>0</v>
      </c>
      <c r="XL248" t="n">
        <v>0</v>
      </c>
      <c r="XM248" t="n">
        <v>0</v>
      </c>
      <c r="XN248" t="n">
        <v>0</v>
      </c>
      <c r="XO248" t="n">
        <v>0</v>
      </c>
      <c r="XP248" t="n">
        <v>0</v>
      </c>
      <c r="XQ248" t="n">
        <v>0</v>
      </c>
      <c r="XR248" t="n">
        <v>0</v>
      </c>
      <c r="XS248" t="n">
        <v>0</v>
      </c>
      <c r="XT248" t="n">
        <v>0</v>
      </c>
      <c r="XU248" t="n">
        <v>0</v>
      </c>
      <c r="XV248" t="n">
        <v>0</v>
      </c>
      <c r="XW248" t="n">
        <v>0</v>
      </c>
      <c r="XX248" t="n">
        <v>0</v>
      </c>
      <c r="XY248" t="n">
        <v>0</v>
      </c>
      <c r="XZ248" t="n">
        <v>0</v>
      </c>
      <c r="YA248" t="n">
        <v>0</v>
      </c>
      <c r="YB248" t="n">
        <v>0</v>
      </c>
      <c r="YC248" t="n">
        <v>0</v>
      </c>
      <c r="YD248" t="n">
        <v>0</v>
      </c>
      <c r="YE248" t="n">
        <v>0</v>
      </c>
      <c r="YF248" t="n">
        <v>0</v>
      </c>
      <c r="YG248" t="n">
        <v>0</v>
      </c>
      <c r="YH248" t="n">
        <v>0</v>
      </c>
      <c r="YI248" t="n">
        <v>0</v>
      </c>
      <c r="YJ248" t="n">
        <v>0</v>
      </c>
      <c r="YK248" t="n">
        <v>0</v>
      </c>
      <c r="YL248" t="n">
        <v>0</v>
      </c>
      <c r="YM248" t="n">
        <v>0</v>
      </c>
      <c r="YN248" t="n">
        <v>0</v>
      </c>
      <c r="YO248" t="n">
        <v>0</v>
      </c>
      <c r="YP248" t="n">
        <v>0</v>
      </c>
      <c r="YQ248" t="n">
        <v>0</v>
      </c>
      <c r="YR248" t="n">
        <v>0</v>
      </c>
      <c r="YS248" t="n">
        <v>0</v>
      </c>
      <c r="YT248" t="n">
        <v>0</v>
      </c>
      <c r="YU248" t="n">
        <v>0</v>
      </c>
      <c r="YV248" t="n">
        <v>0</v>
      </c>
      <c r="YW248" t="n">
        <v>0</v>
      </c>
      <c r="YX248" t="n">
        <v>0</v>
      </c>
      <c r="YY248" t="n">
        <v>0</v>
      </c>
      <c r="YZ248" t="n">
        <v>0</v>
      </c>
      <c r="ZA248" t="n">
        <v>0</v>
      </c>
      <c r="ZB248" t="n">
        <v>0</v>
      </c>
      <c r="ZC248" t="n">
        <v>0</v>
      </c>
      <c r="ZD248" t="n">
        <v>0</v>
      </c>
      <c r="ZE248" t="n">
        <v>0</v>
      </c>
      <c r="ZF248" t="n">
        <v>0</v>
      </c>
      <c r="ZG248" t="n">
        <v>0</v>
      </c>
      <c r="ZH248" t="n">
        <v>0</v>
      </c>
      <c r="ZI248" t="n">
        <v>0</v>
      </c>
      <c r="ZJ248" t="n">
        <v>0</v>
      </c>
      <c r="ZK248" t="n">
        <v>0</v>
      </c>
      <c r="ZL248" t="n">
        <v>0</v>
      </c>
      <c r="ZM248" t="n">
        <v>0</v>
      </c>
      <c r="ZN248" t="n">
        <v>0</v>
      </c>
      <c r="ZO248" t="n">
        <v>0</v>
      </c>
      <c r="ZP248" t="n">
        <v>0</v>
      </c>
      <c r="ZQ248" t="n">
        <v>0</v>
      </c>
      <c r="ZR248" t="n">
        <v>0</v>
      </c>
      <c r="ZS248" t="n">
        <v>2</v>
      </c>
    </row>
    <row r="249" ht="11.25" customHeight="1">
      <c r="A249" t="n">
        <v>2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13</v>
      </c>
      <c r="R249" t="n">
        <v>13</v>
      </c>
      <c r="S249" t="n">
        <v>13</v>
      </c>
      <c r="T249" t="n">
        <v>13</v>
      </c>
      <c r="U249" t="n">
        <v>13</v>
      </c>
      <c r="V249" t="n">
        <v>13</v>
      </c>
      <c r="W249" t="n">
        <v>13</v>
      </c>
      <c r="X249" t="n">
        <v>13</v>
      </c>
      <c r="Y249" t="n">
        <v>13</v>
      </c>
      <c r="Z249" t="n">
        <v>13</v>
      </c>
      <c r="AA249" t="n">
        <v>13</v>
      </c>
      <c r="AB249" t="n">
        <v>13</v>
      </c>
      <c r="AC249" t="n">
        <v>13</v>
      </c>
      <c r="AD249" t="n">
        <v>13</v>
      </c>
      <c r="AE249" t="n">
        <v>13</v>
      </c>
      <c r="AF249" t="n">
        <v>13</v>
      </c>
      <c r="AG249" t="n">
        <v>13</v>
      </c>
      <c r="AH249" t="n">
        <v>13</v>
      </c>
      <c r="AI249" t="n">
        <v>13</v>
      </c>
      <c r="AJ249" t="n">
        <v>13</v>
      </c>
      <c r="AK249" t="n">
        <v>13</v>
      </c>
      <c r="AL249" t="n">
        <v>13</v>
      </c>
      <c r="AM249" t="n">
        <v>13</v>
      </c>
      <c r="AN249" t="n">
        <v>13</v>
      </c>
      <c r="AO249" t="n">
        <v>13</v>
      </c>
      <c r="AP249" t="n">
        <v>13</v>
      </c>
      <c r="AQ249" t="n">
        <v>13</v>
      </c>
      <c r="AR249" t="n">
        <v>13</v>
      </c>
      <c r="AS249" t="n">
        <v>13</v>
      </c>
      <c r="AT249" t="n">
        <v>13</v>
      </c>
      <c r="AU249" t="n">
        <v>13</v>
      </c>
      <c r="AV249" t="n">
        <v>13</v>
      </c>
      <c r="AW249" t="n">
        <v>13</v>
      </c>
      <c r="AX249" t="n">
        <v>13</v>
      </c>
      <c r="AY249" t="n">
        <v>13</v>
      </c>
      <c r="AZ249" t="n">
        <v>13</v>
      </c>
      <c r="BA249" t="n">
        <v>13</v>
      </c>
      <c r="BB249" t="n">
        <v>13</v>
      </c>
      <c r="BC249" t="n">
        <v>13</v>
      </c>
      <c r="BD249" t="n">
        <v>13</v>
      </c>
      <c r="BE249" t="n">
        <v>13</v>
      </c>
      <c r="BF249" t="n">
        <v>13</v>
      </c>
      <c r="BG249" t="n">
        <v>13</v>
      </c>
      <c r="BH249" t="n">
        <v>13</v>
      </c>
      <c r="BI249" t="n">
        <v>13</v>
      </c>
      <c r="BJ249" t="n">
        <v>13</v>
      </c>
      <c r="BK249" t="n">
        <v>13</v>
      </c>
      <c r="BL249" t="n">
        <v>13</v>
      </c>
      <c r="BM249" t="n">
        <v>13</v>
      </c>
      <c r="BN249" t="n">
        <v>13</v>
      </c>
      <c r="BO249" t="n">
        <v>13</v>
      </c>
      <c r="BP249" t="n">
        <v>13</v>
      </c>
      <c r="BQ249" t="n">
        <v>13</v>
      </c>
      <c r="BR249" t="n">
        <v>13</v>
      </c>
      <c r="BS249" t="n">
        <v>13</v>
      </c>
      <c r="BT249" t="n">
        <v>13</v>
      </c>
      <c r="BU249" t="n">
        <v>13</v>
      </c>
      <c r="BV249" t="n">
        <v>13</v>
      </c>
      <c r="BW249" t="n">
        <v>13</v>
      </c>
      <c r="BX249" t="n">
        <v>13</v>
      </c>
      <c r="BY249" t="n">
        <v>13</v>
      </c>
      <c r="BZ249" t="n">
        <v>13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  <c r="RT249" t="n">
        <v>0</v>
      </c>
      <c r="RU249" t="n">
        <v>0</v>
      </c>
      <c r="RV249" t="n">
        <v>0</v>
      </c>
      <c r="RW249" t="n">
        <v>0</v>
      </c>
      <c r="RX249" t="n">
        <v>0</v>
      </c>
      <c r="RY249" t="n">
        <v>0</v>
      </c>
      <c r="RZ249" t="n">
        <v>0</v>
      </c>
      <c r="SA249" t="n">
        <v>0</v>
      </c>
      <c r="SB249" t="n">
        <v>22</v>
      </c>
      <c r="SC249" t="n">
        <v>22</v>
      </c>
      <c r="SD249" t="n">
        <v>22</v>
      </c>
      <c r="SE249" t="n">
        <v>22</v>
      </c>
      <c r="SF249" t="n">
        <v>22</v>
      </c>
      <c r="SG249" t="n">
        <v>22</v>
      </c>
      <c r="SH249" t="n">
        <v>22</v>
      </c>
      <c r="SI249" t="n">
        <v>22</v>
      </c>
      <c r="SJ249" t="n">
        <v>22</v>
      </c>
      <c r="SK249" t="n">
        <v>22</v>
      </c>
      <c r="SL249" t="n">
        <v>22</v>
      </c>
      <c r="SM249" t="n">
        <v>22</v>
      </c>
      <c r="SN249" t="n">
        <v>22</v>
      </c>
      <c r="SO249" t="n">
        <v>22</v>
      </c>
      <c r="SP249" t="n">
        <v>22</v>
      </c>
      <c r="SQ249" t="n">
        <v>22</v>
      </c>
      <c r="SR249" t="n">
        <v>22</v>
      </c>
      <c r="SS249" t="n">
        <v>22</v>
      </c>
      <c r="ST249" t="n">
        <v>22</v>
      </c>
      <c r="SU249" t="n">
        <v>22</v>
      </c>
      <c r="SV249" t="n">
        <v>22</v>
      </c>
      <c r="SW249" t="n">
        <v>22</v>
      </c>
      <c r="SX249" t="n">
        <v>22</v>
      </c>
      <c r="SY249" t="n">
        <v>22</v>
      </c>
      <c r="SZ249" t="n">
        <v>22</v>
      </c>
      <c r="TA249" t="n">
        <v>22</v>
      </c>
      <c r="TB249" t="n">
        <v>0</v>
      </c>
      <c r="TC249" t="n">
        <v>0</v>
      </c>
      <c r="TD249" t="n">
        <v>0</v>
      </c>
      <c r="TE249" t="n">
        <v>0</v>
      </c>
      <c r="TF249" t="n">
        <v>0</v>
      </c>
      <c r="TG249" t="n">
        <v>0</v>
      </c>
      <c r="TH249" t="n">
        <v>0</v>
      </c>
      <c r="TI249" t="n">
        <v>0</v>
      </c>
      <c r="TJ249" t="n">
        <v>0</v>
      </c>
      <c r="TK249" t="n">
        <v>0</v>
      </c>
      <c r="TL249" t="n">
        <v>0</v>
      </c>
      <c r="TM249" t="n">
        <v>0</v>
      </c>
      <c r="TN249" t="n">
        <v>0</v>
      </c>
      <c r="TO249" t="n">
        <v>0</v>
      </c>
      <c r="TP249" t="n">
        <v>0</v>
      </c>
      <c r="TQ249" t="n">
        <v>0</v>
      </c>
      <c r="TR249" t="n">
        <v>0</v>
      </c>
      <c r="TS249" t="n">
        <v>0</v>
      </c>
      <c r="TT249" t="n">
        <v>0</v>
      </c>
      <c r="TU249" t="n">
        <v>0</v>
      </c>
      <c r="TV249" t="n">
        <v>0</v>
      </c>
      <c r="TW249" t="n">
        <v>0</v>
      </c>
      <c r="TX249" t="n">
        <v>0</v>
      </c>
      <c r="TY249" t="n">
        <v>0</v>
      </c>
      <c r="TZ249" t="n">
        <v>0</v>
      </c>
      <c r="UA249" t="n">
        <v>0</v>
      </c>
      <c r="UB249" t="n">
        <v>0</v>
      </c>
      <c r="UC249" t="n">
        <v>0</v>
      </c>
      <c r="UD249" t="n">
        <v>0</v>
      </c>
      <c r="UE249" t="n">
        <v>0</v>
      </c>
      <c r="UF249" t="n">
        <v>0</v>
      </c>
      <c r="UG249" t="n">
        <v>0</v>
      </c>
      <c r="UH249" t="n">
        <v>0</v>
      </c>
      <c r="UI249" t="n">
        <v>0</v>
      </c>
      <c r="UJ249" t="n">
        <v>0</v>
      </c>
      <c r="UK249" t="n">
        <v>0</v>
      </c>
      <c r="UL249" t="n">
        <v>0</v>
      </c>
      <c r="UM249" t="n">
        <v>0</v>
      </c>
      <c r="UN249" t="n">
        <v>0</v>
      </c>
      <c r="UO249" t="n">
        <v>0</v>
      </c>
      <c r="UP249" t="n">
        <v>0</v>
      </c>
      <c r="UQ249" t="n">
        <v>0</v>
      </c>
      <c r="UR249" t="n">
        <v>0</v>
      </c>
      <c r="US249" t="n">
        <v>0</v>
      </c>
      <c r="UT249" t="n">
        <v>0</v>
      </c>
      <c r="UU249" t="n">
        <v>0</v>
      </c>
      <c r="UV249" t="n">
        <v>0</v>
      </c>
      <c r="UW249" t="n">
        <v>0</v>
      </c>
      <c r="UX249" t="n">
        <v>0</v>
      </c>
      <c r="UY249" t="n">
        <v>0</v>
      </c>
      <c r="UZ249" t="n">
        <v>0</v>
      </c>
      <c r="VA249" t="n">
        <v>0</v>
      </c>
      <c r="VB249" t="n">
        <v>0</v>
      </c>
      <c r="VC249" t="n">
        <v>0</v>
      </c>
      <c r="VD249" t="n">
        <v>0</v>
      </c>
      <c r="VE249" t="n">
        <v>0</v>
      </c>
      <c r="VF249" t="n">
        <v>0</v>
      </c>
      <c r="VG249" t="n">
        <v>0</v>
      </c>
      <c r="VH249" t="n">
        <v>0</v>
      </c>
      <c r="VI249" t="n">
        <v>0</v>
      </c>
      <c r="VJ249" t="n">
        <v>0</v>
      </c>
      <c r="VK249" t="n">
        <v>0</v>
      </c>
      <c r="VL249" t="n">
        <v>0</v>
      </c>
      <c r="VM249" t="n">
        <v>0</v>
      </c>
      <c r="VN249" t="n">
        <v>0</v>
      </c>
      <c r="VO249" t="n">
        <v>0</v>
      </c>
      <c r="VP249" t="n">
        <v>0</v>
      </c>
      <c r="VQ249" t="n">
        <v>0</v>
      </c>
      <c r="VR249" t="n">
        <v>0</v>
      </c>
      <c r="VS249" t="n">
        <v>0</v>
      </c>
      <c r="VT249" t="n">
        <v>0</v>
      </c>
      <c r="VU249" t="n">
        <v>0</v>
      </c>
      <c r="VV249" t="n">
        <v>0</v>
      </c>
      <c r="VW249" t="n">
        <v>0</v>
      </c>
      <c r="VX249" t="n">
        <v>0</v>
      </c>
      <c r="VY249" t="n">
        <v>0</v>
      </c>
      <c r="VZ249" t="n">
        <v>0</v>
      </c>
      <c r="WA249" t="n">
        <v>0</v>
      </c>
      <c r="WB249" t="n">
        <v>0</v>
      </c>
      <c r="WC249" t="n">
        <v>0</v>
      </c>
      <c r="WD249" t="n">
        <v>0</v>
      </c>
      <c r="WE249" t="n">
        <v>0</v>
      </c>
      <c r="WF249" t="n">
        <v>0</v>
      </c>
      <c r="WG249" t="n">
        <v>0</v>
      </c>
      <c r="WH249" t="n">
        <v>0</v>
      </c>
      <c r="WI249" t="n">
        <v>0</v>
      </c>
      <c r="WJ249" t="n">
        <v>0</v>
      </c>
      <c r="WK249" t="n">
        <v>0</v>
      </c>
      <c r="WL249" t="n">
        <v>0</v>
      </c>
      <c r="WM249" t="n">
        <v>0</v>
      </c>
      <c r="WN249" t="n">
        <v>0</v>
      </c>
      <c r="WO249" t="n">
        <v>0</v>
      </c>
      <c r="WP249" t="n">
        <v>0</v>
      </c>
      <c r="WQ249" t="n">
        <v>0</v>
      </c>
      <c r="WR249" t="n">
        <v>0</v>
      </c>
      <c r="WS249" t="n">
        <v>0</v>
      </c>
      <c r="WT249" t="n">
        <v>0</v>
      </c>
      <c r="WU249" t="n">
        <v>0</v>
      </c>
      <c r="WV249" t="n">
        <v>0</v>
      </c>
      <c r="WW249" t="n">
        <v>0</v>
      </c>
      <c r="WX249" t="n">
        <v>0</v>
      </c>
      <c r="WY249" t="n">
        <v>0</v>
      </c>
      <c r="WZ249" t="n">
        <v>0</v>
      </c>
      <c r="XA249" t="n">
        <v>0</v>
      </c>
      <c r="XB249" t="n">
        <v>0</v>
      </c>
      <c r="XC249" t="n">
        <v>0</v>
      </c>
      <c r="XD249" t="n">
        <v>0</v>
      </c>
      <c r="XE249" t="n">
        <v>0</v>
      </c>
      <c r="XF249" t="n">
        <v>0</v>
      </c>
      <c r="XG249" t="n">
        <v>0</v>
      </c>
      <c r="XH249" t="n">
        <v>0</v>
      </c>
      <c r="XI249" t="n">
        <v>0</v>
      </c>
      <c r="XJ249" t="n">
        <v>0</v>
      </c>
      <c r="XK249" t="n">
        <v>0</v>
      </c>
      <c r="XL249" t="n">
        <v>0</v>
      </c>
      <c r="XM249" t="n">
        <v>0</v>
      </c>
      <c r="XN249" t="n">
        <v>0</v>
      </c>
      <c r="XO249" t="n">
        <v>0</v>
      </c>
      <c r="XP249" t="n">
        <v>0</v>
      </c>
      <c r="XQ249" t="n">
        <v>0</v>
      </c>
      <c r="XR249" t="n">
        <v>0</v>
      </c>
      <c r="XS249" t="n">
        <v>0</v>
      </c>
      <c r="XT249" t="n">
        <v>0</v>
      </c>
      <c r="XU249" t="n">
        <v>0</v>
      </c>
      <c r="XV249" t="n">
        <v>0</v>
      </c>
      <c r="XW249" t="n">
        <v>0</v>
      </c>
      <c r="XX249" t="n">
        <v>0</v>
      </c>
      <c r="XY249" t="n">
        <v>0</v>
      </c>
      <c r="XZ249" t="n">
        <v>0</v>
      </c>
      <c r="YA249" t="n">
        <v>0</v>
      </c>
      <c r="YB249" t="n">
        <v>0</v>
      </c>
      <c r="YC249" t="n">
        <v>0</v>
      </c>
      <c r="YD249" t="n">
        <v>0</v>
      </c>
      <c r="YE249" t="n">
        <v>0</v>
      </c>
      <c r="YF249" t="n">
        <v>0</v>
      </c>
      <c r="YG249" t="n">
        <v>0</v>
      </c>
      <c r="YH249" t="n">
        <v>0</v>
      </c>
      <c r="YI249" t="n">
        <v>0</v>
      </c>
      <c r="YJ249" t="n">
        <v>0</v>
      </c>
      <c r="YK249" t="n">
        <v>0</v>
      </c>
      <c r="YL249" t="n">
        <v>0</v>
      </c>
      <c r="YM249" t="n">
        <v>0</v>
      </c>
      <c r="YN249" t="n">
        <v>0</v>
      </c>
      <c r="YO249" t="n">
        <v>0</v>
      </c>
      <c r="YP249" t="n">
        <v>0</v>
      </c>
      <c r="YQ249" t="n">
        <v>0</v>
      </c>
      <c r="YR249" t="n">
        <v>0</v>
      </c>
      <c r="YS249" t="n">
        <v>0</v>
      </c>
      <c r="YT249" t="n">
        <v>0</v>
      </c>
      <c r="YU249" t="n">
        <v>0</v>
      </c>
      <c r="YV249" t="n">
        <v>0</v>
      </c>
      <c r="YW249" t="n">
        <v>0</v>
      </c>
      <c r="YX249" t="n">
        <v>0</v>
      </c>
      <c r="YY249" t="n">
        <v>0</v>
      </c>
      <c r="YZ249" t="n">
        <v>0</v>
      </c>
      <c r="ZA249" t="n">
        <v>0</v>
      </c>
      <c r="ZB249" t="n">
        <v>0</v>
      </c>
      <c r="ZC249" t="n">
        <v>0</v>
      </c>
      <c r="ZD249" t="n">
        <v>0</v>
      </c>
      <c r="ZE249" t="n">
        <v>0</v>
      </c>
      <c r="ZF249" t="n">
        <v>0</v>
      </c>
      <c r="ZG249" t="n">
        <v>0</v>
      </c>
      <c r="ZH249" t="n">
        <v>0</v>
      </c>
      <c r="ZI249" t="n">
        <v>0</v>
      </c>
      <c r="ZJ249" t="n">
        <v>0</v>
      </c>
      <c r="ZK249" t="n">
        <v>0</v>
      </c>
      <c r="ZL249" t="n">
        <v>0</v>
      </c>
      <c r="ZM249" t="n">
        <v>0</v>
      </c>
      <c r="ZN249" t="n">
        <v>0</v>
      </c>
      <c r="ZO249" t="n">
        <v>0</v>
      </c>
      <c r="ZP249" t="n">
        <v>0</v>
      </c>
      <c r="ZQ249" t="n">
        <v>0</v>
      </c>
      <c r="ZR249" t="n">
        <v>0</v>
      </c>
      <c r="ZS249" t="n">
        <v>2</v>
      </c>
    </row>
    <row r="250" ht="11.25" customHeight="1">
      <c r="A250" t="n">
        <v>2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13</v>
      </c>
      <c r="R250" t="n">
        <v>13</v>
      </c>
      <c r="S250" t="n">
        <v>13</v>
      </c>
      <c r="T250" t="n">
        <v>13</v>
      </c>
      <c r="U250" t="n">
        <v>13</v>
      </c>
      <c r="V250" t="n">
        <v>13</v>
      </c>
      <c r="W250" t="n">
        <v>13</v>
      </c>
      <c r="X250" t="n">
        <v>13</v>
      </c>
      <c r="Y250" t="n">
        <v>13</v>
      </c>
      <c r="Z250" t="n">
        <v>13</v>
      </c>
      <c r="AA250" t="n">
        <v>13</v>
      </c>
      <c r="AB250" t="n">
        <v>13</v>
      </c>
      <c r="AC250" t="n">
        <v>13</v>
      </c>
      <c r="AD250" t="n">
        <v>13</v>
      </c>
      <c r="AE250" t="n">
        <v>13</v>
      </c>
      <c r="AF250" t="n">
        <v>13</v>
      </c>
      <c r="AG250" t="n">
        <v>13</v>
      </c>
      <c r="AH250" t="n">
        <v>13</v>
      </c>
      <c r="AI250" t="n">
        <v>13</v>
      </c>
      <c r="AJ250" t="n">
        <v>13</v>
      </c>
      <c r="AK250" t="n">
        <v>13</v>
      </c>
      <c r="AL250" t="n">
        <v>13</v>
      </c>
      <c r="AM250" t="n">
        <v>13</v>
      </c>
      <c r="AN250" t="n">
        <v>13</v>
      </c>
      <c r="AO250" t="n">
        <v>13</v>
      </c>
      <c r="AP250" t="n">
        <v>13</v>
      </c>
      <c r="AQ250" t="n">
        <v>13</v>
      </c>
      <c r="AR250" t="n">
        <v>13</v>
      </c>
      <c r="AS250" t="n">
        <v>13</v>
      </c>
      <c r="AT250" t="n">
        <v>13</v>
      </c>
      <c r="AU250" t="n">
        <v>13</v>
      </c>
      <c r="AV250" t="n">
        <v>13</v>
      </c>
      <c r="AW250" t="n">
        <v>13</v>
      </c>
      <c r="AX250" t="n">
        <v>13</v>
      </c>
      <c r="AY250" t="n">
        <v>13</v>
      </c>
      <c r="AZ250" t="n">
        <v>13</v>
      </c>
      <c r="BA250" t="n">
        <v>13</v>
      </c>
      <c r="BB250" t="n">
        <v>13</v>
      </c>
      <c r="BC250" t="n">
        <v>13</v>
      </c>
      <c r="BD250" t="n">
        <v>13</v>
      </c>
      <c r="BE250" t="n">
        <v>13</v>
      </c>
      <c r="BF250" t="n">
        <v>13</v>
      </c>
      <c r="BG250" t="n">
        <v>13</v>
      </c>
      <c r="BH250" t="n">
        <v>13</v>
      </c>
      <c r="BI250" t="n">
        <v>13</v>
      </c>
      <c r="BJ250" t="n">
        <v>13</v>
      </c>
      <c r="BK250" t="n">
        <v>13</v>
      </c>
      <c r="BL250" t="n">
        <v>13</v>
      </c>
      <c r="BM250" t="n">
        <v>13</v>
      </c>
      <c r="BN250" t="n">
        <v>13</v>
      </c>
      <c r="BO250" t="n">
        <v>13</v>
      </c>
      <c r="BP250" t="n">
        <v>13</v>
      </c>
      <c r="BQ250" t="n">
        <v>13</v>
      </c>
      <c r="BR250" t="n">
        <v>13</v>
      </c>
      <c r="BS250" t="n">
        <v>13</v>
      </c>
      <c r="BT250" t="n">
        <v>13</v>
      </c>
      <c r="BU250" t="n">
        <v>13</v>
      </c>
      <c r="BV250" t="n">
        <v>13</v>
      </c>
      <c r="BW250" t="n">
        <v>13</v>
      </c>
      <c r="BX250" t="n">
        <v>13</v>
      </c>
      <c r="BY250" t="n">
        <v>13</v>
      </c>
      <c r="BZ250" t="n">
        <v>13</v>
      </c>
      <c r="CA250" t="n">
        <v>13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  <c r="RT250" t="n">
        <v>0</v>
      </c>
      <c r="RU250" t="n">
        <v>0</v>
      </c>
      <c r="RV250" t="n">
        <v>0</v>
      </c>
      <c r="RW250" t="n">
        <v>0</v>
      </c>
      <c r="RX250" t="n">
        <v>0</v>
      </c>
      <c r="RY250" t="n">
        <v>0</v>
      </c>
      <c r="RZ250" t="n">
        <v>0</v>
      </c>
      <c r="SA250" t="n">
        <v>22</v>
      </c>
      <c r="SB250" t="n">
        <v>22</v>
      </c>
      <c r="SC250" t="n">
        <v>22</v>
      </c>
      <c r="SD250" t="n">
        <v>22</v>
      </c>
      <c r="SE250" t="n">
        <v>22</v>
      </c>
      <c r="SF250" t="n">
        <v>22</v>
      </c>
      <c r="SG250" t="n">
        <v>22</v>
      </c>
      <c r="SH250" t="n">
        <v>22</v>
      </c>
      <c r="SI250" t="n">
        <v>22</v>
      </c>
      <c r="SJ250" t="n">
        <v>22</v>
      </c>
      <c r="SK250" t="n">
        <v>22</v>
      </c>
      <c r="SL250" t="n">
        <v>22</v>
      </c>
      <c r="SM250" t="n">
        <v>22</v>
      </c>
      <c r="SN250" t="n">
        <v>22</v>
      </c>
      <c r="SO250" t="n">
        <v>22</v>
      </c>
      <c r="SP250" t="n">
        <v>22</v>
      </c>
      <c r="SQ250" t="n">
        <v>22</v>
      </c>
      <c r="SR250" t="n">
        <v>22</v>
      </c>
      <c r="SS250" t="n">
        <v>22</v>
      </c>
      <c r="ST250" t="n">
        <v>22</v>
      </c>
      <c r="SU250" t="n">
        <v>22</v>
      </c>
      <c r="SV250" t="n">
        <v>22</v>
      </c>
      <c r="SW250" t="n">
        <v>22</v>
      </c>
      <c r="SX250" t="n">
        <v>22</v>
      </c>
      <c r="SY250" t="n">
        <v>22</v>
      </c>
      <c r="SZ250" t="n">
        <v>22</v>
      </c>
      <c r="TA250" t="n">
        <v>22</v>
      </c>
      <c r="TB250" t="n">
        <v>22</v>
      </c>
      <c r="TC250" t="n">
        <v>0</v>
      </c>
      <c r="TD250" t="n">
        <v>0</v>
      </c>
      <c r="TE250" t="n">
        <v>0</v>
      </c>
      <c r="TF250" t="n">
        <v>0</v>
      </c>
      <c r="TG250" t="n">
        <v>0</v>
      </c>
      <c r="TH250" t="n">
        <v>0</v>
      </c>
      <c r="TI250" t="n">
        <v>0</v>
      </c>
      <c r="TJ250" t="n">
        <v>0</v>
      </c>
      <c r="TK250" t="n">
        <v>0</v>
      </c>
      <c r="TL250" t="n">
        <v>0</v>
      </c>
      <c r="TM250" t="n">
        <v>0</v>
      </c>
      <c r="TN250" t="n">
        <v>0</v>
      </c>
      <c r="TO250" t="n">
        <v>0</v>
      </c>
      <c r="TP250" t="n">
        <v>0</v>
      </c>
      <c r="TQ250" t="n">
        <v>0</v>
      </c>
      <c r="TR250" t="n">
        <v>0</v>
      </c>
      <c r="TS250" t="n">
        <v>0</v>
      </c>
      <c r="TT250" t="n">
        <v>0</v>
      </c>
      <c r="TU250" t="n">
        <v>0</v>
      </c>
      <c r="TV250" t="n">
        <v>0</v>
      </c>
      <c r="TW250" t="n">
        <v>0</v>
      </c>
      <c r="TX250" t="n">
        <v>0</v>
      </c>
      <c r="TY250" t="n">
        <v>0</v>
      </c>
      <c r="TZ250" t="n">
        <v>0</v>
      </c>
      <c r="UA250" t="n">
        <v>0</v>
      </c>
      <c r="UB250" t="n">
        <v>0</v>
      </c>
      <c r="UC250" t="n">
        <v>0</v>
      </c>
      <c r="UD250" t="n">
        <v>0</v>
      </c>
      <c r="UE250" t="n">
        <v>0</v>
      </c>
      <c r="UF250" t="n">
        <v>0</v>
      </c>
      <c r="UG250" t="n">
        <v>0</v>
      </c>
      <c r="UH250" t="n">
        <v>0</v>
      </c>
      <c r="UI250" t="n">
        <v>0</v>
      </c>
      <c r="UJ250" t="n">
        <v>0</v>
      </c>
      <c r="UK250" t="n">
        <v>0</v>
      </c>
      <c r="UL250" t="n">
        <v>0</v>
      </c>
      <c r="UM250" t="n">
        <v>0</v>
      </c>
      <c r="UN250" t="n">
        <v>0</v>
      </c>
      <c r="UO250" t="n">
        <v>0</v>
      </c>
      <c r="UP250" t="n">
        <v>0</v>
      </c>
      <c r="UQ250" t="n">
        <v>0</v>
      </c>
      <c r="UR250" t="n">
        <v>0</v>
      </c>
      <c r="US250" t="n">
        <v>0</v>
      </c>
      <c r="UT250" t="n">
        <v>0</v>
      </c>
      <c r="UU250" t="n">
        <v>0</v>
      </c>
      <c r="UV250" t="n">
        <v>0</v>
      </c>
      <c r="UW250" t="n">
        <v>0</v>
      </c>
      <c r="UX250" t="n">
        <v>0</v>
      </c>
      <c r="UY250" t="n">
        <v>0</v>
      </c>
      <c r="UZ250" t="n">
        <v>0</v>
      </c>
      <c r="VA250" t="n">
        <v>0</v>
      </c>
      <c r="VB250" t="n">
        <v>0</v>
      </c>
      <c r="VC250" t="n">
        <v>0</v>
      </c>
      <c r="VD250" t="n">
        <v>0</v>
      </c>
      <c r="VE250" t="n">
        <v>0</v>
      </c>
      <c r="VF250" t="n">
        <v>0</v>
      </c>
      <c r="VG250" t="n">
        <v>0</v>
      </c>
      <c r="VH250" t="n">
        <v>0</v>
      </c>
      <c r="VI250" t="n">
        <v>0</v>
      </c>
      <c r="VJ250" t="n">
        <v>0</v>
      </c>
      <c r="VK250" t="n">
        <v>0</v>
      </c>
      <c r="VL250" t="n">
        <v>0</v>
      </c>
      <c r="VM250" t="n">
        <v>0</v>
      </c>
      <c r="VN250" t="n">
        <v>0</v>
      </c>
      <c r="VO250" t="n">
        <v>0</v>
      </c>
      <c r="VP250" t="n">
        <v>0</v>
      </c>
      <c r="VQ250" t="n">
        <v>0</v>
      </c>
      <c r="VR250" t="n">
        <v>0</v>
      </c>
      <c r="VS250" t="n">
        <v>0</v>
      </c>
      <c r="VT250" t="n">
        <v>0</v>
      </c>
      <c r="VU250" t="n">
        <v>0</v>
      </c>
      <c r="VV250" t="n">
        <v>0</v>
      </c>
      <c r="VW250" t="n">
        <v>0</v>
      </c>
      <c r="VX250" t="n">
        <v>0</v>
      </c>
      <c r="VY250" t="n">
        <v>0</v>
      </c>
      <c r="VZ250" t="n">
        <v>0</v>
      </c>
      <c r="WA250" t="n">
        <v>0</v>
      </c>
      <c r="WB250" t="n">
        <v>0</v>
      </c>
      <c r="WC250" t="n">
        <v>0</v>
      </c>
      <c r="WD250" t="n">
        <v>0</v>
      </c>
      <c r="WE250" t="n">
        <v>0</v>
      </c>
      <c r="WF250" t="n">
        <v>0</v>
      </c>
      <c r="WG250" t="n">
        <v>0</v>
      </c>
      <c r="WH250" t="n">
        <v>0</v>
      </c>
      <c r="WI250" t="n">
        <v>0</v>
      </c>
      <c r="WJ250" t="n">
        <v>0</v>
      </c>
      <c r="WK250" t="n">
        <v>0</v>
      </c>
      <c r="WL250" t="n">
        <v>0</v>
      </c>
      <c r="WM250" t="n">
        <v>0</v>
      </c>
      <c r="WN250" t="n">
        <v>0</v>
      </c>
      <c r="WO250" t="n">
        <v>0</v>
      </c>
      <c r="WP250" t="n">
        <v>0</v>
      </c>
      <c r="WQ250" t="n">
        <v>0</v>
      </c>
      <c r="WR250" t="n">
        <v>0</v>
      </c>
      <c r="WS250" t="n">
        <v>0</v>
      </c>
      <c r="WT250" t="n">
        <v>0</v>
      </c>
      <c r="WU250" t="n">
        <v>0</v>
      </c>
      <c r="WV250" t="n">
        <v>0</v>
      </c>
      <c r="WW250" t="n">
        <v>0</v>
      </c>
      <c r="WX250" t="n">
        <v>0</v>
      </c>
      <c r="WY250" t="n">
        <v>0</v>
      </c>
      <c r="WZ250" t="n">
        <v>0</v>
      </c>
      <c r="XA250" t="n">
        <v>0</v>
      </c>
      <c r="XB250" t="n">
        <v>0</v>
      </c>
      <c r="XC250" t="n">
        <v>0</v>
      </c>
      <c r="XD250" t="n">
        <v>0</v>
      </c>
      <c r="XE250" t="n">
        <v>0</v>
      </c>
      <c r="XF250" t="n">
        <v>0</v>
      </c>
      <c r="XG250" t="n">
        <v>0</v>
      </c>
      <c r="XH250" t="n">
        <v>0</v>
      </c>
      <c r="XI250" t="n">
        <v>0</v>
      </c>
      <c r="XJ250" t="n">
        <v>0</v>
      </c>
      <c r="XK250" t="n">
        <v>0</v>
      </c>
      <c r="XL250" t="n">
        <v>0</v>
      </c>
      <c r="XM250" t="n">
        <v>0</v>
      </c>
      <c r="XN250" t="n">
        <v>0</v>
      </c>
      <c r="XO250" t="n">
        <v>0</v>
      </c>
      <c r="XP250" t="n">
        <v>0</v>
      </c>
      <c r="XQ250" t="n">
        <v>0</v>
      </c>
      <c r="XR250" t="n">
        <v>0</v>
      </c>
      <c r="XS250" t="n">
        <v>0</v>
      </c>
      <c r="XT250" t="n">
        <v>0</v>
      </c>
      <c r="XU250" t="n">
        <v>0</v>
      </c>
      <c r="XV250" t="n">
        <v>0</v>
      </c>
      <c r="XW250" t="n">
        <v>0</v>
      </c>
      <c r="XX250" t="n">
        <v>0</v>
      </c>
      <c r="XY250" t="n">
        <v>0</v>
      </c>
      <c r="XZ250" t="n">
        <v>0</v>
      </c>
      <c r="YA250" t="n">
        <v>0</v>
      </c>
      <c r="YB250" t="n">
        <v>0</v>
      </c>
      <c r="YC250" t="n">
        <v>0</v>
      </c>
      <c r="YD250" t="n">
        <v>0</v>
      </c>
      <c r="YE250" t="n">
        <v>0</v>
      </c>
      <c r="YF250" t="n">
        <v>0</v>
      </c>
      <c r="YG250" t="n">
        <v>0</v>
      </c>
      <c r="YH250" t="n">
        <v>0</v>
      </c>
      <c r="YI250" t="n">
        <v>0</v>
      </c>
      <c r="YJ250" t="n">
        <v>0</v>
      </c>
      <c r="YK250" t="n">
        <v>0</v>
      </c>
      <c r="YL250" t="n">
        <v>0</v>
      </c>
      <c r="YM250" t="n">
        <v>0</v>
      </c>
      <c r="YN250" t="n">
        <v>0</v>
      </c>
      <c r="YO250" t="n">
        <v>0</v>
      </c>
      <c r="YP250" t="n">
        <v>0</v>
      </c>
      <c r="YQ250" t="n">
        <v>0</v>
      </c>
      <c r="YR250" t="n">
        <v>0</v>
      </c>
      <c r="YS250" t="n">
        <v>0</v>
      </c>
      <c r="YT250" t="n">
        <v>0</v>
      </c>
      <c r="YU250" t="n">
        <v>0</v>
      </c>
      <c r="YV250" t="n">
        <v>0</v>
      </c>
      <c r="YW250" t="n">
        <v>0</v>
      </c>
      <c r="YX250" t="n">
        <v>0</v>
      </c>
      <c r="YY250" t="n">
        <v>0</v>
      </c>
      <c r="YZ250" t="n">
        <v>0</v>
      </c>
      <c r="ZA250" t="n">
        <v>0</v>
      </c>
      <c r="ZB250" t="n">
        <v>0</v>
      </c>
      <c r="ZC250" t="n">
        <v>0</v>
      </c>
      <c r="ZD250" t="n">
        <v>0</v>
      </c>
      <c r="ZE250" t="n">
        <v>0</v>
      </c>
      <c r="ZF250" t="n">
        <v>0</v>
      </c>
      <c r="ZG250" t="n">
        <v>0</v>
      </c>
      <c r="ZH250" t="n">
        <v>0</v>
      </c>
      <c r="ZI250" t="n">
        <v>0</v>
      </c>
      <c r="ZJ250" t="n">
        <v>0</v>
      </c>
      <c r="ZK250" t="n">
        <v>0</v>
      </c>
      <c r="ZL250" t="n">
        <v>0</v>
      </c>
      <c r="ZM250" t="n">
        <v>0</v>
      </c>
      <c r="ZN250" t="n">
        <v>0</v>
      </c>
      <c r="ZO250" t="n">
        <v>0</v>
      </c>
      <c r="ZP250" t="n">
        <v>0</v>
      </c>
      <c r="ZQ250" t="n">
        <v>0</v>
      </c>
      <c r="ZR250" t="n">
        <v>0</v>
      </c>
      <c r="ZS250" t="n">
        <v>2</v>
      </c>
    </row>
    <row r="251" ht="11.25" customHeight="1">
      <c r="A251" t="n">
        <v>2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13</v>
      </c>
      <c r="S251" t="n">
        <v>13</v>
      </c>
      <c r="T251" t="n">
        <v>13</v>
      </c>
      <c r="U251" t="n">
        <v>13</v>
      </c>
      <c r="V251" t="n">
        <v>13</v>
      </c>
      <c r="W251" t="n">
        <v>13</v>
      </c>
      <c r="X251" t="n">
        <v>13</v>
      </c>
      <c r="Y251" t="n">
        <v>13</v>
      </c>
      <c r="Z251" t="n">
        <v>13</v>
      </c>
      <c r="AA251" t="n">
        <v>13</v>
      </c>
      <c r="AB251" t="n">
        <v>13</v>
      </c>
      <c r="AC251" t="n">
        <v>13</v>
      </c>
      <c r="AD251" t="n">
        <v>13</v>
      </c>
      <c r="AE251" t="n">
        <v>13</v>
      </c>
      <c r="AF251" t="n">
        <v>13</v>
      </c>
      <c r="AG251" t="n">
        <v>13</v>
      </c>
      <c r="AH251" t="n">
        <v>13</v>
      </c>
      <c r="AI251" t="n">
        <v>13</v>
      </c>
      <c r="AJ251" t="n">
        <v>13</v>
      </c>
      <c r="AK251" t="n">
        <v>13</v>
      </c>
      <c r="AL251" t="n">
        <v>13</v>
      </c>
      <c r="AM251" t="n">
        <v>13</v>
      </c>
      <c r="AN251" t="n">
        <v>13</v>
      </c>
      <c r="AO251" t="n">
        <v>13</v>
      </c>
      <c r="AP251" t="n">
        <v>13</v>
      </c>
      <c r="AQ251" t="n">
        <v>13</v>
      </c>
      <c r="AR251" t="n">
        <v>13</v>
      </c>
      <c r="AS251" t="n">
        <v>13</v>
      </c>
      <c r="AT251" t="n">
        <v>13</v>
      </c>
      <c r="AU251" t="n">
        <v>13</v>
      </c>
      <c r="AV251" t="n">
        <v>13</v>
      </c>
      <c r="AW251" t="n">
        <v>13</v>
      </c>
      <c r="AX251" t="n">
        <v>13</v>
      </c>
      <c r="AY251" t="n">
        <v>13</v>
      </c>
      <c r="AZ251" t="n">
        <v>13</v>
      </c>
      <c r="BA251" t="n">
        <v>13</v>
      </c>
      <c r="BB251" t="n">
        <v>13</v>
      </c>
      <c r="BC251" t="n">
        <v>13</v>
      </c>
      <c r="BD251" t="n">
        <v>13</v>
      </c>
      <c r="BE251" t="n">
        <v>13</v>
      </c>
      <c r="BF251" t="n">
        <v>13</v>
      </c>
      <c r="BG251" t="n">
        <v>13</v>
      </c>
      <c r="BH251" t="n">
        <v>13</v>
      </c>
      <c r="BI251" t="n">
        <v>13</v>
      </c>
      <c r="BJ251" t="n">
        <v>13</v>
      </c>
      <c r="BK251" t="n">
        <v>13</v>
      </c>
      <c r="BL251" t="n">
        <v>13</v>
      </c>
      <c r="BM251" t="n">
        <v>13</v>
      </c>
      <c r="BN251" t="n">
        <v>13</v>
      </c>
      <c r="BO251" t="n">
        <v>13</v>
      </c>
      <c r="BP251" t="n">
        <v>13</v>
      </c>
      <c r="BQ251" t="n">
        <v>13</v>
      </c>
      <c r="BR251" t="n">
        <v>13</v>
      </c>
      <c r="BS251" t="n">
        <v>13</v>
      </c>
      <c r="BT251" t="n">
        <v>13</v>
      </c>
      <c r="BU251" t="n">
        <v>13</v>
      </c>
      <c r="BV251" t="n">
        <v>13</v>
      </c>
      <c r="BW251" t="n">
        <v>13</v>
      </c>
      <c r="BX251" t="n">
        <v>13</v>
      </c>
      <c r="BY251" t="n">
        <v>13</v>
      </c>
      <c r="BZ251" t="n">
        <v>13</v>
      </c>
      <c r="CA251" t="n">
        <v>13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  <c r="RT251" t="n">
        <v>0</v>
      </c>
      <c r="RU251" t="n">
        <v>0</v>
      </c>
      <c r="RV251" t="n">
        <v>0</v>
      </c>
      <c r="RW251" t="n">
        <v>0</v>
      </c>
      <c r="RX251" t="n">
        <v>0</v>
      </c>
      <c r="RY251" t="n">
        <v>22</v>
      </c>
      <c r="RZ251" t="n">
        <v>22</v>
      </c>
      <c r="SA251" t="n">
        <v>22</v>
      </c>
      <c r="SB251" t="n">
        <v>22</v>
      </c>
      <c r="SC251" t="n">
        <v>22</v>
      </c>
      <c r="SD251" t="n">
        <v>22</v>
      </c>
      <c r="SE251" t="n">
        <v>22</v>
      </c>
      <c r="SF251" t="n">
        <v>22</v>
      </c>
      <c r="SG251" t="n">
        <v>22</v>
      </c>
      <c r="SH251" t="n">
        <v>22</v>
      </c>
      <c r="SI251" t="n">
        <v>22</v>
      </c>
      <c r="SJ251" t="n">
        <v>22</v>
      </c>
      <c r="SK251" t="n">
        <v>22</v>
      </c>
      <c r="SL251" t="n">
        <v>22</v>
      </c>
      <c r="SM251" t="n">
        <v>22</v>
      </c>
      <c r="SN251" t="n">
        <v>22</v>
      </c>
      <c r="SO251" t="n">
        <v>22</v>
      </c>
      <c r="SP251" t="n">
        <v>22</v>
      </c>
      <c r="SQ251" t="n">
        <v>22</v>
      </c>
      <c r="SR251" t="n">
        <v>22</v>
      </c>
      <c r="SS251" t="n">
        <v>22</v>
      </c>
      <c r="ST251" t="n">
        <v>22</v>
      </c>
      <c r="SU251" t="n">
        <v>22</v>
      </c>
      <c r="SV251" t="n">
        <v>22</v>
      </c>
      <c r="SW251" t="n">
        <v>22</v>
      </c>
      <c r="SX251" t="n">
        <v>22</v>
      </c>
      <c r="SY251" t="n">
        <v>22</v>
      </c>
      <c r="SZ251" t="n">
        <v>22</v>
      </c>
      <c r="TA251" t="n">
        <v>22</v>
      </c>
      <c r="TB251" t="n">
        <v>22</v>
      </c>
      <c r="TC251" t="n">
        <v>22</v>
      </c>
      <c r="TD251" t="n">
        <v>0</v>
      </c>
      <c r="TE251" t="n">
        <v>0</v>
      </c>
      <c r="TF251" t="n">
        <v>0</v>
      </c>
      <c r="TG251" t="n">
        <v>0</v>
      </c>
      <c r="TH251" t="n">
        <v>0</v>
      </c>
      <c r="TI251" t="n">
        <v>0</v>
      </c>
      <c r="TJ251" t="n">
        <v>0</v>
      </c>
      <c r="TK251" t="n">
        <v>0</v>
      </c>
      <c r="TL251" t="n">
        <v>0</v>
      </c>
      <c r="TM251" t="n">
        <v>0</v>
      </c>
      <c r="TN251" t="n">
        <v>0</v>
      </c>
      <c r="TO251" t="n">
        <v>0</v>
      </c>
      <c r="TP251" t="n">
        <v>0</v>
      </c>
      <c r="TQ251" t="n">
        <v>0</v>
      </c>
      <c r="TR251" t="n">
        <v>0</v>
      </c>
      <c r="TS251" t="n">
        <v>0</v>
      </c>
      <c r="TT251" t="n">
        <v>0</v>
      </c>
      <c r="TU251" t="n">
        <v>0</v>
      </c>
      <c r="TV251" t="n">
        <v>0</v>
      </c>
      <c r="TW251" t="n">
        <v>0</v>
      </c>
      <c r="TX251" t="n">
        <v>0</v>
      </c>
      <c r="TY251" t="n">
        <v>0</v>
      </c>
      <c r="TZ251" t="n">
        <v>0</v>
      </c>
      <c r="UA251" t="n">
        <v>0</v>
      </c>
      <c r="UB251" t="n">
        <v>0</v>
      </c>
      <c r="UC251" t="n">
        <v>0</v>
      </c>
      <c r="UD251" t="n">
        <v>0</v>
      </c>
      <c r="UE251" t="n">
        <v>0</v>
      </c>
      <c r="UF251" t="n">
        <v>0</v>
      </c>
      <c r="UG251" t="n">
        <v>0</v>
      </c>
      <c r="UH251" t="n">
        <v>0</v>
      </c>
      <c r="UI251" t="n">
        <v>0</v>
      </c>
      <c r="UJ251" t="n">
        <v>0</v>
      </c>
      <c r="UK251" t="n">
        <v>0</v>
      </c>
      <c r="UL251" t="n">
        <v>0</v>
      </c>
      <c r="UM251" t="n">
        <v>0</v>
      </c>
      <c r="UN251" t="n">
        <v>0</v>
      </c>
      <c r="UO251" t="n">
        <v>0</v>
      </c>
      <c r="UP251" t="n">
        <v>0</v>
      </c>
      <c r="UQ251" t="n">
        <v>0</v>
      </c>
      <c r="UR251" t="n">
        <v>0</v>
      </c>
      <c r="US251" t="n">
        <v>0</v>
      </c>
      <c r="UT251" t="n">
        <v>0</v>
      </c>
      <c r="UU251" t="n">
        <v>0</v>
      </c>
      <c r="UV251" t="n">
        <v>0</v>
      </c>
      <c r="UW251" t="n">
        <v>0</v>
      </c>
      <c r="UX251" t="n">
        <v>0</v>
      </c>
      <c r="UY251" t="n">
        <v>0</v>
      </c>
      <c r="UZ251" t="n">
        <v>0</v>
      </c>
      <c r="VA251" t="n">
        <v>0</v>
      </c>
      <c r="VB251" t="n">
        <v>0</v>
      </c>
      <c r="VC251" t="n">
        <v>0</v>
      </c>
      <c r="VD251" t="n">
        <v>0</v>
      </c>
      <c r="VE251" t="n">
        <v>0</v>
      </c>
      <c r="VF251" t="n">
        <v>0</v>
      </c>
      <c r="VG251" t="n">
        <v>0</v>
      </c>
      <c r="VH251" t="n">
        <v>0</v>
      </c>
      <c r="VI251" t="n">
        <v>0</v>
      </c>
      <c r="VJ251" t="n">
        <v>0</v>
      </c>
      <c r="VK251" t="n">
        <v>0</v>
      </c>
      <c r="VL251" t="n">
        <v>0</v>
      </c>
      <c r="VM251" t="n">
        <v>0</v>
      </c>
      <c r="VN251" t="n">
        <v>0</v>
      </c>
      <c r="VO251" t="n">
        <v>0</v>
      </c>
      <c r="VP251" t="n">
        <v>0</v>
      </c>
      <c r="VQ251" t="n">
        <v>0</v>
      </c>
      <c r="VR251" t="n">
        <v>0</v>
      </c>
      <c r="VS251" t="n">
        <v>0</v>
      </c>
      <c r="VT251" t="n">
        <v>0</v>
      </c>
      <c r="VU251" t="n">
        <v>0</v>
      </c>
      <c r="VV251" t="n">
        <v>0</v>
      </c>
      <c r="VW251" t="n">
        <v>0</v>
      </c>
      <c r="VX251" t="n">
        <v>0</v>
      </c>
      <c r="VY251" t="n">
        <v>0</v>
      </c>
      <c r="VZ251" t="n">
        <v>0</v>
      </c>
      <c r="WA251" t="n">
        <v>0</v>
      </c>
      <c r="WB251" t="n">
        <v>0</v>
      </c>
      <c r="WC251" t="n">
        <v>0</v>
      </c>
      <c r="WD251" t="n">
        <v>0</v>
      </c>
      <c r="WE251" t="n">
        <v>0</v>
      </c>
      <c r="WF251" t="n">
        <v>0</v>
      </c>
      <c r="WG251" t="n">
        <v>0</v>
      </c>
      <c r="WH251" t="n">
        <v>0</v>
      </c>
      <c r="WI251" t="n">
        <v>0</v>
      </c>
      <c r="WJ251" t="n">
        <v>0</v>
      </c>
      <c r="WK251" t="n">
        <v>0</v>
      </c>
      <c r="WL251" t="n">
        <v>0</v>
      </c>
      <c r="WM251" t="n">
        <v>0</v>
      </c>
      <c r="WN251" t="n">
        <v>0</v>
      </c>
      <c r="WO251" t="n">
        <v>0</v>
      </c>
      <c r="WP251" t="n">
        <v>0</v>
      </c>
      <c r="WQ251" t="n">
        <v>0</v>
      </c>
      <c r="WR251" t="n">
        <v>0</v>
      </c>
      <c r="WS251" t="n">
        <v>0</v>
      </c>
      <c r="WT251" t="n">
        <v>0</v>
      </c>
      <c r="WU251" t="n">
        <v>0</v>
      </c>
      <c r="WV251" t="n">
        <v>0</v>
      </c>
      <c r="WW251" t="n">
        <v>0</v>
      </c>
      <c r="WX251" t="n">
        <v>0</v>
      </c>
      <c r="WY251" t="n">
        <v>0</v>
      </c>
      <c r="WZ251" t="n">
        <v>0</v>
      </c>
      <c r="XA251" t="n">
        <v>0</v>
      </c>
      <c r="XB251" t="n">
        <v>0</v>
      </c>
      <c r="XC251" t="n">
        <v>0</v>
      </c>
      <c r="XD251" t="n">
        <v>0</v>
      </c>
      <c r="XE251" t="n">
        <v>0</v>
      </c>
      <c r="XF251" t="n">
        <v>0</v>
      </c>
      <c r="XG251" t="n">
        <v>0</v>
      </c>
      <c r="XH251" t="n">
        <v>0</v>
      </c>
      <c r="XI251" t="n">
        <v>0</v>
      </c>
      <c r="XJ251" t="n">
        <v>0</v>
      </c>
      <c r="XK251" t="n">
        <v>0</v>
      </c>
      <c r="XL251" t="n">
        <v>0</v>
      </c>
      <c r="XM251" t="n">
        <v>0</v>
      </c>
      <c r="XN251" t="n">
        <v>0</v>
      </c>
      <c r="XO251" t="n">
        <v>0</v>
      </c>
      <c r="XP251" t="n">
        <v>0</v>
      </c>
      <c r="XQ251" t="n">
        <v>0</v>
      </c>
      <c r="XR251" t="n">
        <v>0</v>
      </c>
      <c r="XS251" t="n">
        <v>0</v>
      </c>
      <c r="XT251" t="n">
        <v>0</v>
      </c>
      <c r="XU251" t="n">
        <v>0</v>
      </c>
      <c r="XV251" t="n">
        <v>0</v>
      </c>
      <c r="XW251" t="n">
        <v>0</v>
      </c>
      <c r="XX251" t="n">
        <v>0</v>
      </c>
      <c r="XY251" t="n">
        <v>0</v>
      </c>
      <c r="XZ251" t="n">
        <v>0</v>
      </c>
      <c r="YA251" t="n">
        <v>0</v>
      </c>
      <c r="YB251" t="n">
        <v>0</v>
      </c>
      <c r="YC251" t="n">
        <v>0</v>
      </c>
      <c r="YD251" t="n">
        <v>0</v>
      </c>
      <c r="YE251" t="n">
        <v>0</v>
      </c>
      <c r="YF251" t="n">
        <v>0</v>
      </c>
      <c r="YG251" t="n">
        <v>0</v>
      </c>
      <c r="YH251" t="n">
        <v>0</v>
      </c>
      <c r="YI251" t="n">
        <v>0</v>
      </c>
      <c r="YJ251" t="n">
        <v>0</v>
      </c>
      <c r="YK251" t="n">
        <v>0</v>
      </c>
      <c r="YL251" t="n">
        <v>0</v>
      </c>
      <c r="YM251" t="n">
        <v>0</v>
      </c>
      <c r="YN251" t="n">
        <v>0</v>
      </c>
      <c r="YO251" t="n">
        <v>0</v>
      </c>
      <c r="YP251" t="n">
        <v>0</v>
      </c>
      <c r="YQ251" t="n">
        <v>0</v>
      </c>
      <c r="YR251" t="n">
        <v>0</v>
      </c>
      <c r="YS251" t="n">
        <v>0</v>
      </c>
      <c r="YT251" t="n">
        <v>0</v>
      </c>
      <c r="YU251" t="n">
        <v>0</v>
      </c>
      <c r="YV251" t="n">
        <v>0</v>
      </c>
      <c r="YW251" t="n">
        <v>0</v>
      </c>
      <c r="YX251" t="n">
        <v>0</v>
      </c>
      <c r="YY251" t="n">
        <v>0</v>
      </c>
      <c r="YZ251" t="n">
        <v>0</v>
      </c>
      <c r="ZA251" t="n">
        <v>0</v>
      </c>
      <c r="ZB251" t="n">
        <v>0</v>
      </c>
      <c r="ZC251" t="n">
        <v>0</v>
      </c>
      <c r="ZD251" t="n">
        <v>0</v>
      </c>
      <c r="ZE251" t="n">
        <v>0</v>
      </c>
      <c r="ZF251" t="n">
        <v>0</v>
      </c>
      <c r="ZG251" t="n">
        <v>0</v>
      </c>
      <c r="ZH251" t="n">
        <v>0</v>
      </c>
      <c r="ZI251" t="n">
        <v>0</v>
      </c>
      <c r="ZJ251" t="n">
        <v>0</v>
      </c>
      <c r="ZK251" t="n">
        <v>0</v>
      </c>
      <c r="ZL251" t="n">
        <v>0</v>
      </c>
      <c r="ZM251" t="n">
        <v>0</v>
      </c>
      <c r="ZN251" t="n">
        <v>0</v>
      </c>
      <c r="ZO251" t="n">
        <v>0</v>
      </c>
      <c r="ZP251" t="n">
        <v>0</v>
      </c>
      <c r="ZQ251" t="n">
        <v>0</v>
      </c>
      <c r="ZR251" t="n">
        <v>0</v>
      </c>
      <c r="ZS251" t="n">
        <v>2</v>
      </c>
    </row>
    <row r="252" ht="11.25" customHeight="1">
      <c r="A252" t="n">
        <v>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13</v>
      </c>
      <c r="T252" t="n">
        <v>13</v>
      </c>
      <c r="U252" t="n">
        <v>13</v>
      </c>
      <c r="V252" t="n">
        <v>13</v>
      </c>
      <c r="W252" t="n">
        <v>13</v>
      </c>
      <c r="X252" t="n">
        <v>13</v>
      </c>
      <c r="Y252" t="n">
        <v>13</v>
      </c>
      <c r="Z252" t="n">
        <v>13</v>
      </c>
      <c r="AA252" t="n">
        <v>13</v>
      </c>
      <c r="AB252" t="n">
        <v>13</v>
      </c>
      <c r="AC252" t="n">
        <v>13</v>
      </c>
      <c r="AD252" t="n">
        <v>13</v>
      </c>
      <c r="AE252" t="n">
        <v>13</v>
      </c>
      <c r="AF252" t="n">
        <v>13</v>
      </c>
      <c r="AG252" t="n">
        <v>13</v>
      </c>
      <c r="AH252" t="n">
        <v>13</v>
      </c>
      <c r="AI252" t="n">
        <v>13</v>
      </c>
      <c r="AJ252" t="n">
        <v>13</v>
      </c>
      <c r="AK252" t="n">
        <v>13</v>
      </c>
      <c r="AL252" t="n">
        <v>13</v>
      </c>
      <c r="AM252" t="n">
        <v>13</v>
      </c>
      <c r="AN252" t="n">
        <v>13</v>
      </c>
      <c r="AO252" t="n">
        <v>13</v>
      </c>
      <c r="AP252" t="n">
        <v>13</v>
      </c>
      <c r="AQ252" t="n">
        <v>13</v>
      </c>
      <c r="AR252" t="n">
        <v>13</v>
      </c>
      <c r="AS252" t="n">
        <v>13</v>
      </c>
      <c r="AT252" t="n">
        <v>13</v>
      </c>
      <c r="AU252" t="n">
        <v>13</v>
      </c>
      <c r="AV252" t="n">
        <v>13</v>
      </c>
      <c r="AW252" t="n">
        <v>13</v>
      </c>
      <c r="AX252" t="n">
        <v>13</v>
      </c>
      <c r="AY252" t="n">
        <v>13</v>
      </c>
      <c r="AZ252" t="n">
        <v>13</v>
      </c>
      <c r="BA252" t="n">
        <v>13</v>
      </c>
      <c r="BB252" t="n">
        <v>13</v>
      </c>
      <c r="BC252" t="n">
        <v>13</v>
      </c>
      <c r="BD252" t="n">
        <v>13</v>
      </c>
      <c r="BE252" t="n">
        <v>13</v>
      </c>
      <c r="BF252" t="n">
        <v>13</v>
      </c>
      <c r="BG252" t="n">
        <v>13</v>
      </c>
      <c r="BH252" t="n">
        <v>13</v>
      </c>
      <c r="BI252" t="n">
        <v>13</v>
      </c>
      <c r="BJ252" t="n">
        <v>13</v>
      </c>
      <c r="BK252" t="n">
        <v>13</v>
      </c>
      <c r="BL252" t="n">
        <v>13</v>
      </c>
      <c r="BM252" t="n">
        <v>13</v>
      </c>
      <c r="BN252" t="n">
        <v>13</v>
      </c>
      <c r="BO252" t="n">
        <v>13</v>
      </c>
      <c r="BP252" t="n">
        <v>13</v>
      </c>
      <c r="BQ252" t="n">
        <v>13</v>
      </c>
      <c r="BR252" t="n">
        <v>13</v>
      </c>
      <c r="BS252" t="n">
        <v>13</v>
      </c>
      <c r="BT252" t="n">
        <v>13</v>
      </c>
      <c r="BU252" t="n">
        <v>13</v>
      </c>
      <c r="BV252" t="n">
        <v>13</v>
      </c>
      <c r="BW252" t="n">
        <v>13</v>
      </c>
      <c r="BX252" t="n">
        <v>13</v>
      </c>
      <c r="BY252" t="n">
        <v>13</v>
      </c>
      <c r="BZ252" t="n">
        <v>13</v>
      </c>
      <c r="CA252" t="n">
        <v>13</v>
      </c>
      <c r="CB252" t="n">
        <v>13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  <c r="RT252" t="n">
        <v>0</v>
      </c>
      <c r="RU252" t="n">
        <v>0</v>
      </c>
      <c r="RV252" t="n">
        <v>0</v>
      </c>
      <c r="RW252" t="n">
        <v>22</v>
      </c>
      <c r="RX252" t="n">
        <v>22</v>
      </c>
      <c r="RY252" t="n">
        <v>22</v>
      </c>
      <c r="RZ252" t="n">
        <v>22</v>
      </c>
      <c r="SA252" t="n">
        <v>22</v>
      </c>
      <c r="SB252" t="n">
        <v>22</v>
      </c>
      <c r="SC252" t="n">
        <v>22</v>
      </c>
      <c r="SD252" t="n">
        <v>22</v>
      </c>
      <c r="SE252" t="n">
        <v>22</v>
      </c>
      <c r="SF252" t="n">
        <v>22</v>
      </c>
      <c r="SG252" t="n">
        <v>22</v>
      </c>
      <c r="SH252" t="n">
        <v>22</v>
      </c>
      <c r="SI252" t="n">
        <v>22</v>
      </c>
      <c r="SJ252" t="n">
        <v>22</v>
      </c>
      <c r="SK252" t="n">
        <v>22</v>
      </c>
      <c r="SL252" t="n">
        <v>22</v>
      </c>
      <c r="SM252" t="n">
        <v>22</v>
      </c>
      <c r="SN252" t="n">
        <v>22</v>
      </c>
      <c r="SO252" t="n">
        <v>22</v>
      </c>
      <c r="SP252" t="n">
        <v>22</v>
      </c>
      <c r="SQ252" t="n">
        <v>22</v>
      </c>
      <c r="SR252" t="n">
        <v>22</v>
      </c>
      <c r="SS252" t="n">
        <v>22</v>
      </c>
      <c r="ST252" t="n">
        <v>22</v>
      </c>
      <c r="SU252" t="n">
        <v>22</v>
      </c>
      <c r="SV252" t="n">
        <v>22</v>
      </c>
      <c r="SW252" t="n">
        <v>22</v>
      </c>
      <c r="SX252" t="n">
        <v>22</v>
      </c>
      <c r="SY252" t="n">
        <v>22</v>
      </c>
      <c r="SZ252" t="n">
        <v>22</v>
      </c>
      <c r="TA252" t="n">
        <v>22</v>
      </c>
      <c r="TB252" t="n">
        <v>22</v>
      </c>
      <c r="TC252" t="n">
        <v>22</v>
      </c>
      <c r="TD252" t="n">
        <v>0</v>
      </c>
      <c r="TE252" t="n">
        <v>0</v>
      </c>
      <c r="TF252" t="n">
        <v>0</v>
      </c>
      <c r="TG252" t="n">
        <v>0</v>
      </c>
      <c r="TH252" t="n">
        <v>0</v>
      </c>
      <c r="TI252" t="n">
        <v>0</v>
      </c>
      <c r="TJ252" t="n">
        <v>0</v>
      </c>
      <c r="TK252" t="n">
        <v>0</v>
      </c>
      <c r="TL252" t="n">
        <v>0</v>
      </c>
      <c r="TM252" t="n">
        <v>0</v>
      </c>
      <c r="TN252" t="n">
        <v>0</v>
      </c>
      <c r="TO252" t="n">
        <v>0</v>
      </c>
      <c r="TP252" t="n">
        <v>0</v>
      </c>
      <c r="TQ252" t="n">
        <v>0</v>
      </c>
      <c r="TR252" t="n">
        <v>0</v>
      </c>
      <c r="TS252" t="n">
        <v>0</v>
      </c>
      <c r="TT252" t="n">
        <v>0</v>
      </c>
      <c r="TU252" t="n">
        <v>0</v>
      </c>
      <c r="TV252" t="n">
        <v>0</v>
      </c>
      <c r="TW252" t="n">
        <v>0</v>
      </c>
      <c r="TX252" t="n">
        <v>0</v>
      </c>
      <c r="TY252" t="n">
        <v>0</v>
      </c>
      <c r="TZ252" t="n">
        <v>0</v>
      </c>
      <c r="UA252" t="n">
        <v>0</v>
      </c>
      <c r="UB252" t="n">
        <v>0</v>
      </c>
      <c r="UC252" t="n">
        <v>0</v>
      </c>
      <c r="UD252" t="n">
        <v>0</v>
      </c>
      <c r="UE252" t="n">
        <v>0</v>
      </c>
      <c r="UF252" t="n">
        <v>0</v>
      </c>
      <c r="UG252" t="n">
        <v>0</v>
      </c>
      <c r="UH252" t="n">
        <v>0</v>
      </c>
      <c r="UI252" t="n">
        <v>0</v>
      </c>
      <c r="UJ252" t="n">
        <v>0</v>
      </c>
      <c r="UK252" t="n">
        <v>0</v>
      </c>
      <c r="UL252" t="n">
        <v>0</v>
      </c>
      <c r="UM252" t="n">
        <v>0</v>
      </c>
      <c r="UN252" t="n">
        <v>0</v>
      </c>
      <c r="UO252" t="n">
        <v>0</v>
      </c>
      <c r="UP252" t="n">
        <v>0</v>
      </c>
      <c r="UQ252" t="n">
        <v>0</v>
      </c>
      <c r="UR252" t="n">
        <v>0</v>
      </c>
      <c r="US252" t="n">
        <v>0</v>
      </c>
      <c r="UT252" t="n">
        <v>0</v>
      </c>
      <c r="UU252" t="n">
        <v>0</v>
      </c>
      <c r="UV252" t="n">
        <v>0</v>
      </c>
      <c r="UW252" t="n">
        <v>0</v>
      </c>
      <c r="UX252" t="n">
        <v>0</v>
      </c>
      <c r="UY252" t="n">
        <v>0</v>
      </c>
      <c r="UZ252" t="n">
        <v>0</v>
      </c>
      <c r="VA252" t="n">
        <v>0</v>
      </c>
      <c r="VB252" t="n">
        <v>0</v>
      </c>
      <c r="VC252" t="n">
        <v>0</v>
      </c>
      <c r="VD252" t="n">
        <v>0</v>
      </c>
      <c r="VE252" t="n">
        <v>0</v>
      </c>
      <c r="VF252" t="n">
        <v>0</v>
      </c>
      <c r="VG252" t="n">
        <v>0</v>
      </c>
      <c r="VH252" t="n">
        <v>0</v>
      </c>
      <c r="VI252" t="n">
        <v>0</v>
      </c>
      <c r="VJ252" t="n">
        <v>0</v>
      </c>
      <c r="VK252" t="n">
        <v>0</v>
      </c>
      <c r="VL252" t="n">
        <v>0</v>
      </c>
      <c r="VM252" t="n">
        <v>0</v>
      </c>
      <c r="VN252" t="n">
        <v>0</v>
      </c>
      <c r="VO252" t="n">
        <v>0</v>
      </c>
      <c r="VP252" t="n">
        <v>0</v>
      </c>
      <c r="VQ252" t="n">
        <v>0</v>
      </c>
      <c r="VR252" t="n">
        <v>0</v>
      </c>
      <c r="VS252" t="n">
        <v>0</v>
      </c>
      <c r="VT252" t="n">
        <v>0</v>
      </c>
      <c r="VU252" t="n">
        <v>0</v>
      </c>
      <c r="VV252" t="n">
        <v>0</v>
      </c>
      <c r="VW252" t="n">
        <v>0</v>
      </c>
      <c r="VX252" t="n">
        <v>0</v>
      </c>
      <c r="VY252" t="n">
        <v>0</v>
      </c>
      <c r="VZ252" t="n">
        <v>0</v>
      </c>
      <c r="WA252" t="n">
        <v>0</v>
      </c>
      <c r="WB252" t="n">
        <v>0</v>
      </c>
      <c r="WC252" t="n">
        <v>0</v>
      </c>
      <c r="WD252" t="n">
        <v>0</v>
      </c>
      <c r="WE252" t="n">
        <v>0</v>
      </c>
      <c r="WF252" t="n">
        <v>0</v>
      </c>
      <c r="WG252" t="n">
        <v>0</v>
      </c>
      <c r="WH252" t="n">
        <v>0</v>
      </c>
      <c r="WI252" t="n">
        <v>0</v>
      </c>
      <c r="WJ252" t="n">
        <v>0</v>
      </c>
      <c r="WK252" t="n">
        <v>0</v>
      </c>
      <c r="WL252" t="n">
        <v>0</v>
      </c>
      <c r="WM252" t="n">
        <v>0</v>
      </c>
      <c r="WN252" t="n">
        <v>0</v>
      </c>
      <c r="WO252" t="n">
        <v>0</v>
      </c>
      <c r="WP252" t="n">
        <v>0</v>
      </c>
      <c r="WQ252" t="n">
        <v>0</v>
      </c>
      <c r="WR252" t="n">
        <v>0</v>
      </c>
      <c r="WS252" t="n">
        <v>0</v>
      </c>
      <c r="WT252" t="n">
        <v>0</v>
      </c>
      <c r="WU252" t="n">
        <v>0</v>
      </c>
      <c r="WV252" t="n">
        <v>0</v>
      </c>
      <c r="WW252" t="n">
        <v>0</v>
      </c>
      <c r="WX252" t="n">
        <v>0</v>
      </c>
      <c r="WY252" t="n">
        <v>0</v>
      </c>
      <c r="WZ252" t="n">
        <v>0</v>
      </c>
      <c r="XA252" t="n">
        <v>0</v>
      </c>
      <c r="XB252" t="n">
        <v>0</v>
      </c>
      <c r="XC252" t="n">
        <v>0</v>
      </c>
      <c r="XD252" t="n">
        <v>0</v>
      </c>
      <c r="XE252" t="n">
        <v>0</v>
      </c>
      <c r="XF252" t="n">
        <v>0</v>
      </c>
      <c r="XG252" t="n">
        <v>0</v>
      </c>
      <c r="XH252" t="n">
        <v>0</v>
      </c>
      <c r="XI252" t="n">
        <v>0</v>
      </c>
      <c r="XJ252" t="n">
        <v>0</v>
      </c>
      <c r="XK252" t="n">
        <v>0</v>
      </c>
      <c r="XL252" t="n">
        <v>0</v>
      </c>
      <c r="XM252" t="n">
        <v>0</v>
      </c>
      <c r="XN252" t="n">
        <v>0</v>
      </c>
      <c r="XO252" t="n">
        <v>0</v>
      </c>
      <c r="XP252" t="n">
        <v>0</v>
      </c>
      <c r="XQ252" t="n">
        <v>0</v>
      </c>
      <c r="XR252" t="n">
        <v>0</v>
      </c>
      <c r="XS252" t="n">
        <v>0</v>
      </c>
      <c r="XT252" t="n">
        <v>0</v>
      </c>
      <c r="XU252" t="n">
        <v>0</v>
      </c>
      <c r="XV252" t="n">
        <v>0</v>
      </c>
      <c r="XW252" t="n">
        <v>0</v>
      </c>
      <c r="XX252" t="n">
        <v>0</v>
      </c>
      <c r="XY252" t="n">
        <v>0</v>
      </c>
      <c r="XZ252" t="n">
        <v>0</v>
      </c>
      <c r="YA252" t="n">
        <v>0</v>
      </c>
      <c r="YB252" t="n">
        <v>0</v>
      </c>
      <c r="YC252" t="n">
        <v>0</v>
      </c>
      <c r="YD252" t="n">
        <v>0</v>
      </c>
      <c r="YE252" t="n">
        <v>0</v>
      </c>
      <c r="YF252" t="n">
        <v>0</v>
      </c>
      <c r="YG252" t="n">
        <v>0</v>
      </c>
      <c r="YH252" t="n">
        <v>0</v>
      </c>
      <c r="YI252" t="n">
        <v>0</v>
      </c>
      <c r="YJ252" t="n">
        <v>0</v>
      </c>
      <c r="YK252" t="n">
        <v>0</v>
      </c>
      <c r="YL252" t="n">
        <v>0</v>
      </c>
      <c r="YM252" t="n">
        <v>0</v>
      </c>
      <c r="YN252" t="n">
        <v>0</v>
      </c>
      <c r="YO252" t="n">
        <v>0</v>
      </c>
      <c r="YP252" t="n">
        <v>0</v>
      </c>
      <c r="YQ252" t="n">
        <v>0</v>
      </c>
      <c r="YR252" t="n">
        <v>0</v>
      </c>
      <c r="YS252" t="n">
        <v>0</v>
      </c>
      <c r="YT252" t="n">
        <v>0</v>
      </c>
      <c r="YU252" t="n">
        <v>0</v>
      </c>
      <c r="YV252" t="n">
        <v>0</v>
      </c>
      <c r="YW252" t="n">
        <v>0</v>
      </c>
      <c r="YX252" t="n">
        <v>0</v>
      </c>
      <c r="YY252" t="n">
        <v>0</v>
      </c>
      <c r="YZ252" t="n">
        <v>0</v>
      </c>
      <c r="ZA252" t="n">
        <v>0</v>
      </c>
      <c r="ZB252" t="n">
        <v>0</v>
      </c>
      <c r="ZC252" t="n">
        <v>0</v>
      </c>
      <c r="ZD252" t="n">
        <v>0</v>
      </c>
      <c r="ZE252" t="n">
        <v>0</v>
      </c>
      <c r="ZF252" t="n">
        <v>0</v>
      </c>
      <c r="ZG252" t="n">
        <v>0</v>
      </c>
      <c r="ZH252" t="n">
        <v>0</v>
      </c>
      <c r="ZI252" t="n">
        <v>0</v>
      </c>
      <c r="ZJ252" t="n">
        <v>0</v>
      </c>
      <c r="ZK252" t="n">
        <v>0</v>
      </c>
      <c r="ZL252" t="n">
        <v>0</v>
      </c>
      <c r="ZM252" t="n">
        <v>0</v>
      </c>
      <c r="ZN252" t="n">
        <v>0</v>
      </c>
      <c r="ZO252" t="n">
        <v>0</v>
      </c>
      <c r="ZP252" t="n">
        <v>0</v>
      </c>
      <c r="ZQ252" t="n">
        <v>0</v>
      </c>
      <c r="ZR252" t="n">
        <v>0</v>
      </c>
      <c r="ZS252" t="n">
        <v>2</v>
      </c>
    </row>
    <row r="253" ht="11.25" customHeight="1">
      <c r="A253" t="n">
        <v>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13</v>
      </c>
      <c r="T253" t="n">
        <v>13</v>
      </c>
      <c r="U253" t="n">
        <v>13</v>
      </c>
      <c r="V253" t="n">
        <v>13</v>
      </c>
      <c r="W253" t="n">
        <v>13</v>
      </c>
      <c r="X253" t="n">
        <v>13</v>
      </c>
      <c r="Y253" t="n">
        <v>13</v>
      </c>
      <c r="Z253" t="n">
        <v>13</v>
      </c>
      <c r="AA253" t="n">
        <v>13</v>
      </c>
      <c r="AB253" t="n">
        <v>13</v>
      </c>
      <c r="AC253" t="n">
        <v>13</v>
      </c>
      <c r="AD253" t="n">
        <v>13</v>
      </c>
      <c r="AE253" t="n">
        <v>13</v>
      </c>
      <c r="AF253" t="n">
        <v>13</v>
      </c>
      <c r="AG253" t="n">
        <v>13</v>
      </c>
      <c r="AH253" t="n">
        <v>13</v>
      </c>
      <c r="AI253" t="n">
        <v>13</v>
      </c>
      <c r="AJ253" t="n">
        <v>13</v>
      </c>
      <c r="AK253" t="n">
        <v>13</v>
      </c>
      <c r="AL253" t="n">
        <v>13</v>
      </c>
      <c r="AM253" t="n">
        <v>13</v>
      </c>
      <c r="AN253" t="n">
        <v>13</v>
      </c>
      <c r="AO253" t="n">
        <v>13</v>
      </c>
      <c r="AP253" t="n">
        <v>13</v>
      </c>
      <c r="AQ253" t="n">
        <v>13</v>
      </c>
      <c r="AR253" t="n">
        <v>13</v>
      </c>
      <c r="AS253" t="n">
        <v>13</v>
      </c>
      <c r="AT253" t="n">
        <v>13</v>
      </c>
      <c r="AU253" t="n">
        <v>13</v>
      </c>
      <c r="AV253" t="n">
        <v>13</v>
      </c>
      <c r="AW253" t="n">
        <v>13</v>
      </c>
      <c r="AX253" t="n">
        <v>13</v>
      </c>
      <c r="AY253" t="n">
        <v>13</v>
      </c>
      <c r="AZ253" t="n">
        <v>13</v>
      </c>
      <c r="BA253" t="n">
        <v>13</v>
      </c>
      <c r="BB253" t="n">
        <v>13</v>
      </c>
      <c r="BC253" t="n">
        <v>13</v>
      </c>
      <c r="BD253" t="n">
        <v>13</v>
      </c>
      <c r="BE253" t="n">
        <v>13</v>
      </c>
      <c r="BF253" t="n">
        <v>13</v>
      </c>
      <c r="BG253" t="n">
        <v>13</v>
      </c>
      <c r="BH253" t="n">
        <v>13</v>
      </c>
      <c r="BI253" t="n">
        <v>13</v>
      </c>
      <c r="BJ253" t="n">
        <v>13</v>
      </c>
      <c r="BK253" t="n">
        <v>13</v>
      </c>
      <c r="BL253" t="n">
        <v>13</v>
      </c>
      <c r="BM253" t="n">
        <v>13</v>
      </c>
      <c r="BN253" t="n">
        <v>13</v>
      </c>
      <c r="BO253" t="n">
        <v>13</v>
      </c>
      <c r="BP253" t="n">
        <v>13</v>
      </c>
      <c r="BQ253" t="n">
        <v>13</v>
      </c>
      <c r="BR253" t="n">
        <v>13</v>
      </c>
      <c r="BS253" t="n">
        <v>13</v>
      </c>
      <c r="BT253" t="n">
        <v>13</v>
      </c>
      <c r="BU253" t="n">
        <v>13</v>
      </c>
      <c r="BV253" t="n">
        <v>13</v>
      </c>
      <c r="BW253" t="n">
        <v>13</v>
      </c>
      <c r="BX253" t="n">
        <v>13</v>
      </c>
      <c r="BY253" t="n">
        <v>13</v>
      </c>
      <c r="BZ253" t="n">
        <v>13</v>
      </c>
      <c r="CA253" t="n">
        <v>13</v>
      </c>
      <c r="CB253" t="n">
        <v>13</v>
      </c>
      <c r="CC253" t="n">
        <v>13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22</v>
      </c>
      <c r="QC253" t="n">
        <v>22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  <c r="RT253" t="n">
        <v>0</v>
      </c>
      <c r="RU253" t="n">
        <v>0</v>
      </c>
      <c r="RV253" t="n">
        <v>22</v>
      </c>
      <c r="RW253" t="n">
        <v>22</v>
      </c>
      <c r="RX253" t="n">
        <v>22</v>
      </c>
      <c r="RY253" t="n">
        <v>22</v>
      </c>
      <c r="RZ253" t="n">
        <v>22</v>
      </c>
      <c r="SA253" t="n">
        <v>22</v>
      </c>
      <c r="SB253" t="n">
        <v>22</v>
      </c>
      <c r="SC253" t="n">
        <v>22</v>
      </c>
      <c r="SD253" t="n">
        <v>22</v>
      </c>
      <c r="SE253" t="n">
        <v>22</v>
      </c>
      <c r="SF253" t="n">
        <v>22</v>
      </c>
      <c r="SG253" t="n">
        <v>22</v>
      </c>
      <c r="SH253" t="n">
        <v>22</v>
      </c>
      <c r="SI253" t="n">
        <v>22</v>
      </c>
      <c r="SJ253" t="n">
        <v>22</v>
      </c>
      <c r="SK253" t="n">
        <v>22</v>
      </c>
      <c r="SL253" t="n">
        <v>22</v>
      </c>
      <c r="SM253" t="n">
        <v>22</v>
      </c>
      <c r="SN253" t="n">
        <v>22</v>
      </c>
      <c r="SO253" t="n">
        <v>22</v>
      </c>
      <c r="SP253" t="n">
        <v>22</v>
      </c>
      <c r="SQ253" t="n">
        <v>22</v>
      </c>
      <c r="SR253" t="n">
        <v>22</v>
      </c>
      <c r="SS253" t="n">
        <v>22</v>
      </c>
      <c r="ST253" t="n">
        <v>22</v>
      </c>
      <c r="SU253" t="n">
        <v>22</v>
      </c>
      <c r="SV253" t="n">
        <v>22</v>
      </c>
      <c r="SW253" t="n">
        <v>22</v>
      </c>
      <c r="SX253" t="n">
        <v>22</v>
      </c>
      <c r="SY253" t="n">
        <v>22</v>
      </c>
      <c r="SZ253" t="n">
        <v>22</v>
      </c>
      <c r="TA253" t="n">
        <v>22</v>
      </c>
      <c r="TB253" t="n">
        <v>22</v>
      </c>
      <c r="TC253" t="n">
        <v>22</v>
      </c>
      <c r="TD253" t="n">
        <v>22</v>
      </c>
      <c r="TE253" t="n">
        <v>0</v>
      </c>
      <c r="TF253" t="n">
        <v>0</v>
      </c>
      <c r="TG253" t="n">
        <v>0</v>
      </c>
      <c r="TH253" t="n">
        <v>0</v>
      </c>
      <c r="TI253" t="n">
        <v>0</v>
      </c>
      <c r="TJ253" t="n">
        <v>0</v>
      </c>
      <c r="TK253" t="n">
        <v>0</v>
      </c>
      <c r="TL253" t="n">
        <v>0</v>
      </c>
      <c r="TM253" t="n">
        <v>0</v>
      </c>
      <c r="TN253" t="n">
        <v>0</v>
      </c>
      <c r="TO253" t="n">
        <v>0</v>
      </c>
      <c r="TP253" t="n">
        <v>0</v>
      </c>
      <c r="TQ253" t="n">
        <v>0</v>
      </c>
      <c r="TR253" t="n">
        <v>0</v>
      </c>
      <c r="TS253" t="n">
        <v>0</v>
      </c>
      <c r="TT253" t="n">
        <v>0</v>
      </c>
      <c r="TU253" t="n">
        <v>0</v>
      </c>
      <c r="TV253" t="n">
        <v>0</v>
      </c>
      <c r="TW253" t="n">
        <v>0</v>
      </c>
      <c r="TX253" t="n">
        <v>0</v>
      </c>
      <c r="TY253" t="n">
        <v>0</v>
      </c>
      <c r="TZ253" t="n">
        <v>0</v>
      </c>
      <c r="UA253" t="n">
        <v>0</v>
      </c>
      <c r="UB253" t="n">
        <v>0</v>
      </c>
      <c r="UC253" t="n">
        <v>0</v>
      </c>
      <c r="UD253" t="n">
        <v>0</v>
      </c>
      <c r="UE253" t="n">
        <v>0</v>
      </c>
      <c r="UF253" t="n">
        <v>0</v>
      </c>
      <c r="UG253" t="n">
        <v>0</v>
      </c>
      <c r="UH253" t="n">
        <v>0</v>
      </c>
      <c r="UI253" t="n">
        <v>0</v>
      </c>
      <c r="UJ253" t="n">
        <v>0</v>
      </c>
      <c r="UK253" t="n">
        <v>0</v>
      </c>
      <c r="UL253" t="n">
        <v>0</v>
      </c>
      <c r="UM253" t="n">
        <v>0</v>
      </c>
      <c r="UN253" t="n">
        <v>0</v>
      </c>
      <c r="UO253" t="n">
        <v>0</v>
      </c>
      <c r="UP253" t="n">
        <v>0</v>
      </c>
      <c r="UQ253" t="n">
        <v>0</v>
      </c>
      <c r="UR253" t="n">
        <v>0</v>
      </c>
      <c r="US253" t="n">
        <v>0</v>
      </c>
      <c r="UT253" t="n">
        <v>0</v>
      </c>
      <c r="UU253" t="n">
        <v>0</v>
      </c>
      <c r="UV253" t="n">
        <v>0</v>
      </c>
      <c r="UW253" t="n">
        <v>0</v>
      </c>
      <c r="UX253" t="n">
        <v>0</v>
      </c>
      <c r="UY253" t="n">
        <v>0</v>
      </c>
      <c r="UZ253" t="n">
        <v>0</v>
      </c>
      <c r="VA253" t="n">
        <v>0</v>
      </c>
      <c r="VB253" t="n">
        <v>0</v>
      </c>
      <c r="VC253" t="n">
        <v>0</v>
      </c>
      <c r="VD253" t="n">
        <v>0</v>
      </c>
      <c r="VE253" t="n">
        <v>0</v>
      </c>
      <c r="VF253" t="n">
        <v>0</v>
      </c>
      <c r="VG253" t="n">
        <v>0</v>
      </c>
      <c r="VH253" t="n">
        <v>0</v>
      </c>
      <c r="VI253" t="n">
        <v>0</v>
      </c>
      <c r="VJ253" t="n">
        <v>0</v>
      </c>
      <c r="VK253" t="n">
        <v>0</v>
      </c>
      <c r="VL253" t="n">
        <v>0</v>
      </c>
      <c r="VM253" t="n">
        <v>0</v>
      </c>
      <c r="VN253" t="n">
        <v>0</v>
      </c>
      <c r="VO253" t="n">
        <v>0</v>
      </c>
      <c r="VP253" t="n">
        <v>0</v>
      </c>
      <c r="VQ253" t="n">
        <v>0</v>
      </c>
      <c r="VR253" t="n">
        <v>0</v>
      </c>
      <c r="VS253" t="n">
        <v>0</v>
      </c>
      <c r="VT253" t="n">
        <v>0</v>
      </c>
      <c r="VU253" t="n">
        <v>0</v>
      </c>
      <c r="VV253" t="n">
        <v>0</v>
      </c>
      <c r="VW253" t="n">
        <v>0</v>
      </c>
      <c r="VX253" t="n">
        <v>0</v>
      </c>
      <c r="VY253" t="n">
        <v>0</v>
      </c>
      <c r="VZ253" t="n">
        <v>0</v>
      </c>
      <c r="WA253" t="n">
        <v>0</v>
      </c>
      <c r="WB253" t="n">
        <v>0</v>
      </c>
      <c r="WC253" t="n">
        <v>0</v>
      </c>
      <c r="WD253" t="n">
        <v>0</v>
      </c>
      <c r="WE253" t="n">
        <v>0</v>
      </c>
      <c r="WF253" t="n">
        <v>0</v>
      </c>
      <c r="WG253" t="n">
        <v>0</v>
      </c>
      <c r="WH253" t="n">
        <v>0</v>
      </c>
      <c r="WI253" t="n">
        <v>0</v>
      </c>
      <c r="WJ253" t="n">
        <v>0</v>
      </c>
      <c r="WK253" t="n">
        <v>0</v>
      </c>
      <c r="WL253" t="n">
        <v>0</v>
      </c>
      <c r="WM253" t="n">
        <v>0</v>
      </c>
      <c r="WN253" t="n">
        <v>0</v>
      </c>
      <c r="WO253" t="n">
        <v>0</v>
      </c>
      <c r="WP253" t="n">
        <v>0</v>
      </c>
      <c r="WQ253" t="n">
        <v>0</v>
      </c>
      <c r="WR253" t="n">
        <v>0</v>
      </c>
      <c r="WS253" t="n">
        <v>0</v>
      </c>
      <c r="WT253" t="n">
        <v>0</v>
      </c>
      <c r="WU253" t="n">
        <v>0</v>
      </c>
      <c r="WV253" t="n">
        <v>0</v>
      </c>
      <c r="WW253" t="n">
        <v>0</v>
      </c>
      <c r="WX253" t="n">
        <v>0</v>
      </c>
      <c r="WY253" t="n">
        <v>0</v>
      </c>
      <c r="WZ253" t="n">
        <v>0</v>
      </c>
      <c r="XA253" t="n">
        <v>0</v>
      </c>
      <c r="XB253" t="n">
        <v>0</v>
      </c>
      <c r="XC253" t="n">
        <v>0</v>
      </c>
      <c r="XD253" t="n">
        <v>0</v>
      </c>
      <c r="XE253" t="n">
        <v>0</v>
      </c>
      <c r="XF253" t="n">
        <v>0</v>
      </c>
      <c r="XG253" t="n">
        <v>0</v>
      </c>
      <c r="XH253" t="n">
        <v>0</v>
      </c>
      <c r="XI253" t="n">
        <v>0</v>
      </c>
      <c r="XJ253" t="n">
        <v>0</v>
      </c>
      <c r="XK253" t="n">
        <v>0</v>
      </c>
      <c r="XL253" t="n">
        <v>0</v>
      </c>
      <c r="XM253" t="n">
        <v>0</v>
      </c>
      <c r="XN253" t="n">
        <v>0</v>
      </c>
      <c r="XO253" t="n">
        <v>0</v>
      </c>
      <c r="XP253" t="n">
        <v>0</v>
      </c>
      <c r="XQ253" t="n">
        <v>0</v>
      </c>
      <c r="XR253" t="n">
        <v>0</v>
      </c>
      <c r="XS253" t="n">
        <v>0</v>
      </c>
      <c r="XT253" t="n">
        <v>0</v>
      </c>
      <c r="XU253" t="n">
        <v>0</v>
      </c>
      <c r="XV253" t="n">
        <v>0</v>
      </c>
      <c r="XW253" t="n">
        <v>0</v>
      </c>
      <c r="XX253" t="n">
        <v>0</v>
      </c>
      <c r="XY253" t="n">
        <v>0</v>
      </c>
      <c r="XZ253" t="n">
        <v>0</v>
      </c>
      <c r="YA253" t="n">
        <v>0</v>
      </c>
      <c r="YB253" t="n">
        <v>0</v>
      </c>
      <c r="YC253" t="n">
        <v>0</v>
      </c>
      <c r="YD253" t="n">
        <v>0</v>
      </c>
      <c r="YE253" t="n">
        <v>0</v>
      </c>
      <c r="YF253" t="n">
        <v>0</v>
      </c>
      <c r="YG253" t="n">
        <v>0</v>
      </c>
      <c r="YH253" t="n">
        <v>0</v>
      </c>
      <c r="YI253" t="n">
        <v>0</v>
      </c>
      <c r="YJ253" t="n">
        <v>0</v>
      </c>
      <c r="YK253" t="n">
        <v>0</v>
      </c>
      <c r="YL253" t="n">
        <v>0</v>
      </c>
      <c r="YM253" t="n">
        <v>0</v>
      </c>
      <c r="YN253" t="n">
        <v>0</v>
      </c>
      <c r="YO253" t="n">
        <v>0</v>
      </c>
      <c r="YP253" t="n">
        <v>0</v>
      </c>
      <c r="YQ253" t="n">
        <v>0</v>
      </c>
      <c r="YR253" t="n">
        <v>0</v>
      </c>
      <c r="YS253" t="n">
        <v>0</v>
      </c>
      <c r="YT253" t="n">
        <v>0</v>
      </c>
      <c r="YU253" t="n">
        <v>0</v>
      </c>
      <c r="YV253" t="n">
        <v>0</v>
      </c>
      <c r="YW253" t="n">
        <v>0</v>
      </c>
      <c r="YX253" t="n">
        <v>0</v>
      </c>
      <c r="YY253" t="n">
        <v>0</v>
      </c>
      <c r="YZ253" t="n">
        <v>0</v>
      </c>
      <c r="ZA253" t="n">
        <v>0</v>
      </c>
      <c r="ZB253" t="n">
        <v>0</v>
      </c>
      <c r="ZC253" t="n">
        <v>0</v>
      </c>
      <c r="ZD253" t="n">
        <v>0</v>
      </c>
      <c r="ZE253" t="n">
        <v>0</v>
      </c>
      <c r="ZF253" t="n">
        <v>0</v>
      </c>
      <c r="ZG253" t="n">
        <v>0</v>
      </c>
      <c r="ZH253" t="n">
        <v>0</v>
      </c>
      <c r="ZI253" t="n">
        <v>0</v>
      </c>
      <c r="ZJ253" t="n">
        <v>0</v>
      </c>
      <c r="ZK253" t="n">
        <v>0</v>
      </c>
      <c r="ZL253" t="n">
        <v>0</v>
      </c>
      <c r="ZM253" t="n">
        <v>0</v>
      </c>
      <c r="ZN253" t="n">
        <v>0</v>
      </c>
      <c r="ZO253" t="n">
        <v>0</v>
      </c>
      <c r="ZP253" t="n">
        <v>0</v>
      </c>
      <c r="ZQ253" t="n">
        <v>0</v>
      </c>
      <c r="ZR253" t="n">
        <v>0</v>
      </c>
      <c r="ZS253" t="n">
        <v>2</v>
      </c>
    </row>
    <row r="254" ht="11.25" customHeight="1">
      <c r="A254" t="n">
        <v>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13</v>
      </c>
      <c r="U254" t="n">
        <v>13</v>
      </c>
      <c r="V254" t="n">
        <v>13</v>
      </c>
      <c r="W254" t="n">
        <v>13</v>
      </c>
      <c r="X254" t="n">
        <v>13</v>
      </c>
      <c r="Y254" t="n">
        <v>13</v>
      </c>
      <c r="Z254" t="n">
        <v>13</v>
      </c>
      <c r="AA254" t="n">
        <v>13</v>
      </c>
      <c r="AB254" t="n">
        <v>13</v>
      </c>
      <c r="AC254" t="n">
        <v>13</v>
      </c>
      <c r="AD254" t="n">
        <v>13</v>
      </c>
      <c r="AE254" t="n">
        <v>13</v>
      </c>
      <c r="AF254" t="n">
        <v>13</v>
      </c>
      <c r="AG254" t="n">
        <v>13</v>
      </c>
      <c r="AH254" t="n">
        <v>13</v>
      </c>
      <c r="AI254" t="n">
        <v>13</v>
      </c>
      <c r="AJ254" t="n">
        <v>13</v>
      </c>
      <c r="AK254" t="n">
        <v>13</v>
      </c>
      <c r="AL254" t="n">
        <v>13</v>
      </c>
      <c r="AM254" t="n">
        <v>13</v>
      </c>
      <c r="AN254" t="n">
        <v>13</v>
      </c>
      <c r="AO254" t="n">
        <v>13</v>
      </c>
      <c r="AP254" t="n">
        <v>13</v>
      </c>
      <c r="AQ254" t="n">
        <v>13</v>
      </c>
      <c r="AR254" t="n">
        <v>13</v>
      </c>
      <c r="AS254" t="n">
        <v>13</v>
      </c>
      <c r="AT254" t="n">
        <v>13</v>
      </c>
      <c r="AU254" t="n">
        <v>13</v>
      </c>
      <c r="AV254" t="n">
        <v>13</v>
      </c>
      <c r="AW254" t="n">
        <v>13</v>
      </c>
      <c r="AX254" t="n">
        <v>13</v>
      </c>
      <c r="AY254" t="n">
        <v>13</v>
      </c>
      <c r="AZ254" t="n">
        <v>13</v>
      </c>
      <c r="BA254" t="n">
        <v>13</v>
      </c>
      <c r="BB254" t="n">
        <v>13</v>
      </c>
      <c r="BC254" t="n">
        <v>13</v>
      </c>
      <c r="BD254" t="n">
        <v>13</v>
      </c>
      <c r="BE254" t="n">
        <v>13</v>
      </c>
      <c r="BF254" t="n">
        <v>13</v>
      </c>
      <c r="BG254" t="n">
        <v>13</v>
      </c>
      <c r="BH254" t="n">
        <v>13</v>
      </c>
      <c r="BI254" t="n">
        <v>13</v>
      </c>
      <c r="BJ254" t="n">
        <v>13</v>
      </c>
      <c r="BK254" t="n">
        <v>13</v>
      </c>
      <c r="BL254" t="n">
        <v>13</v>
      </c>
      <c r="BM254" t="n">
        <v>13</v>
      </c>
      <c r="BN254" t="n">
        <v>13</v>
      </c>
      <c r="BO254" t="n">
        <v>13</v>
      </c>
      <c r="BP254" t="n">
        <v>13</v>
      </c>
      <c r="BQ254" t="n">
        <v>13</v>
      </c>
      <c r="BR254" t="n">
        <v>13</v>
      </c>
      <c r="BS254" t="n">
        <v>13</v>
      </c>
      <c r="BT254" t="n">
        <v>13</v>
      </c>
      <c r="BU254" t="n">
        <v>13</v>
      </c>
      <c r="BV254" t="n">
        <v>13</v>
      </c>
      <c r="BW254" t="n">
        <v>13</v>
      </c>
      <c r="BX254" t="n">
        <v>13</v>
      </c>
      <c r="BY254" t="n">
        <v>13</v>
      </c>
      <c r="BZ254" t="n">
        <v>13</v>
      </c>
      <c r="CA254" t="n">
        <v>13</v>
      </c>
      <c r="CB254" t="n">
        <v>13</v>
      </c>
      <c r="CC254" t="n">
        <v>13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22</v>
      </c>
      <c r="QA254" t="n">
        <v>22</v>
      </c>
      <c r="QB254" t="n">
        <v>22</v>
      </c>
      <c r="QC254" t="n">
        <v>22</v>
      </c>
      <c r="QD254" t="n">
        <v>22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  <c r="RT254" t="n">
        <v>22</v>
      </c>
      <c r="RU254" t="n">
        <v>22</v>
      </c>
      <c r="RV254" t="n">
        <v>22</v>
      </c>
      <c r="RW254" t="n">
        <v>22</v>
      </c>
      <c r="RX254" t="n">
        <v>22</v>
      </c>
      <c r="RY254" t="n">
        <v>22</v>
      </c>
      <c r="RZ254" t="n">
        <v>22</v>
      </c>
      <c r="SA254" t="n">
        <v>22</v>
      </c>
      <c r="SB254" t="n">
        <v>22</v>
      </c>
      <c r="SC254" t="n">
        <v>22</v>
      </c>
      <c r="SD254" t="n">
        <v>22</v>
      </c>
      <c r="SE254" t="n">
        <v>22</v>
      </c>
      <c r="SF254" t="n">
        <v>22</v>
      </c>
      <c r="SG254" t="n">
        <v>22</v>
      </c>
      <c r="SH254" t="n">
        <v>22</v>
      </c>
      <c r="SI254" t="n">
        <v>22</v>
      </c>
      <c r="SJ254" t="n">
        <v>22</v>
      </c>
      <c r="SK254" t="n">
        <v>22</v>
      </c>
      <c r="SL254" t="n">
        <v>22</v>
      </c>
      <c r="SM254" t="n">
        <v>22</v>
      </c>
      <c r="SN254" t="n">
        <v>22</v>
      </c>
      <c r="SO254" t="n">
        <v>22</v>
      </c>
      <c r="SP254" t="n">
        <v>22</v>
      </c>
      <c r="SQ254" t="n">
        <v>22</v>
      </c>
      <c r="SR254" t="n">
        <v>22</v>
      </c>
      <c r="SS254" t="n">
        <v>22</v>
      </c>
      <c r="ST254" t="n">
        <v>22</v>
      </c>
      <c r="SU254" t="n">
        <v>22</v>
      </c>
      <c r="SV254" t="n">
        <v>22</v>
      </c>
      <c r="SW254" t="n">
        <v>22</v>
      </c>
      <c r="SX254" t="n">
        <v>22</v>
      </c>
      <c r="SY254" t="n">
        <v>22</v>
      </c>
      <c r="SZ254" t="n">
        <v>22</v>
      </c>
      <c r="TA254" t="n">
        <v>22</v>
      </c>
      <c r="TB254" t="n">
        <v>22</v>
      </c>
      <c r="TC254" t="n">
        <v>22</v>
      </c>
      <c r="TD254" t="n">
        <v>22</v>
      </c>
      <c r="TE254" t="n">
        <v>0</v>
      </c>
      <c r="TF254" t="n">
        <v>0</v>
      </c>
      <c r="TG254" t="n">
        <v>0</v>
      </c>
      <c r="TH254" t="n">
        <v>0</v>
      </c>
      <c r="TI254" t="n">
        <v>0</v>
      </c>
      <c r="TJ254" t="n">
        <v>0</v>
      </c>
      <c r="TK254" t="n">
        <v>0</v>
      </c>
      <c r="TL254" t="n">
        <v>0</v>
      </c>
      <c r="TM254" t="n">
        <v>0</v>
      </c>
      <c r="TN254" t="n">
        <v>0</v>
      </c>
      <c r="TO254" t="n">
        <v>0</v>
      </c>
      <c r="TP254" t="n">
        <v>0</v>
      </c>
      <c r="TQ254" t="n">
        <v>0</v>
      </c>
      <c r="TR254" t="n">
        <v>0</v>
      </c>
      <c r="TS254" t="n">
        <v>0</v>
      </c>
      <c r="TT254" t="n">
        <v>0</v>
      </c>
      <c r="TU254" t="n">
        <v>0</v>
      </c>
      <c r="TV254" t="n">
        <v>0</v>
      </c>
      <c r="TW254" t="n">
        <v>0</v>
      </c>
      <c r="TX254" t="n">
        <v>0</v>
      </c>
      <c r="TY254" t="n">
        <v>0</v>
      </c>
      <c r="TZ254" t="n">
        <v>0</v>
      </c>
      <c r="UA254" t="n">
        <v>0</v>
      </c>
      <c r="UB254" t="n">
        <v>0</v>
      </c>
      <c r="UC254" t="n">
        <v>0</v>
      </c>
      <c r="UD254" t="n">
        <v>0</v>
      </c>
      <c r="UE254" t="n">
        <v>0</v>
      </c>
      <c r="UF254" t="n">
        <v>0</v>
      </c>
      <c r="UG254" t="n">
        <v>0</v>
      </c>
      <c r="UH254" t="n">
        <v>0</v>
      </c>
      <c r="UI254" t="n">
        <v>0</v>
      </c>
      <c r="UJ254" t="n">
        <v>0</v>
      </c>
      <c r="UK254" t="n">
        <v>0</v>
      </c>
      <c r="UL254" t="n">
        <v>0</v>
      </c>
      <c r="UM254" t="n">
        <v>0</v>
      </c>
      <c r="UN254" t="n">
        <v>0</v>
      </c>
      <c r="UO254" t="n">
        <v>0</v>
      </c>
      <c r="UP254" t="n">
        <v>0</v>
      </c>
      <c r="UQ254" t="n">
        <v>0</v>
      </c>
      <c r="UR254" t="n">
        <v>0</v>
      </c>
      <c r="US254" t="n">
        <v>0</v>
      </c>
      <c r="UT254" t="n">
        <v>0</v>
      </c>
      <c r="UU254" t="n">
        <v>0</v>
      </c>
      <c r="UV254" t="n">
        <v>0</v>
      </c>
      <c r="UW254" t="n">
        <v>0</v>
      </c>
      <c r="UX254" t="n">
        <v>0</v>
      </c>
      <c r="UY254" t="n">
        <v>0</v>
      </c>
      <c r="UZ254" t="n">
        <v>0</v>
      </c>
      <c r="VA254" t="n">
        <v>0</v>
      </c>
      <c r="VB254" t="n">
        <v>0</v>
      </c>
      <c r="VC254" t="n">
        <v>0</v>
      </c>
      <c r="VD254" t="n">
        <v>0</v>
      </c>
      <c r="VE254" t="n">
        <v>0</v>
      </c>
      <c r="VF254" t="n">
        <v>0</v>
      </c>
      <c r="VG254" t="n">
        <v>0</v>
      </c>
      <c r="VH254" t="n">
        <v>0</v>
      </c>
      <c r="VI254" t="n">
        <v>0</v>
      </c>
      <c r="VJ254" t="n">
        <v>0</v>
      </c>
      <c r="VK254" t="n">
        <v>0</v>
      </c>
      <c r="VL254" t="n">
        <v>0</v>
      </c>
      <c r="VM254" t="n">
        <v>0</v>
      </c>
      <c r="VN254" t="n">
        <v>0</v>
      </c>
      <c r="VO254" t="n">
        <v>0</v>
      </c>
      <c r="VP254" t="n">
        <v>0</v>
      </c>
      <c r="VQ254" t="n">
        <v>0</v>
      </c>
      <c r="VR254" t="n">
        <v>0</v>
      </c>
      <c r="VS254" t="n">
        <v>0</v>
      </c>
      <c r="VT254" t="n">
        <v>0</v>
      </c>
      <c r="VU254" t="n">
        <v>0</v>
      </c>
      <c r="VV254" t="n">
        <v>0</v>
      </c>
      <c r="VW254" t="n">
        <v>0</v>
      </c>
      <c r="VX254" t="n">
        <v>0</v>
      </c>
      <c r="VY254" t="n">
        <v>0</v>
      </c>
      <c r="VZ254" t="n">
        <v>0</v>
      </c>
      <c r="WA254" t="n">
        <v>0</v>
      </c>
      <c r="WB254" t="n">
        <v>0</v>
      </c>
      <c r="WC254" t="n">
        <v>0</v>
      </c>
      <c r="WD254" t="n">
        <v>0</v>
      </c>
      <c r="WE254" t="n">
        <v>0</v>
      </c>
      <c r="WF254" t="n">
        <v>0</v>
      </c>
      <c r="WG254" t="n">
        <v>0</v>
      </c>
      <c r="WH254" t="n">
        <v>0</v>
      </c>
      <c r="WI254" t="n">
        <v>0</v>
      </c>
      <c r="WJ254" t="n">
        <v>0</v>
      </c>
      <c r="WK254" t="n">
        <v>0</v>
      </c>
      <c r="WL254" t="n">
        <v>0</v>
      </c>
      <c r="WM254" t="n">
        <v>0</v>
      </c>
      <c r="WN254" t="n">
        <v>0</v>
      </c>
      <c r="WO254" t="n">
        <v>0</v>
      </c>
      <c r="WP254" t="n">
        <v>0</v>
      </c>
      <c r="WQ254" t="n">
        <v>0</v>
      </c>
      <c r="WR254" t="n">
        <v>0</v>
      </c>
      <c r="WS254" t="n">
        <v>0</v>
      </c>
      <c r="WT254" t="n">
        <v>0</v>
      </c>
      <c r="WU254" t="n">
        <v>0</v>
      </c>
      <c r="WV254" t="n">
        <v>0</v>
      </c>
      <c r="WW254" t="n">
        <v>0</v>
      </c>
      <c r="WX254" t="n">
        <v>0</v>
      </c>
      <c r="WY254" t="n">
        <v>0</v>
      </c>
      <c r="WZ254" t="n">
        <v>0</v>
      </c>
      <c r="XA254" t="n">
        <v>0</v>
      </c>
      <c r="XB254" t="n">
        <v>0</v>
      </c>
      <c r="XC254" t="n">
        <v>0</v>
      </c>
      <c r="XD254" t="n">
        <v>0</v>
      </c>
      <c r="XE254" t="n">
        <v>0</v>
      </c>
      <c r="XF254" t="n">
        <v>0</v>
      </c>
      <c r="XG254" t="n">
        <v>0</v>
      </c>
      <c r="XH254" t="n">
        <v>0</v>
      </c>
      <c r="XI254" t="n">
        <v>0</v>
      </c>
      <c r="XJ254" t="n">
        <v>0</v>
      </c>
      <c r="XK254" t="n">
        <v>0</v>
      </c>
      <c r="XL254" t="n">
        <v>0</v>
      </c>
      <c r="XM254" t="n">
        <v>0</v>
      </c>
      <c r="XN254" t="n">
        <v>0</v>
      </c>
      <c r="XO254" t="n">
        <v>0</v>
      </c>
      <c r="XP254" t="n">
        <v>0</v>
      </c>
      <c r="XQ254" t="n">
        <v>0</v>
      </c>
      <c r="XR254" t="n">
        <v>0</v>
      </c>
      <c r="XS254" t="n">
        <v>0</v>
      </c>
      <c r="XT254" t="n">
        <v>0</v>
      </c>
      <c r="XU254" t="n">
        <v>0</v>
      </c>
      <c r="XV254" t="n">
        <v>0</v>
      </c>
      <c r="XW254" t="n">
        <v>0</v>
      </c>
      <c r="XX254" t="n">
        <v>0</v>
      </c>
      <c r="XY254" t="n">
        <v>0</v>
      </c>
      <c r="XZ254" t="n">
        <v>0</v>
      </c>
      <c r="YA254" t="n">
        <v>0</v>
      </c>
      <c r="YB254" t="n">
        <v>0</v>
      </c>
      <c r="YC254" t="n">
        <v>0</v>
      </c>
      <c r="YD254" t="n">
        <v>0</v>
      </c>
      <c r="YE254" t="n">
        <v>0</v>
      </c>
      <c r="YF254" t="n">
        <v>0</v>
      </c>
      <c r="YG254" t="n">
        <v>0</v>
      </c>
      <c r="YH254" t="n">
        <v>0</v>
      </c>
      <c r="YI254" t="n">
        <v>0</v>
      </c>
      <c r="YJ254" t="n">
        <v>0</v>
      </c>
      <c r="YK254" t="n">
        <v>0</v>
      </c>
      <c r="YL254" t="n">
        <v>0</v>
      </c>
      <c r="YM254" t="n">
        <v>0</v>
      </c>
      <c r="YN254" t="n">
        <v>0</v>
      </c>
      <c r="YO254" t="n">
        <v>0</v>
      </c>
      <c r="YP254" t="n">
        <v>0</v>
      </c>
      <c r="YQ254" t="n">
        <v>0</v>
      </c>
      <c r="YR254" t="n">
        <v>0</v>
      </c>
      <c r="YS254" t="n">
        <v>0</v>
      </c>
      <c r="YT254" t="n">
        <v>0</v>
      </c>
      <c r="YU254" t="n">
        <v>0</v>
      </c>
      <c r="YV254" t="n">
        <v>0</v>
      </c>
      <c r="YW254" t="n">
        <v>0</v>
      </c>
      <c r="YX254" t="n">
        <v>0</v>
      </c>
      <c r="YY254" t="n">
        <v>0</v>
      </c>
      <c r="YZ254" t="n">
        <v>0</v>
      </c>
      <c r="ZA254" t="n">
        <v>0</v>
      </c>
      <c r="ZB254" t="n">
        <v>0</v>
      </c>
      <c r="ZC254" t="n">
        <v>0</v>
      </c>
      <c r="ZD254" t="n">
        <v>0</v>
      </c>
      <c r="ZE254" t="n">
        <v>0</v>
      </c>
      <c r="ZF254" t="n">
        <v>0</v>
      </c>
      <c r="ZG254" t="n">
        <v>0</v>
      </c>
      <c r="ZH254" t="n">
        <v>0</v>
      </c>
      <c r="ZI254" t="n">
        <v>0</v>
      </c>
      <c r="ZJ254" t="n">
        <v>0</v>
      </c>
      <c r="ZK254" t="n">
        <v>0</v>
      </c>
      <c r="ZL254" t="n">
        <v>0</v>
      </c>
      <c r="ZM254" t="n">
        <v>0</v>
      </c>
      <c r="ZN254" t="n">
        <v>0</v>
      </c>
      <c r="ZO254" t="n">
        <v>0</v>
      </c>
      <c r="ZP254" t="n">
        <v>0</v>
      </c>
      <c r="ZQ254" t="n">
        <v>0</v>
      </c>
      <c r="ZR254" t="n">
        <v>0</v>
      </c>
      <c r="ZS254" t="n">
        <v>2</v>
      </c>
    </row>
    <row r="255" ht="11.25" customHeight="1">
      <c r="A255" t="n">
        <v>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13</v>
      </c>
      <c r="U255" t="n">
        <v>13</v>
      </c>
      <c r="V255" t="n">
        <v>13</v>
      </c>
      <c r="W255" t="n">
        <v>13</v>
      </c>
      <c r="X255" t="n">
        <v>13</v>
      </c>
      <c r="Y255" t="n">
        <v>13</v>
      </c>
      <c r="Z255" t="n">
        <v>13</v>
      </c>
      <c r="AA255" t="n">
        <v>13</v>
      </c>
      <c r="AB255" t="n">
        <v>13</v>
      </c>
      <c r="AC255" t="n">
        <v>13</v>
      </c>
      <c r="AD255" t="n">
        <v>13</v>
      </c>
      <c r="AE255" t="n">
        <v>13</v>
      </c>
      <c r="AF255" t="n">
        <v>13</v>
      </c>
      <c r="AG255" t="n">
        <v>13</v>
      </c>
      <c r="AH255" t="n">
        <v>13</v>
      </c>
      <c r="AI255" t="n">
        <v>13</v>
      </c>
      <c r="AJ255" t="n">
        <v>13</v>
      </c>
      <c r="AK255" t="n">
        <v>13</v>
      </c>
      <c r="AL255" t="n">
        <v>13</v>
      </c>
      <c r="AM255" t="n">
        <v>13</v>
      </c>
      <c r="AN255" t="n">
        <v>13</v>
      </c>
      <c r="AO255" t="n">
        <v>13</v>
      </c>
      <c r="AP255" t="n">
        <v>13</v>
      </c>
      <c r="AQ255" t="n">
        <v>13</v>
      </c>
      <c r="AR255" t="n">
        <v>13</v>
      </c>
      <c r="AS255" t="n">
        <v>13</v>
      </c>
      <c r="AT255" t="n">
        <v>13</v>
      </c>
      <c r="AU255" t="n">
        <v>13</v>
      </c>
      <c r="AV255" t="n">
        <v>13</v>
      </c>
      <c r="AW255" t="n">
        <v>13</v>
      </c>
      <c r="AX255" t="n">
        <v>13</v>
      </c>
      <c r="AY255" t="n">
        <v>13</v>
      </c>
      <c r="AZ255" t="n">
        <v>13</v>
      </c>
      <c r="BA255" t="n">
        <v>13</v>
      </c>
      <c r="BB255" t="n">
        <v>13</v>
      </c>
      <c r="BC255" t="n">
        <v>13</v>
      </c>
      <c r="BD255" t="n">
        <v>13</v>
      </c>
      <c r="BE255" t="n">
        <v>13</v>
      </c>
      <c r="BF255" t="n">
        <v>13</v>
      </c>
      <c r="BG255" t="n">
        <v>13</v>
      </c>
      <c r="BH255" t="n">
        <v>13</v>
      </c>
      <c r="BI255" t="n">
        <v>13</v>
      </c>
      <c r="BJ255" t="n">
        <v>13</v>
      </c>
      <c r="BK255" t="n">
        <v>13</v>
      </c>
      <c r="BL255" t="n">
        <v>13</v>
      </c>
      <c r="BM255" t="n">
        <v>13</v>
      </c>
      <c r="BN255" t="n">
        <v>13</v>
      </c>
      <c r="BO255" t="n">
        <v>13</v>
      </c>
      <c r="BP255" t="n">
        <v>13</v>
      </c>
      <c r="BQ255" t="n">
        <v>13</v>
      </c>
      <c r="BR255" t="n">
        <v>13</v>
      </c>
      <c r="BS255" t="n">
        <v>13</v>
      </c>
      <c r="BT255" t="n">
        <v>13</v>
      </c>
      <c r="BU255" t="n">
        <v>13</v>
      </c>
      <c r="BV255" t="n">
        <v>13</v>
      </c>
      <c r="BW255" t="n">
        <v>13</v>
      </c>
      <c r="BX255" t="n">
        <v>13</v>
      </c>
      <c r="BY255" t="n">
        <v>13</v>
      </c>
      <c r="BZ255" t="n">
        <v>13</v>
      </c>
      <c r="CA255" t="n">
        <v>13</v>
      </c>
      <c r="CB255" t="n">
        <v>13</v>
      </c>
      <c r="CC255" t="n">
        <v>13</v>
      </c>
      <c r="CD255" t="n">
        <v>13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22</v>
      </c>
      <c r="PY255" t="n">
        <v>22</v>
      </c>
      <c r="PZ255" t="n">
        <v>22</v>
      </c>
      <c r="QA255" t="n">
        <v>22</v>
      </c>
      <c r="QB255" t="n">
        <v>22</v>
      </c>
      <c r="QC255" t="n">
        <v>22</v>
      </c>
      <c r="QD255" t="n">
        <v>22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22</v>
      </c>
      <c r="RS255" t="n">
        <v>22</v>
      </c>
      <c r="RT255" t="n">
        <v>22</v>
      </c>
      <c r="RU255" t="n">
        <v>22</v>
      </c>
      <c r="RV255" t="n">
        <v>22</v>
      </c>
      <c r="RW255" t="n">
        <v>22</v>
      </c>
      <c r="RX255" t="n">
        <v>22</v>
      </c>
      <c r="RY255" t="n">
        <v>22</v>
      </c>
      <c r="RZ255" t="n">
        <v>22</v>
      </c>
      <c r="SA255" t="n">
        <v>22</v>
      </c>
      <c r="SB255" t="n">
        <v>22</v>
      </c>
      <c r="SC255" t="n">
        <v>22</v>
      </c>
      <c r="SD255" t="n">
        <v>22</v>
      </c>
      <c r="SE255" t="n">
        <v>22</v>
      </c>
      <c r="SF255" t="n">
        <v>22</v>
      </c>
      <c r="SG255" t="n">
        <v>22</v>
      </c>
      <c r="SH255" t="n">
        <v>22</v>
      </c>
      <c r="SI255" t="n">
        <v>22</v>
      </c>
      <c r="SJ255" t="n">
        <v>22</v>
      </c>
      <c r="SK255" t="n">
        <v>22</v>
      </c>
      <c r="SL255" t="n">
        <v>22</v>
      </c>
      <c r="SM255" t="n">
        <v>22</v>
      </c>
      <c r="SN255" t="n">
        <v>22</v>
      </c>
      <c r="SO255" t="n">
        <v>22</v>
      </c>
      <c r="SP255" t="n">
        <v>22</v>
      </c>
      <c r="SQ255" t="n">
        <v>22</v>
      </c>
      <c r="SR255" t="n">
        <v>22</v>
      </c>
      <c r="SS255" t="n">
        <v>22</v>
      </c>
      <c r="ST255" t="n">
        <v>22</v>
      </c>
      <c r="SU255" t="n">
        <v>22</v>
      </c>
      <c r="SV255" t="n">
        <v>22</v>
      </c>
      <c r="SW255" t="n">
        <v>22</v>
      </c>
      <c r="SX255" t="n">
        <v>22</v>
      </c>
      <c r="SY255" t="n">
        <v>22</v>
      </c>
      <c r="SZ255" t="n">
        <v>22</v>
      </c>
      <c r="TA255" t="n">
        <v>22</v>
      </c>
      <c r="TB255" t="n">
        <v>22</v>
      </c>
      <c r="TC255" t="n">
        <v>22</v>
      </c>
      <c r="TD255" t="n">
        <v>22</v>
      </c>
      <c r="TE255" t="n">
        <v>22</v>
      </c>
      <c r="TF255" t="n">
        <v>0</v>
      </c>
      <c r="TG255" t="n">
        <v>0</v>
      </c>
      <c r="TH255" t="n">
        <v>0</v>
      </c>
      <c r="TI255" t="n">
        <v>0</v>
      </c>
      <c r="TJ255" t="n">
        <v>0</v>
      </c>
      <c r="TK255" t="n">
        <v>0</v>
      </c>
      <c r="TL255" t="n">
        <v>0</v>
      </c>
      <c r="TM255" t="n">
        <v>0</v>
      </c>
      <c r="TN255" t="n">
        <v>0</v>
      </c>
      <c r="TO255" t="n">
        <v>0</v>
      </c>
      <c r="TP255" t="n">
        <v>0</v>
      </c>
      <c r="TQ255" t="n">
        <v>0</v>
      </c>
      <c r="TR255" t="n">
        <v>0</v>
      </c>
      <c r="TS255" t="n">
        <v>0</v>
      </c>
      <c r="TT255" t="n">
        <v>0</v>
      </c>
      <c r="TU255" t="n">
        <v>0</v>
      </c>
      <c r="TV255" t="n">
        <v>0</v>
      </c>
      <c r="TW255" t="n">
        <v>0</v>
      </c>
      <c r="TX255" t="n">
        <v>0</v>
      </c>
      <c r="TY255" t="n">
        <v>0</v>
      </c>
      <c r="TZ255" t="n">
        <v>0</v>
      </c>
      <c r="UA255" t="n">
        <v>0</v>
      </c>
      <c r="UB255" t="n">
        <v>0</v>
      </c>
      <c r="UC255" t="n">
        <v>0</v>
      </c>
      <c r="UD255" t="n">
        <v>0</v>
      </c>
      <c r="UE255" t="n">
        <v>0</v>
      </c>
      <c r="UF255" t="n">
        <v>0</v>
      </c>
      <c r="UG255" t="n">
        <v>0</v>
      </c>
      <c r="UH255" t="n">
        <v>0</v>
      </c>
      <c r="UI255" t="n">
        <v>0</v>
      </c>
      <c r="UJ255" t="n">
        <v>0</v>
      </c>
      <c r="UK255" t="n">
        <v>0</v>
      </c>
      <c r="UL255" t="n">
        <v>0</v>
      </c>
      <c r="UM255" t="n">
        <v>0</v>
      </c>
      <c r="UN255" t="n">
        <v>0</v>
      </c>
      <c r="UO255" t="n">
        <v>0</v>
      </c>
      <c r="UP255" t="n">
        <v>0</v>
      </c>
      <c r="UQ255" t="n">
        <v>0</v>
      </c>
      <c r="UR255" t="n">
        <v>0</v>
      </c>
      <c r="US255" t="n">
        <v>0</v>
      </c>
      <c r="UT255" t="n">
        <v>0</v>
      </c>
      <c r="UU255" t="n">
        <v>0</v>
      </c>
      <c r="UV255" t="n">
        <v>0</v>
      </c>
      <c r="UW255" t="n">
        <v>0</v>
      </c>
      <c r="UX255" t="n">
        <v>0</v>
      </c>
      <c r="UY255" t="n">
        <v>0</v>
      </c>
      <c r="UZ255" t="n">
        <v>0</v>
      </c>
      <c r="VA255" t="n">
        <v>0</v>
      </c>
      <c r="VB255" t="n">
        <v>0</v>
      </c>
      <c r="VC255" t="n">
        <v>0</v>
      </c>
      <c r="VD255" t="n">
        <v>0</v>
      </c>
      <c r="VE255" t="n">
        <v>0</v>
      </c>
      <c r="VF255" t="n">
        <v>0</v>
      </c>
      <c r="VG255" t="n">
        <v>0</v>
      </c>
      <c r="VH255" t="n">
        <v>0</v>
      </c>
      <c r="VI255" t="n">
        <v>0</v>
      </c>
      <c r="VJ255" t="n">
        <v>0</v>
      </c>
      <c r="VK255" t="n">
        <v>0</v>
      </c>
      <c r="VL255" t="n">
        <v>0</v>
      </c>
      <c r="VM255" t="n">
        <v>0</v>
      </c>
      <c r="VN255" t="n">
        <v>0</v>
      </c>
      <c r="VO255" t="n">
        <v>0</v>
      </c>
      <c r="VP255" t="n">
        <v>0</v>
      </c>
      <c r="VQ255" t="n">
        <v>0</v>
      </c>
      <c r="VR255" t="n">
        <v>0</v>
      </c>
      <c r="VS255" t="n">
        <v>0</v>
      </c>
      <c r="VT255" t="n">
        <v>0</v>
      </c>
      <c r="VU255" t="n">
        <v>0</v>
      </c>
      <c r="VV255" t="n">
        <v>0</v>
      </c>
      <c r="VW255" t="n">
        <v>0</v>
      </c>
      <c r="VX255" t="n">
        <v>0</v>
      </c>
      <c r="VY255" t="n">
        <v>0</v>
      </c>
      <c r="VZ255" t="n">
        <v>0</v>
      </c>
      <c r="WA255" t="n">
        <v>0</v>
      </c>
      <c r="WB255" t="n">
        <v>0</v>
      </c>
      <c r="WC255" t="n">
        <v>0</v>
      </c>
      <c r="WD255" t="n">
        <v>0</v>
      </c>
      <c r="WE255" t="n">
        <v>0</v>
      </c>
      <c r="WF255" t="n">
        <v>0</v>
      </c>
      <c r="WG255" t="n">
        <v>0</v>
      </c>
      <c r="WH255" t="n">
        <v>0</v>
      </c>
      <c r="WI255" t="n">
        <v>0</v>
      </c>
      <c r="WJ255" t="n">
        <v>0</v>
      </c>
      <c r="WK255" t="n">
        <v>0</v>
      </c>
      <c r="WL255" t="n">
        <v>0</v>
      </c>
      <c r="WM255" t="n">
        <v>0</v>
      </c>
      <c r="WN255" t="n">
        <v>0</v>
      </c>
      <c r="WO255" t="n">
        <v>0</v>
      </c>
      <c r="WP255" t="n">
        <v>0</v>
      </c>
      <c r="WQ255" t="n">
        <v>0</v>
      </c>
      <c r="WR255" t="n">
        <v>0</v>
      </c>
      <c r="WS255" t="n">
        <v>0</v>
      </c>
      <c r="WT255" t="n">
        <v>0</v>
      </c>
      <c r="WU255" t="n">
        <v>0</v>
      </c>
      <c r="WV255" t="n">
        <v>0</v>
      </c>
      <c r="WW255" t="n">
        <v>0</v>
      </c>
      <c r="WX255" t="n">
        <v>0</v>
      </c>
      <c r="WY255" t="n">
        <v>0</v>
      </c>
      <c r="WZ255" t="n">
        <v>0</v>
      </c>
      <c r="XA255" t="n">
        <v>0</v>
      </c>
      <c r="XB255" t="n">
        <v>0</v>
      </c>
      <c r="XC255" t="n">
        <v>0</v>
      </c>
      <c r="XD255" t="n">
        <v>0</v>
      </c>
      <c r="XE255" t="n">
        <v>0</v>
      </c>
      <c r="XF255" t="n">
        <v>0</v>
      </c>
      <c r="XG255" t="n">
        <v>0</v>
      </c>
      <c r="XH255" t="n">
        <v>0</v>
      </c>
      <c r="XI255" t="n">
        <v>0</v>
      </c>
      <c r="XJ255" t="n">
        <v>0</v>
      </c>
      <c r="XK255" t="n">
        <v>0</v>
      </c>
      <c r="XL255" t="n">
        <v>0</v>
      </c>
      <c r="XM255" t="n">
        <v>0</v>
      </c>
      <c r="XN255" t="n">
        <v>0</v>
      </c>
      <c r="XO255" t="n">
        <v>0</v>
      </c>
      <c r="XP255" t="n">
        <v>0</v>
      </c>
      <c r="XQ255" t="n">
        <v>0</v>
      </c>
      <c r="XR255" t="n">
        <v>0</v>
      </c>
      <c r="XS255" t="n">
        <v>0</v>
      </c>
      <c r="XT255" t="n">
        <v>0</v>
      </c>
      <c r="XU255" t="n">
        <v>0</v>
      </c>
      <c r="XV255" t="n">
        <v>0</v>
      </c>
      <c r="XW255" t="n">
        <v>0</v>
      </c>
      <c r="XX255" t="n">
        <v>0</v>
      </c>
      <c r="XY255" t="n">
        <v>0</v>
      </c>
      <c r="XZ255" t="n">
        <v>0</v>
      </c>
      <c r="YA255" t="n">
        <v>0</v>
      </c>
      <c r="YB255" t="n">
        <v>0</v>
      </c>
      <c r="YC255" t="n">
        <v>0</v>
      </c>
      <c r="YD255" t="n">
        <v>0</v>
      </c>
      <c r="YE255" t="n">
        <v>0</v>
      </c>
      <c r="YF255" t="n">
        <v>0</v>
      </c>
      <c r="YG255" t="n">
        <v>0</v>
      </c>
      <c r="YH255" t="n">
        <v>0</v>
      </c>
      <c r="YI255" t="n">
        <v>0</v>
      </c>
      <c r="YJ255" t="n">
        <v>0</v>
      </c>
      <c r="YK255" t="n">
        <v>0</v>
      </c>
      <c r="YL255" t="n">
        <v>0</v>
      </c>
      <c r="YM255" t="n">
        <v>0</v>
      </c>
      <c r="YN255" t="n">
        <v>0</v>
      </c>
      <c r="YO255" t="n">
        <v>0</v>
      </c>
      <c r="YP255" t="n">
        <v>0</v>
      </c>
      <c r="YQ255" t="n">
        <v>0</v>
      </c>
      <c r="YR255" t="n">
        <v>0</v>
      </c>
      <c r="YS255" t="n">
        <v>0</v>
      </c>
      <c r="YT255" t="n">
        <v>0</v>
      </c>
      <c r="YU255" t="n">
        <v>0</v>
      </c>
      <c r="YV255" t="n">
        <v>0</v>
      </c>
      <c r="YW255" t="n">
        <v>0</v>
      </c>
      <c r="YX255" t="n">
        <v>0</v>
      </c>
      <c r="YY255" t="n">
        <v>0</v>
      </c>
      <c r="YZ255" t="n">
        <v>0</v>
      </c>
      <c r="ZA255" t="n">
        <v>0</v>
      </c>
      <c r="ZB255" t="n">
        <v>0</v>
      </c>
      <c r="ZC255" t="n">
        <v>0</v>
      </c>
      <c r="ZD255" t="n">
        <v>0</v>
      </c>
      <c r="ZE255" t="n">
        <v>0</v>
      </c>
      <c r="ZF255" t="n">
        <v>0</v>
      </c>
      <c r="ZG255" t="n">
        <v>0</v>
      </c>
      <c r="ZH255" t="n">
        <v>0</v>
      </c>
      <c r="ZI255" t="n">
        <v>0</v>
      </c>
      <c r="ZJ255" t="n">
        <v>0</v>
      </c>
      <c r="ZK255" t="n">
        <v>0</v>
      </c>
      <c r="ZL255" t="n">
        <v>0</v>
      </c>
      <c r="ZM255" t="n">
        <v>0</v>
      </c>
      <c r="ZN255" t="n">
        <v>0</v>
      </c>
      <c r="ZO255" t="n">
        <v>0</v>
      </c>
      <c r="ZP255" t="n">
        <v>0</v>
      </c>
      <c r="ZQ255" t="n">
        <v>0</v>
      </c>
      <c r="ZR255" t="n">
        <v>0</v>
      </c>
      <c r="ZS255" t="n">
        <v>2</v>
      </c>
    </row>
    <row r="256" ht="11.25" customHeight="1">
      <c r="A256" t="n">
        <v>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13</v>
      </c>
      <c r="V256" t="n">
        <v>13</v>
      </c>
      <c r="W256" t="n">
        <v>13</v>
      </c>
      <c r="X256" t="n">
        <v>13</v>
      </c>
      <c r="Y256" t="n">
        <v>13</v>
      </c>
      <c r="Z256" t="n">
        <v>13</v>
      </c>
      <c r="AA256" t="n">
        <v>13</v>
      </c>
      <c r="AB256" t="n">
        <v>13</v>
      </c>
      <c r="AC256" t="n">
        <v>13</v>
      </c>
      <c r="AD256" t="n">
        <v>13</v>
      </c>
      <c r="AE256" t="n">
        <v>13</v>
      </c>
      <c r="AF256" t="n">
        <v>13</v>
      </c>
      <c r="AG256" t="n">
        <v>13</v>
      </c>
      <c r="AH256" t="n">
        <v>13</v>
      </c>
      <c r="AI256" t="n">
        <v>13</v>
      </c>
      <c r="AJ256" t="n">
        <v>13</v>
      </c>
      <c r="AK256" t="n">
        <v>13</v>
      </c>
      <c r="AL256" t="n">
        <v>13</v>
      </c>
      <c r="AM256" t="n">
        <v>13</v>
      </c>
      <c r="AN256" t="n">
        <v>13</v>
      </c>
      <c r="AO256" t="n">
        <v>13</v>
      </c>
      <c r="AP256" t="n">
        <v>13</v>
      </c>
      <c r="AQ256" t="n">
        <v>13</v>
      </c>
      <c r="AR256" t="n">
        <v>13</v>
      </c>
      <c r="AS256" t="n">
        <v>13</v>
      </c>
      <c r="AT256" t="n">
        <v>13</v>
      </c>
      <c r="AU256" t="n">
        <v>13</v>
      </c>
      <c r="AV256" t="n">
        <v>13</v>
      </c>
      <c r="AW256" t="n">
        <v>13</v>
      </c>
      <c r="AX256" t="n">
        <v>13</v>
      </c>
      <c r="AY256" t="n">
        <v>13</v>
      </c>
      <c r="AZ256" t="n">
        <v>13</v>
      </c>
      <c r="BA256" t="n">
        <v>13</v>
      </c>
      <c r="BB256" t="n">
        <v>13</v>
      </c>
      <c r="BC256" t="n">
        <v>13</v>
      </c>
      <c r="BD256" t="n">
        <v>13</v>
      </c>
      <c r="BE256" t="n">
        <v>13</v>
      </c>
      <c r="BF256" t="n">
        <v>13</v>
      </c>
      <c r="BG256" t="n">
        <v>13</v>
      </c>
      <c r="BH256" t="n">
        <v>13</v>
      </c>
      <c r="BI256" t="n">
        <v>13</v>
      </c>
      <c r="BJ256" t="n">
        <v>13</v>
      </c>
      <c r="BK256" t="n">
        <v>13</v>
      </c>
      <c r="BL256" t="n">
        <v>13</v>
      </c>
      <c r="BM256" t="n">
        <v>13</v>
      </c>
      <c r="BN256" t="n">
        <v>13</v>
      </c>
      <c r="BO256" t="n">
        <v>13</v>
      </c>
      <c r="BP256" t="n">
        <v>13</v>
      </c>
      <c r="BQ256" t="n">
        <v>13</v>
      </c>
      <c r="BR256" t="n">
        <v>13</v>
      </c>
      <c r="BS256" t="n">
        <v>13</v>
      </c>
      <c r="BT256" t="n">
        <v>13</v>
      </c>
      <c r="BU256" t="n">
        <v>13</v>
      </c>
      <c r="BV256" t="n">
        <v>13</v>
      </c>
      <c r="BW256" t="n">
        <v>13</v>
      </c>
      <c r="BX256" t="n">
        <v>13</v>
      </c>
      <c r="BY256" t="n">
        <v>13</v>
      </c>
      <c r="BZ256" t="n">
        <v>13</v>
      </c>
      <c r="CA256" t="n">
        <v>13</v>
      </c>
      <c r="CB256" t="n">
        <v>13</v>
      </c>
      <c r="CC256" t="n">
        <v>13</v>
      </c>
      <c r="CD256" t="n">
        <v>13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22</v>
      </c>
      <c r="PX256" t="n">
        <v>22</v>
      </c>
      <c r="PY256" t="n">
        <v>22</v>
      </c>
      <c r="PZ256" t="n">
        <v>22</v>
      </c>
      <c r="QA256" t="n">
        <v>22</v>
      </c>
      <c r="QB256" t="n">
        <v>22</v>
      </c>
      <c r="QC256" t="n">
        <v>22</v>
      </c>
      <c r="QD256" t="n">
        <v>22</v>
      </c>
      <c r="QE256" t="n">
        <v>22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22</v>
      </c>
      <c r="RR256" t="n">
        <v>22</v>
      </c>
      <c r="RS256" t="n">
        <v>22</v>
      </c>
      <c r="RT256" t="n">
        <v>22</v>
      </c>
      <c r="RU256" t="n">
        <v>22</v>
      </c>
      <c r="RV256" t="n">
        <v>22</v>
      </c>
      <c r="RW256" t="n">
        <v>22</v>
      </c>
      <c r="RX256" t="n">
        <v>22</v>
      </c>
      <c r="RY256" t="n">
        <v>22</v>
      </c>
      <c r="RZ256" t="n">
        <v>22</v>
      </c>
      <c r="SA256" t="n">
        <v>22</v>
      </c>
      <c r="SB256" t="n">
        <v>22</v>
      </c>
      <c r="SC256" t="n">
        <v>22</v>
      </c>
      <c r="SD256" t="n">
        <v>22</v>
      </c>
      <c r="SE256" t="n">
        <v>22</v>
      </c>
      <c r="SF256" t="n">
        <v>22</v>
      </c>
      <c r="SG256" t="n">
        <v>22</v>
      </c>
      <c r="SH256" t="n">
        <v>22</v>
      </c>
      <c r="SI256" t="n">
        <v>22</v>
      </c>
      <c r="SJ256" t="n">
        <v>22</v>
      </c>
      <c r="SK256" t="n">
        <v>22</v>
      </c>
      <c r="SL256" t="n">
        <v>22</v>
      </c>
      <c r="SM256" t="n">
        <v>22</v>
      </c>
      <c r="SN256" t="n">
        <v>22</v>
      </c>
      <c r="SO256" t="n">
        <v>22</v>
      </c>
      <c r="SP256" t="n">
        <v>22</v>
      </c>
      <c r="SQ256" t="n">
        <v>22</v>
      </c>
      <c r="SR256" t="n">
        <v>22</v>
      </c>
      <c r="SS256" t="n">
        <v>22</v>
      </c>
      <c r="ST256" t="n">
        <v>22</v>
      </c>
      <c r="SU256" t="n">
        <v>22</v>
      </c>
      <c r="SV256" t="n">
        <v>22</v>
      </c>
      <c r="SW256" t="n">
        <v>22</v>
      </c>
      <c r="SX256" t="n">
        <v>22</v>
      </c>
      <c r="SY256" t="n">
        <v>22</v>
      </c>
      <c r="SZ256" t="n">
        <v>22</v>
      </c>
      <c r="TA256" t="n">
        <v>22</v>
      </c>
      <c r="TB256" t="n">
        <v>22</v>
      </c>
      <c r="TC256" t="n">
        <v>22</v>
      </c>
      <c r="TD256" t="n">
        <v>22</v>
      </c>
      <c r="TE256" t="n">
        <v>22</v>
      </c>
      <c r="TF256" t="n">
        <v>22</v>
      </c>
      <c r="TG256" t="n">
        <v>0</v>
      </c>
      <c r="TH256" t="n">
        <v>0</v>
      </c>
      <c r="TI256" t="n">
        <v>0</v>
      </c>
      <c r="TJ256" t="n">
        <v>0</v>
      </c>
      <c r="TK256" t="n">
        <v>0</v>
      </c>
      <c r="TL256" t="n">
        <v>0</v>
      </c>
      <c r="TM256" t="n">
        <v>0</v>
      </c>
      <c r="TN256" t="n">
        <v>0</v>
      </c>
      <c r="TO256" t="n">
        <v>0</v>
      </c>
      <c r="TP256" t="n">
        <v>0</v>
      </c>
      <c r="TQ256" t="n">
        <v>0</v>
      </c>
      <c r="TR256" t="n">
        <v>0</v>
      </c>
      <c r="TS256" t="n">
        <v>0</v>
      </c>
      <c r="TT256" t="n">
        <v>0</v>
      </c>
      <c r="TU256" t="n">
        <v>0</v>
      </c>
      <c r="TV256" t="n">
        <v>0</v>
      </c>
      <c r="TW256" t="n">
        <v>0</v>
      </c>
      <c r="TX256" t="n">
        <v>0</v>
      </c>
      <c r="TY256" t="n">
        <v>0</v>
      </c>
      <c r="TZ256" t="n">
        <v>0</v>
      </c>
      <c r="UA256" t="n">
        <v>0</v>
      </c>
      <c r="UB256" t="n">
        <v>0</v>
      </c>
      <c r="UC256" t="n">
        <v>0</v>
      </c>
      <c r="UD256" t="n">
        <v>0</v>
      </c>
      <c r="UE256" t="n">
        <v>0</v>
      </c>
      <c r="UF256" t="n">
        <v>0</v>
      </c>
      <c r="UG256" t="n">
        <v>0</v>
      </c>
      <c r="UH256" t="n">
        <v>0</v>
      </c>
      <c r="UI256" t="n">
        <v>0</v>
      </c>
      <c r="UJ256" t="n">
        <v>0</v>
      </c>
      <c r="UK256" t="n">
        <v>0</v>
      </c>
      <c r="UL256" t="n">
        <v>0</v>
      </c>
      <c r="UM256" t="n">
        <v>0</v>
      </c>
      <c r="UN256" t="n">
        <v>0</v>
      </c>
      <c r="UO256" t="n">
        <v>0</v>
      </c>
      <c r="UP256" t="n">
        <v>0</v>
      </c>
      <c r="UQ256" t="n">
        <v>0</v>
      </c>
      <c r="UR256" t="n">
        <v>0</v>
      </c>
      <c r="US256" t="n">
        <v>0</v>
      </c>
      <c r="UT256" t="n">
        <v>0</v>
      </c>
      <c r="UU256" t="n">
        <v>0</v>
      </c>
      <c r="UV256" t="n">
        <v>0</v>
      </c>
      <c r="UW256" t="n">
        <v>0</v>
      </c>
      <c r="UX256" t="n">
        <v>0</v>
      </c>
      <c r="UY256" t="n">
        <v>0</v>
      </c>
      <c r="UZ256" t="n">
        <v>0</v>
      </c>
      <c r="VA256" t="n">
        <v>0</v>
      </c>
      <c r="VB256" t="n">
        <v>0</v>
      </c>
      <c r="VC256" t="n">
        <v>0</v>
      </c>
      <c r="VD256" t="n">
        <v>0</v>
      </c>
      <c r="VE256" t="n">
        <v>0</v>
      </c>
      <c r="VF256" t="n">
        <v>0</v>
      </c>
      <c r="VG256" t="n">
        <v>0</v>
      </c>
      <c r="VH256" t="n">
        <v>0</v>
      </c>
      <c r="VI256" t="n">
        <v>0</v>
      </c>
      <c r="VJ256" t="n">
        <v>0</v>
      </c>
      <c r="VK256" t="n">
        <v>0</v>
      </c>
      <c r="VL256" t="n">
        <v>0</v>
      </c>
      <c r="VM256" t="n">
        <v>0</v>
      </c>
      <c r="VN256" t="n">
        <v>0</v>
      </c>
      <c r="VO256" t="n">
        <v>0</v>
      </c>
      <c r="VP256" t="n">
        <v>0</v>
      </c>
      <c r="VQ256" t="n">
        <v>0</v>
      </c>
      <c r="VR256" t="n">
        <v>0</v>
      </c>
      <c r="VS256" t="n">
        <v>0</v>
      </c>
      <c r="VT256" t="n">
        <v>0</v>
      </c>
      <c r="VU256" t="n">
        <v>0</v>
      </c>
      <c r="VV256" t="n">
        <v>0</v>
      </c>
      <c r="VW256" t="n">
        <v>0</v>
      </c>
      <c r="VX256" t="n">
        <v>0</v>
      </c>
      <c r="VY256" t="n">
        <v>0</v>
      </c>
      <c r="VZ256" t="n">
        <v>0</v>
      </c>
      <c r="WA256" t="n">
        <v>0</v>
      </c>
      <c r="WB256" t="n">
        <v>0</v>
      </c>
      <c r="WC256" t="n">
        <v>0</v>
      </c>
      <c r="WD256" t="n">
        <v>0</v>
      </c>
      <c r="WE256" t="n">
        <v>0</v>
      </c>
      <c r="WF256" t="n">
        <v>0</v>
      </c>
      <c r="WG256" t="n">
        <v>0</v>
      </c>
      <c r="WH256" t="n">
        <v>0</v>
      </c>
      <c r="WI256" t="n">
        <v>0</v>
      </c>
      <c r="WJ256" t="n">
        <v>0</v>
      </c>
      <c r="WK256" t="n">
        <v>0</v>
      </c>
      <c r="WL256" t="n">
        <v>0</v>
      </c>
      <c r="WM256" t="n">
        <v>0</v>
      </c>
      <c r="WN256" t="n">
        <v>0</v>
      </c>
      <c r="WO256" t="n">
        <v>0</v>
      </c>
      <c r="WP256" t="n">
        <v>0</v>
      </c>
      <c r="WQ256" t="n">
        <v>0</v>
      </c>
      <c r="WR256" t="n">
        <v>0</v>
      </c>
      <c r="WS256" t="n">
        <v>0</v>
      </c>
      <c r="WT256" t="n">
        <v>0</v>
      </c>
      <c r="WU256" t="n">
        <v>0</v>
      </c>
      <c r="WV256" t="n">
        <v>0</v>
      </c>
      <c r="WW256" t="n">
        <v>0</v>
      </c>
      <c r="WX256" t="n">
        <v>0</v>
      </c>
      <c r="WY256" t="n">
        <v>0</v>
      </c>
      <c r="WZ256" t="n">
        <v>0</v>
      </c>
      <c r="XA256" t="n">
        <v>0</v>
      </c>
      <c r="XB256" t="n">
        <v>0</v>
      </c>
      <c r="XC256" t="n">
        <v>0</v>
      </c>
      <c r="XD256" t="n">
        <v>0</v>
      </c>
      <c r="XE256" t="n">
        <v>0</v>
      </c>
      <c r="XF256" t="n">
        <v>0</v>
      </c>
      <c r="XG256" t="n">
        <v>0</v>
      </c>
      <c r="XH256" t="n">
        <v>0</v>
      </c>
      <c r="XI256" t="n">
        <v>0</v>
      </c>
      <c r="XJ256" t="n">
        <v>0</v>
      </c>
      <c r="XK256" t="n">
        <v>0</v>
      </c>
      <c r="XL256" t="n">
        <v>0</v>
      </c>
      <c r="XM256" t="n">
        <v>0</v>
      </c>
      <c r="XN256" t="n">
        <v>0</v>
      </c>
      <c r="XO256" t="n">
        <v>0</v>
      </c>
      <c r="XP256" t="n">
        <v>0</v>
      </c>
      <c r="XQ256" t="n">
        <v>0</v>
      </c>
      <c r="XR256" t="n">
        <v>0</v>
      </c>
      <c r="XS256" t="n">
        <v>0</v>
      </c>
      <c r="XT256" t="n">
        <v>0</v>
      </c>
      <c r="XU256" t="n">
        <v>0</v>
      </c>
      <c r="XV256" t="n">
        <v>0</v>
      </c>
      <c r="XW256" t="n">
        <v>0</v>
      </c>
      <c r="XX256" t="n">
        <v>0</v>
      </c>
      <c r="XY256" t="n">
        <v>0</v>
      </c>
      <c r="XZ256" t="n">
        <v>0</v>
      </c>
      <c r="YA256" t="n">
        <v>0</v>
      </c>
      <c r="YB256" t="n">
        <v>0</v>
      </c>
      <c r="YC256" t="n">
        <v>0</v>
      </c>
      <c r="YD256" t="n">
        <v>0</v>
      </c>
      <c r="YE256" t="n">
        <v>0</v>
      </c>
      <c r="YF256" t="n">
        <v>0</v>
      </c>
      <c r="YG256" t="n">
        <v>0</v>
      </c>
      <c r="YH256" t="n">
        <v>0</v>
      </c>
      <c r="YI256" t="n">
        <v>0</v>
      </c>
      <c r="YJ256" t="n">
        <v>0</v>
      </c>
      <c r="YK256" t="n">
        <v>0</v>
      </c>
      <c r="YL256" t="n">
        <v>0</v>
      </c>
      <c r="YM256" t="n">
        <v>0</v>
      </c>
      <c r="YN256" t="n">
        <v>0</v>
      </c>
      <c r="YO256" t="n">
        <v>0</v>
      </c>
      <c r="YP256" t="n">
        <v>0</v>
      </c>
      <c r="YQ256" t="n">
        <v>0</v>
      </c>
      <c r="YR256" t="n">
        <v>0</v>
      </c>
      <c r="YS256" t="n">
        <v>0</v>
      </c>
      <c r="YT256" t="n">
        <v>0</v>
      </c>
      <c r="YU256" t="n">
        <v>0</v>
      </c>
      <c r="YV256" t="n">
        <v>0</v>
      </c>
      <c r="YW256" t="n">
        <v>0</v>
      </c>
      <c r="YX256" t="n">
        <v>0</v>
      </c>
      <c r="YY256" t="n">
        <v>0</v>
      </c>
      <c r="YZ256" t="n">
        <v>0</v>
      </c>
      <c r="ZA256" t="n">
        <v>0</v>
      </c>
      <c r="ZB256" t="n">
        <v>0</v>
      </c>
      <c r="ZC256" t="n">
        <v>0</v>
      </c>
      <c r="ZD256" t="n">
        <v>0</v>
      </c>
      <c r="ZE256" t="n">
        <v>0</v>
      </c>
      <c r="ZF256" t="n">
        <v>0</v>
      </c>
      <c r="ZG256" t="n">
        <v>0</v>
      </c>
      <c r="ZH256" t="n">
        <v>0</v>
      </c>
      <c r="ZI256" t="n">
        <v>0</v>
      </c>
      <c r="ZJ256" t="n">
        <v>0</v>
      </c>
      <c r="ZK256" t="n">
        <v>0</v>
      </c>
      <c r="ZL256" t="n">
        <v>0</v>
      </c>
      <c r="ZM256" t="n">
        <v>0</v>
      </c>
      <c r="ZN256" t="n">
        <v>0</v>
      </c>
      <c r="ZO256" t="n">
        <v>0</v>
      </c>
      <c r="ZP256" t="n">
        <v>0</v>
      </c>
      <c r="ZQ256" t="n">
        <v>0</v>
      </c>
      <c r="ZR256" t="n">
        <v>0</v>
      </c>
      <c r="ZS256" t="n">
        <v>2</v>
      </c>
    </row>
    <row r="257" ht="11.25" customHeight="1">
      <c r="A257" t="n">
        <v>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13</v>
      </c>
      <c r="V257" t="n">
        <v>13</v>
      </c>
      <c r="W257" t="n">
        <v>13</v>
      </c>
      <c r="X257" t="n">
        <v>13</v>
      </c>
      <c r="Y257" t="n">
        <v>13</v>
      </c>
      <c r="Z257" t="n">
        <v>13</v>
      </c>
      <c r="AA257" t="n">
        <v>13</v>
      </c>
      <c r="AB257" t="n">
        <v>13</v>
      </c>
      <c r="AC257" t="n">
        <v>13</v>
      </c>
      <c r="AD257" t="n">
        <v>13</v>
      </c>
      <c r="AE257" t="n">
        <v>13</v>
      </c>
      <c r="AF257" t="n">
        <v>13</v>
      </c>
      <c r="AG257" t="n">
        <v>13</v>
      </c>
      <c r="AH257" t="n">
        <v>13</v>
      </c>
      <c r="AI257" t="n">
        <v>13</v>
      </c>
      <c r="AJ257" t="n">
        <v>13</v>
      </c>
      <c r="AK257" t="n">
        <v>13</v>
      </c>
      <c r="AL257" t="n">
        <v>13</v>
      </c>
      <c r="AM257" t="n">
        <v>13</v>
      </c>
      <c r="AN257" t="n">
        <v>13</v>
      </c>
      <c r="AO257" t="n">
        <v>13</v>
      </c>
      <c r="AP257" t="n">
        <v>13</v>
      </c>
      <c r="AQ257" t="n">
        <v>13</v>
      </c>
      <c r="AR257" t="n">
        <v>13</v>
      </c>
      <c r="AS257" t="n">
        <v>13</v>
      </c>
      <c r="AT257" t="n">
        <v>13</v>
      </c>
      <c r="AU257" t="n">
        <v>13</v>
      </c>
      <c r="AV257" t="n">
        <v>13</v>
      </c>
      <c r="AW257" t="n">
        <v>13</v>
      </c>
      <c r="AX257" t="n">
        <v>13</v>
      </c>
      <c r="AY257" t="n">
        <v>13</v>
      </c>
      <c r="AZ257" t="n">
        <v>13</v>
      </c>
      <c r="BA257" t="n">
        <v>13</v>
      </c>
      <c r="BB257" t="n">
        <v>13</v>
      </c>
      <c r="BC257" t="n">
        <v>13</v>
      </c>
      <c r="BD257" t="n">
        <v>13</v>
      </c>
      <c r="BE257" t="n">
        <v>13</v>
      </c>
      <c r="BF257" t="n">
        <v>13</v>
      </c>
      <c r="BG257" t="n">
        <v>13</v>
      </c>
      <c r="BH257" t="n">
        <v>13</v>
      </c>
      <c r="BI257" t="n">
        <v>13</v>
      </c>
      <c r="BJ257" t="n">
        <v>13</v>
      </c>
      <c r="BK257" t="n">
        <v>13</v>
      </c>
      <c r="BL257" t="n">
        <v>13</v>
      </c>
      <c r="BM257" t="n">
        <v>13</v>
      </c>
      <c r="BN257" t="n">
        <v>13</v>
      </c>
      <c r="BO257" t="n">
        <v>13</v>
      </c>
      <c r="BP257" t="n">
        <v>13</v>
      </c>
      <c r="BQ257" t="n">
        <v>13</v>
      </c>
      <c r="BR257" t="n">
        <v>13</v>
      </c>
      <c r="BS257" t="n">
        <v>13</v>
      </c>
      <c r="BT257" t="n">
        <v>13</v>
      </c>
      <c r="BU257" t="n">
        <v>13</v>
      </c>
      <c r="BV257" t="n">
        <v>13</v>
      </c>
      <c r="BW257" t="n">
        <v>13</v>
      </c>
      <c r="BX257" t="n">
        <v>13</v>
      </c>
      <c r="BY257" t="n">
        <v>13</v>
      </c>
      <c r="BZ257" t="n">
        <v>13</v>
      </c>
      <c r="CA257" t="n">
        <v>13</v>
      </c>
      <c r="CB257" t="n">
        <v>13</v>
      </c>
      <c r="CC257" t="n">
        <v>13</v>
      </c>
      <c r="CD257" t="n">
        <v>13</v>
      </c>
      <c r="CE257" t="n">
        <v>13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22</v>
      </c>
      <c r="PV257" t="n">
        <v>22</v>
      </c>
      <c r="PW257" t="n">
        <v>22</v>
      </c>
      <c r="PX257" t="n">
        <v>22</v>
      </c>
      <c r="PY257" t="n">
        <v>22</v>
      </c>
      <c r="PZ257" t="n">
        <v>22</v>
      </c>
      <c r="QA257" t="n">
        <v>22</v>
      </c>
      <c r="QB257" t="n">
        <v>22</v>
      </c>
      <c r="QC257" t="n">
        <v>22</v>
      </c>
      <c r="QD257" t="n">
        <v>22</v>
      </c>
      <c r="QE257" t="n">
        <v>22</v>
      </c>
      <c r="QF257" t="n">
        <v>22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22</v>
      </c>
      <c r="RP257" t="n">
        <v>22</v>
      </c>
      <c r="RQ257" t="n">
        <v>22</v>
      </c>
      <c r="RR257" t="n">
        <v>22</v>
      </c>
      <c r="RS257" t="n">
        <v>22</v>
      </c>
      <c r="RT257" t="n">
        <v>22</v>
      </c>
      <c r="RU257" t="n">
        <v>22</v>
      </c>
      <c r="RV257" t="n">
        <v>22</v>
      </c>
      <c r="RW257" t="n">
        <v>22</v>
      </c>
      <c r="RX257" t="n">
        <v>22</v>
      </c>
      <c r="RY257" t="n">
        <v>22</v>
      </c>
      <c r="RZ257" t="n">
        <v>22</v>
      </c>
      <c r="SA257" t="n">
        <v>22</v>
      </c>
      <c r="SB257" t="n">
        <v>22</v>
      </c>
      <c r="SC257" t="n">
        <v>22</v>
      </c>
      <c r="SD257" t="n">
        <v>22</v>
      </c>
      <c r="SE257" t="n">
        <v>22</v>
      </c>
      <c r="SF257" t="n">
        <v>22</v>
      </c>
      <c r="SG257" t="n">
        <v>22</v>
      </c>
      <c r="SH257" t="n">
        <v>22</v>
      </c>
      <c r="SI257" t="n">
        <v>22</v>
      </c>
      <c r="SJ257" t="n">
        <v>22</v>
      </c>
      <c r="SK257" t="n">
        <v>22</v>
      </c>
      <c r="SL257" t="n">
        <v>22</v>
      </c>
      <c r="SM257" t="n">
        <v>22</v>
      </c>
      <c r="SN257" t="n">
        <v>22</v>
      </c>
      <c r="SO257" t="n">
        <v>22</v>
      </c>
      <c r="SP257" t="n">
        <v>22</v>
      </c>
      <c r="SQ257" t="n">
        <v>22</v>
      </c>
      <c r="SR257" t="n">
        <v>22</v>
      </c>
      <c r="SS257" t="n">
        <v>22</v>
      </c>
      <c r="ST257" t="n">
        <v>22</v>
      </c>
      <c r="SU257" t="n">
        <v>22</v>
      </c>
      <c r="SV257" t="n">
        <v>22</v>
      </c>
      <c r="SW257" t="n">
        <v>22</v>
      </c>
      <c r="SX257" t="n">
        <v>22</v>
      </c>
      <c r="SY257" t="n">
        <v>22</v>
      </c>
      <c r="SZ257" t="n">
        <v>22</v>
      </c>
      <c r="TA257" t="n">
        <v>22</v>
      </c>
      <c r="TB257" t="n">
        <v>22</v>
      </c>
      <c r="TC257" t="n">
        <v>22</v>
      </c>
      <c r="TD257" t="n">
        <v>22</v>
      </c>
      <c r="TE257" t="n">
        <v>22</v>
      </c>
      <c r="TF257" t="n">
        <v>22</v>
      </c>
      <c r="TG257" t="n">
        <v>0</v>
      </c>
      <c r="TH257" t="n">
        <v>0</v>
      </c>
      <c r="TI257" t="n">
        <v>0</v>
      </c>
      <c r="TJ257" t="n">
        <v>0</v>
      </c>
      <c r="TK257" t="n">
        <v>0</v>
      </c>
      <c r="TL257" t="n">
        <v>0</v>
      </c>
      <c r="TM257" t="n">
        <v>0</v>
      </c>
      <c r="TN257" t="n">
        <v>0</v>
      </c>
      <c r="TO257" t="n">
        <v>0</v>
      </c>
      <c r="TP257" t="n">
        <v>0</v>
      </c>
      <c r="TQ257" t="n">
        <v>0</v>
      </c>
      <c r="TR257" t="n">
        <v>0</v>
      </c>
      <c r="TS257" t="n">
        <v>0</v>
      </c>
      <c r="TT257" t="n">
        <v>0</v>
      </c>
      <c r="TU257" t="n">
        <v>0</v>
      </c>
      <c r="TV257" t="n">
        <v>0</v>
      </c>
      <c r="TW257" t="n">
        <v>0</v>
      </c>
      <c r="TX257" t="n">
        <v>0</v>
      </c>
      <c r="TY257" t="n">
        <v>0</v>
      </c>
      <c r="TZ257" t="n">
        <v>0</v>
      </c>
      <c r="UA257" t="n">
        <v>0</v>
      </c>
      <c r="UB257" t="n">
        <v>0</v>
      </c>
      <c r="UC257" t="n">
        <v>0</v>
      </c>
      <c r="UD257" t="n">
        <v>0</v>
      </c>
      <c r="UE257" t="n">
        <v>0</v>
      </c>
      <c r="UF257" t="n">
        <v>0</v>
      </c>
      <c r="UG257" t="n">
        <v>0</v>
      </c>
      <c r="UH257" t="n">
        <v>0</v>
      </c>
      <c r="UI257" t="n">
        <v>0</v>
      </c>
      <c r="UJ257" t="n">
        <v>0</v>
      </c>
      <c r="UK257" t="n">
        <v>0</v>
      </c>
      <c r="UL257" t="n">
        <v>0</v>
      </c>
      <c r="UM257" t="n">
        <v>0</v>
      </c>
      <c r="UN257" t="n">
        <v>0</v>
      </c>
      <c r="UO257" t="n">
        <v>0</v>
      </c>
      <c r="UP257" t="n">
        <v>0</v>
      </c>
      <c r="UQ257" t="n">
        <v>0</v>
      </c>
      <c r="UR257" t="n">
        <v>0</v>
      </c>
      <c r="US257" t="n">
        <v>0</v>
      </c>
      <c r="UT257" t="n">
        <v>0</v>
      </c>
      <c r="UU257" t="n">
        <v>0</v>
      </c>
      <c r="UV257" t="n">
        <v>0</v>
      </c>
      <c r="UW257" t="n">
        <v>0</v>
      </c>
      <c r="UX257" t="n">
        <v>0</v>
      </c>
      <c r="UY257" t="n">
        <v>0</v>
      </c>
      <c r="UZ257" t="n">
        <v>0</v>
      </c>
      <c r="VA257" t="n">
        <v>0</v>
      </c>
      <c r="VB257" t="n">
        <v>0</v>
      </c>
      <c r="VC257" t="n">
        <v>0</v>
      </c>
      <c r="VD257" t="n">
        <v>0</v>
      </c>
      <c r="VE257" t="n">
        <v>0</v>
      </c>
      <c r="VF257" t="n">
        <v>0</v>
      </c>
      <c r="VG257" t="n">
        <v>0</v>
      </c>
      <c r="VH257" t="n">
        <v>0</v>
      </c>
      <c r="VI257" t="n">
        <v>0</v>
      </c>
      <c r="VJ257" t="n">
        <v>0</v>
      </c>
      <c r="VK257" t="n">
        <v>0</v>
      </c>
      <c r="VL257" t="n">
        <v>0</v>
      </c>
      <c r="VM257" t="n">
        <v>0</v>
      </c>
      <c r="VN257" t="n">
        <v>0</v>
      </c>
      <c r="VO257" t="n">
        <v>0</v>
      </c>
      <c r="VP257" t="n">
        <v>0</v>
      </c>
      <c r="VQ257" t="n">
        <v>0</v>
      </c>
      <c r="VR257" t="n">
        <v>0</v>
      </c>
      <c r="VS257" t="n">
        <v>0</v>
      </c>
      <c r="VT257" t="n">
        <v>0</v>
      </c>
      <c r="VU257" t="n">
        <v>0</v>
      </c>
      <c r="VV257" t="n">
        <v>0</v>
      </c>
      <c r="VW257" t="n">
        <v>0</v>
      </c>
      <c r="VX257" t="n">
        <v>0</v>
      </c>
      <c r="VY257" t="n">
        <v>0</v>
      </c>
      <c r="VZ257" t="n">
        <v>0</v>
      </c>
      <c r="WA257" t="n">
        <v>0</v>
      </c>
      <c r="WB257" t="n">
        <v>0</v>
      </c>
      <c r="WC257" t="n">
        <v>0</v>
      </c>
      <c r="WD257" t="n">
        <v>0</v>
      </c>
      <c r="WE257" t="n">
        <v>0</v>
      </c>
      <c r="WF257" t="n">
        <v>0</v>
      </c>
      <c r="WG257" t="n">
        <v>0</v>
      </c>
      <c r="WH257" t="n">
        <v>0</v>
      </c>
      <c r="WI257" t="n">
        <v>0</v>
      </c>
      <c r="WJ257" t="n">
        <v>0</v>
      </c>
      <c r="WK257" t="n">
        <v>0</v>
      </c>
      <c r="WL257" t="n">
        <v>0</v>
      </c>
      <c r="WM257" t="n">
        <v>0</v>
      </c>
      <c r="WN257" t="n">
        <v>0</v>
      </c>
      <c r="WO257" t="n">
        <v>0</v>
      </c>
      <c r="WP257" t="n">
        <v>0</v>
      </c>
      <c r="WQ257" t="n">
        <v>0</v>
      </c>
      <c r="WR257" t="n">
        <v>0</v>
      </c>
      <c r="WS257" t="n">
        <v>0</v>
      </c>
      <c r="WT257" t="n">
        <v>0</v>
      </c>
      <c r="WU257" t="n">
        <v>0</v>
      </c>
      <c r="WV257" t="n">
        <v>0</v>
      </c>
      <c r="WW257" t="n">
        <v>0</v>
      </c>
      <c r="WX257" t="n">
        <v>0</v>
      </c>
      <c r="WY257" t="n">
        <v>0</v>
      </c>
      <c r="WZ257" t="n">
        <v>0</v>
      </c>
      <c r="XA257" t="n">
        <v>0</v>
      </c>
      <c r="XB257" t="n">
        <v>0</v>
      </c>
      <c r="XC257" t="n">
        <v>0</v>
      </c>
      <c r="XD257" t="n">
        <v>0</v>
      </c>
      <c r="XE257" t="n">
        <v>0</v>
      </c>
      <c r="XF257" t="n">
        <v>0</v>
      </c>
      <c r="XG257" t="n">
        <v>0</v>
      </c>
      <c r="XH257" t="n">
        <v>0</v>
      </c>
      <c r="XI257" t="n">
        <v>0</v>
      </c>
      <c r="XJ257" t="n">
        <v>0</v>
      </c>
      <c r="XK257" t="n">
        <v>0</v>
      </c>
      <c r="XL257" t="n">
        <v>0</v>
      </c>
      <c r="XM257" t="n">
        <v>0</v>
      </c>
      <c r="XN257" t="n">
        <v>0</v>
      </c>
      <c r="XO257" t="n">
        <v>0</v>
      </c>
      <c r="XP257" t="n">
        <v>0</v>
      </c>
      <c r="XQ257" t="n">
        <v>0</v>
      </c>
      <c r="XR257" t="n">
        <v>0</v>
      </c>
      <c r="XS257" t="n">
        <v>0</v>
      </c>
      <c r="XT257" t="n">
        <v>0</v>
      </c>
      <c r="XU257" t="n">
        <v>0</v>
      </c>
      <c r="XV257" t="n">
        <v>0</v>
      </c>
      <c r="XW257" t="n">
        <v>0</v>
      </c>
      <c r="XX257" t="n">
        <v>0</v>
      </c>
      <c r="XY257" t="n">
        <v>0</v>
      </c>
      <c r="XZ257" t="n">
        <v>0</v>
      </c>
      <c r="YA257" t="n">
        <v>0</v>
      </c>
      <c r="YB257" t="n">
        <v>0</v>
      </c>
      <c r="YC257" t="n">
        <v>0</v>
      </c>
      <c r="YD257" t="n">
        <v>0</v>
      </c>
      <c r="YE257" t="n">
        <v>0</v>
      </c>
      <c r="YF257" t="n">
        <v>0</v>
      </c>
      <c r="YG257" t="n">
        <v>0</v>
      </c>
      <c r="YH257" t="n">
        <v>0</v>
      </c>
      <c r="YI257" t="n">
        <v>0</v>
      </c>
      <c r="YJ257" t="n">
        <v>0</v>
      </c>
      <c r="YK257" t="n">
        <v>0</v>
      </c>
      <c r="YL257" t="n">
        <v>0</v>
      </c>
      <c r="YM257" t="n">
        <v>0</v>
      </c>
      <c r="YN257" t="n">
        <v>0</v>
      </c>
      <c r="YO257" t="n">
        <v>0</v>
      </c>
      <c r="YP257" t="n">
        <v>0</v>
      </c>
      <c r="YQ257" t="n">
        <v>0</v>
      </c>
      <c r="YR257" t="n">
        <v>0</v>
      </c>
      <c r="YS257" t="n">
        <v>0</v>
      </c>
      <c r="YT257" t="n">
        <v>0</v>
      </c>
      <c r="YU257" t="n">
        <v>0</v>
      </c>
      <c r="YV257" t="n">
        <v>0</v>
      </c>
      <c r="YW257" t="n">
        <v>0</v>
      </c>
      <c r="YX257" t="n">
        <v>0</v>
      </c>
      <c r="YY257" t="n">
        <v>0</v>
      </c>
      <c r="YZ257" t="n">
        <v>0</v>
      </c>
      <c r="ZA257" t="n">
        <v>0</v>
      </c>
      <c r="ZB257" t="n">
        <v>0</v>
      </c>
      <c r="ZC257" t="n">
        <v>0</v>
      </c>
      <c r="ZD257" t="n">
        <v>0</v>
      </c>
      <c r="ZE257" t="n">
        <v>0</v>
      </c>
      <c r="ZF257" t="n">
        <v>0</v>
      </c>
      <c r="ZG257" t="n">
        <v>0</v>
      </c>
      <c r="ZH257" t="n">
        <v>0</v>
      </c>
      <c r="ZI257" t="n">
        <v>0</v>
      </c>
      <c r="ZJ257" t="n">
        <v>0</v>
      </c>
      <c r="ZK257" t="n">
        <v>0</v>
      </c>
      <c r="ZL257" t="n">
        <v>0</v>
      </c>
      <c r="ZM257" t="n">
        <v>0</v>
      </c>
      <c r="ZN257" t="n">
        <v>0</v>
      </c>
      <c r="ZO257" t="n">
        <v>0</v>
      </c>
      <c r="ZP257" t="n">
        <v>0</v>
      </c>
      <c r="ZQ257" t="n">
        <v>0</v>
      </c>
      <c r="ZR257" t="n">
        <v>0</v>
      </c>
      <c r="ZS257" t="n">
        <v>2</v>
      </c>
    </row>
    <row r="258" ht="11.25" customHeight="1">
      <c r="A258" t="n">
        <v>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13</v>
      </c>
      <c r="W258" t="n">
        <v>13</v>
      </c>
      <c r="X258" t="n">
        <v>13</v>
      </c>
      <c r="Y258" t="n">
        <v>13</v>
      </c>
      <c r="Z258" t="n">
        <v>13</v>
      </c>
      <c r="AA258" t="n">
        <v>13</v>
      </c>
      <c r="AB258" t="n">
        <v>13</v>
      </c>
      <c r="AC258" t="n">
        <v>13</v>
      </c>
      <c r="AD258" t="n">
        <v>13</v>
      </c>
      <c r="AE258" t="n">
        <v>13</v>
      </c>
      <c r="AF258" t="n">
        <v>13</v>
      </c>
      <c r="AG258" t="n">
        <v>13</v>
      </c>
      <c r="AH258" t="n">
        <v>13</v>
      </c>
      <c r="AI258" t="n">
        <v>13</v>
      </c>
      <c r="AJ258" t="n">
        <v>13</v>
      </c>
      <c r="AK258" t="n">
        <v>13</v>
      </c>
      <c r="AL258" t="n">
        <v>13</v>
      </c>
      <c r="AM258" t="n">
        <v>13</v>
      </c>
      <c r="AN258" t="n">
        <v>13</v>
      </c>
      <c r="AO258" t="n">
        <v>13</v>
      </c>
      <c r="AP258" t="n">
        <v>13</v>
      </c>
      <c r="AQ258" t="n">
        <v>13</v>
      </c>
      <c r="AR258" t="n">
        <v>13</v>
      </c>
      <c r="AS258" t="n">
        <v>13</v>
      </c>
      <c r="AT258" t="n">
        <v>13</v>
      </c>
      <c r="AU258" t="n">
        <v>13</v>
      </c>
      <c r="AV258" t="n">
        <v>13</v>
      </c>
      <c r="AW258" t="n">
        <v>13</v>
      </c>
      <c r="AX258" t="n">
        <v>13</v>
      </c>
      <c r="AY258" t="n">
        <v>13</v>
      </c>
      <c r="AZ258" t="n">
        <v>13</v>
      </c>
      <c r="BA258" t="n">
        <v>13</v>
      </c>
      <c r="BB258" t="n">
        <v>13</v>
      </c>
      <c r="BC258" t="n">
        <v>13</v>
      </c>
      <c r="BD258" t="n">
        <v>13</v>
      </c>
      <c r="BE258" t="n">
        <v>13</v>
      </c>
      <c r="BF258" t="n">
        <v>13</v>
      </c>
      <c r="BG258" t="n">
        <v>13</v>
      </c>
      <c r="BH258" t="n">
        <v>13</v>
      </c>
      <c r="BI258" t="n">
        <v>13</v>
      </c>
      <c r="BJ258" t="n">
        <v>13</v>
      </c>
      <c r="BK258" t="n">
        <v>13</v>
      </c>
      <c r="BL258" t="n">
        <v>13</v>
      </c>
      <c r="BM258" t="n">
        <v>13</v>
      </c>
      <c r="BN258" t="n">
        <v>13</v>
      </c>
      <c r="BO258" t="n">
        <v>13</v>
      </c>
      <c r="BP258" t="n">
        <v>13</v>
      </c>
      <c r="BQ258" t="n">
        <v>13</v>
      </c>
      <c r="BR258" t="n">
        <v>13</v>
      </c>
      <c r="BS258" t="n">
        <v>13</v>
      </c>
      <c r="BT258" t="n">
        <v>13</v>
      </c>
      <c r="BU258" t="n">
        <v>13</v>
      </c>
      <c r="BV258" t="n">
        <v>13</v>
      </c>
      <c r="BW258" t="n">
        <v>13</v>
      </c>
      <c r="BX258" t="n">
        <v>13</v>
      </c>
      <c r="BY258" t="n">
        <v>13</v>
      </c>
      <c r="BZ258" t="n">
        <v>13</v>
      </c>
      <c r="CA258" t="n">
        <v>13</v>
      </c>
      <c r="CB258" t="n">
        <v>13</v>
      </c>
      <c r="CC258" t="n">
        <v>13</v>
      </c>
      <c r="CD258" t="n">
        <v>13</v>
      </c>
      <c r="CE258" t="n">
        <v>13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22</v>
      </c>
      <c r="PT258" t="n">
        <v>22</v>
      </c>
      <c r="PU258" t="n">
        <v>22</v>
      </c>
      <c r="PV258" t="n">
        <v>22</v>
      </c>
      <c r="PW258" t="n">
        <v>22</v>
      </c>
      <c r="PX258" t="n">
        <v>22</v>
      </c>
      <c r="PY258" t="n">
        <v>22</v>
      </c>
      <c r="PZ258" t="n">
        <v>22</v>
      </c>
      <c r="QA258" t="n">
        <v>22</v>
      </c>
      <c r="QB258" t="n">
        <v>22</v>
      </c>
      <c r="QC258" t="n">
        <v>22</v>
      </c>
      <c r="QD258" t="n">
        <v>22</v>
      </c>
      <c r="QE258" t="n">
        <v>22</v>
      </c>
      <c r="QF258" t="n">
        <v>22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22</v>
      </c>
      <c r="RN258" t="n">
        <v>22</v>
      </c>
      <c r="RO258" t="n">
        <v>22</v>
      </c>
      <c r="RP258" t="n">
        <v>22</v>
      </c>
      <c r="RQ258" t="n">
        <v>22</v>
      </c>
      <c r="RR258" t="n">
        <v>22</v>
      </c>
      <c r="RS258" t="n">
        <v>22</v>
      </c>
      <c r="RT258" t="n">
        <v>22</v>
      </c>
      <c r="RU258" t="n">
        <v>22</v>
      </c>
      <c r="RV258" t="n">
        <v>22</v>
      </c>
      <c r="RW258" t="n">
        <v>22</v>
      </c>
      <c r="RX258" t="n">
        <v>22</v>
      </c>
      <c r="RY258" t="n">
        <v>22</v>
      </c>
      <c r="RZ258" t="n">
        <v>22</v>
      </c>
      <c r="SA258" t="n">
        <v>22</v>
      </c>
      <c r="SB258" t="n">
        <v>22</v>
      </c>
      <c r="SC258" t="n">
        <v>22</v>
      </c>
      <c r="SD258" t="n">
        <v>22</v>
      </c>
      <c r="SE258" t="n">
        <v>22</v>
      </c>
      <c r="SF258" t="n">
        <v>22</v>
      </c>
      <c r="SG258" t="n">
        <v>22</v>
      </c>
      <c r="SH258" t="n">
        <v>22</v>
      </c>
      <c r="SI258" t="n">
        <v>22</v>
      </c>
      <c r="SJ258" t="n">
        <v>22</v>
      </c>
      <c r="SK258" t="n">
        <v>22</v>
      </c>
      <c r="SL258" t="n">
        <v>22</v>
      </c>
      <c r="SM258" t="n">
        <v>22</v>
      </c>
      <c r="SN258" t="n">
        <v>22</v>
      </c>
      <c r="SO258" t="n">
        <v>22</v>
      </c>
      <c r="SP258" t="n">
        <v>22</v>
      </c>
      <c r="SQ258" t="n">
        <v>22</v>
      </c>
      <c r="SR258" t="n">
        <v>22</v>
      </c>
      <c r="SS258" t="n">
        <v>22</v>
      </c>
      <c r="ST258" t="n">
        <v>22</v>
      </c>
      <c r="SU258" t="n">
        <v>22</v>
      </c>
      <c r="SV258" t="n">
        <v>22</v>
      </c>
      <c r="SW258" t="n">
        <v>22</v>
      </c>
      <c r="SX258" t="n">
        <v>22</v>
      </c>
      <c r="SY258" t="n">
        <v>22</v>
      </c>
      <c r="SZ258" t="n">
        <v>22</v>
      </c>
      <c r="TA258" t="n">
        <v>22</v>
      </c>
      <c r="TB258" t="n">
        <v>22</v>
      </c>
      <c r="TC258" t="n">
        <v>22</v>
      </c>
      <c r="TD258" t="n">
        <v>22</v>
      </c>
      <c r="TE258" t="n">
        <v>22</v>
      </c>
      <c r="TF258" t="n">
        <v>22</v>
      </c>
      <c r="TG258" t="n">
        <v>22</v>
      </c>
      <c r="TH258" t="n">
        <v>0</v>
      </c>
      <c r="TI258" t="n">
        <v>0</v>
      </c>
      <c r="TJ258" t="n">
        <v>0</v>
      </c>
      <c r="TK258" t="n">
        <v>0</v>
      </c>
      <c r="TL258" t="n">
        <v>0</v>
      </c>
      <c r="TM258" t="n">
        <v>0</v>
      </c>
      <c r="TN258" t="n">
        <v>0</v>
      </c>
      <c r="TO258" t="n">
        <v>0</v>
      </c>
      <c r="TP258" t="n">
        <v>0</v>
      </c>
      <c r="TQ258" t="n">
        <v>0</v>
      </c>
      <c r="TR258" t="n">
        <v>0</v>
      </c>
      <c r="TS258" t="n">
        <v>0</v>
      </c>
      <c r="TT258" t="n">
        <v>0</v>
      </c>
      <c r="TU258" t="n">
        <v>0</v>
      </c>
      <c r="TV258" t="n">
        <v>0</v>
      </c>
      <c r="TW258" t="n">
        <v>0</v>
      </c>
      <c r="TX258" t="n">
        <v>0</v>
      </c>
      <c r="TY258" t="n">
        <v>0</v>
      </c>
      <c r="TZ258" t="n">
        <v>0</v>
      </c>
      <c r="UA258" t="n">
        <v>0</v>
      </c>
      <c r="UB258" t="n">
        <v>0</v>
      </c>
      <c r="UC258" t="n">
        <v>0</v>
      </c>
      <c r="UD258" t="n">
        <v>0</v>
      </c>
      <c r="UE258" t="n">
        <v>0</v>
      </c>
      <c r="UF258" t="n">
        <v>0</v>
      </c>
      <c r="UG258" t="n">
        <v>0</v>
      </c>
      <c r="UH258" t="n">
        <v>0</v>
      </c>
      <c r="UI258" t="n">
        <v>0</v>
      </c>
      <c r="UJ258" t="n">
        <v>0</v>
      </c>
      <c r="UK258" t="n">
        <v>0</v>
      </c>
      <c r="UL258" t="n">
        <v>0</v>
      </c>
      <c r="UM258" t="n">
        <v>0</v>
      </c>
      <c r="UN258" t="n">
        <v>0</v>
      </c>
      <c r="UO258" t="n">
        <v>0</v>
      </c>
      <c r="UP258" t="n">
        <v>0</v>
      </c>
      <c r="UQ258" t="n">
        <v>0</v>
      </c>
      <c r="UR258" t="n">
        <v>0</v>
      </c>
      <c r="US258" t="n">
        <v>0</v>
      </c>
      <c r="UT258" t="n">
        <v>0</v>
      </c>
      <c r="UU258" t="n">
        <v>0</v>
      </c>
      <c r="UV258" t="n">
        <v>0</v>
      </c>
      <c r="UW258" t="n">
        <v>0</v>
      </c>
      <c r="UX258" t="n">
        <v>0</v>
      </c>
      <c r="UY258" t="n">
        <v>0</v>
      </c>
      <c r="UZ258" t="n">
        <v>0</v>
      </c>
      <c r="VA258" t="n">
        <v>0</v>
      </c>
      <c r="VB258" t="n">
        <v>0</v>
      </c>
      <c r="VC258" t="n">
        <v>0</v>
      </c>
      <c r="VD258" t="n">
        <v>0</v>
      </c>
      <c r="VE258" t="n">
        <v>0</v>
      </c>
      <c r="VF258" t="n">
        <v>0</v>
      </c>
      <c r="VG258" t="n">
        <v>0</v>
      </c>
      <c r="VH258" t="n">
        <v>0</v>
      </c>
      <c r="VI258" t="n">
        <v>0</v>
      </c>
      <c r="VJ258" t="n">
        <v>0</v>
      </c>
      <c r="VK258" t="n">
        <v>0</v>
      </c>
      <c r="VL258" t="n">
        <v>0</v>
      </c>
      <c r="VM258" t="n">
        <v>0</v>
      </c>
      <c r="VN258" t="n">
        <v>0</v>
      </c>
      <c r="VO258" t="n">
        <v>0</v>
      </c>
      <c r="VP258" t="n">
        <v>0</v>
      </c>
      <c r="VQ258" t="n">
        <v>0</v>
      </c>
      <c r="VR258" t="n">
        <v>0</v>
      </c>
      <c r="VS258" t="n">
        <v>0</v>
      </c>
      <c r="VT258" t="n">
        <v>0</v>
      </c>
      <c r="VU258" t="n">
        <v>0</v>
      </c>
      <c r="VV258" t="n">
        <v>0</v>
      </c>
      <c r="VW258" t="n">
        <v>0</v>
      </c>
      <c r="VX258" t="n">
        <v>0</v>
      </c>
      <c r="VY258" t="n">
        <v>0</v>
      </c>
      <c r="VZ258" t="n">
        <v>0</v>
      </c>
      <c r="WA258" t="n">
        <v>0</v>
      </c>
      <c r="WB258" t="n">
        <v>0</v>
      </c>
      <c r="WC258" t="n">
        <v>0</v>
      </c>
      <c r="WD258" t="n">
        <v>0</v>
      </c>
      <c r="WE258" t="n">
        <v>0</v>
      </c>
      <c r="WF258" t="n">
        <v>0</v>
      </c>
      <c r="WG258" t="n">
        <v>0</v>
      </c>
      <c r="WH258" t="n">
        <v>0</v>
      </c>
      <c r="WI258" t="n">
        <v>0</v>
      </c>
      <c r="WJ258" t="n">
        <v>0</v>
      </c>
      <c r="WK258" t="n">
        <v>0</v>
      </c>
      <c r="WL258" t="n">
        <v>0</v>
      </c>
      <c r="WM258" t="n">
        <v>0</v>
      </c>
      <c r="WN258" t="n">
        <v>0</v>
      </c>
      <c r="WO258" t="n">
        <v>0</v>
      </c>
      <c r="WP258" t="n">
        <v>0</v>
      </c>
      <c r="WQ258" t="n">
        <v>0</v>
      </c>
      <c r="WR258" t="n">
        <v>0</v>
      </c>
      <c r="WS258" t="n">
        <v>0</v>
      </c>
      <c r="WT258" t="n">
        <v>0</v>
      </c>
      <c r="WU258" t="n">
        <v>0</v>
      </c>
      <c r="WV258" t="n">
        <v>0</v>
      </c>
      <c r="WW258" t="n">
        <v>0</v>
      </c>
      <c r="WX258" t="n">
        <v>0</v>
      </c>
      <c r="WY258" t="n">
        <v>0</v>
      </c>
      <c r="WZ258" t="n">
        <v>0</v>
      </c>
      <c r="XA258" t="n">
        <v>0</v>
      </c>
      <c r="XB258" t="n">
        <v>0</v>
      </c>
      <c r="XC258" t="n">
        <v>0</v>
      </c>
      <c r="XD258" t="n">
        <v>0</v>
      </c>
      <c r="XE258" t="n">
        <v>0</v>
      </c>
      <c r="XF258" t="n">
        <v>0</v>
      </c>
      <c r="XG258" t="n">
        <v>0</v>
      </c>
      <c r="XH258" t="n">
        <v>0</v>
      </c>
      <c r="XI258" t="n">
        <v>0</v>
      </c>
      <c r="XJ258" t="n">
        <v>0</v>
      </c>
      <c r="XK258" t="n">
        <v>0</v>
      </c>
      <c r="XL258" t="n">
        <v>0</v>
      </c>
      <c r="XM258" t="n">
        <v>0</v>
      </c>
      <c r="XN258" t="n">
        <v>0</v>
      </c>
      <c r="XO258" t="n">
        <v>0</v>
      </c>
      <c r="XP258" t="n">
        <v>0</v>
      </c>
      <c r="XQ258" t="n">
        <v>0</v>
      </c>
      <c r="XR258" t="n">
        <v>0</v>
      </c>
      <c r="XS258" t="n">
        <v>0</v>
      </c>
      <c r="XT258" t="n">
        <v>0</v>
      </c>
      <c r="XU258" t="n">
        <v>0</v>
      </c>
      <c r="XV258" t="n">
        <v>0</v>
      </c>
      <c r="XW258" t="n">
        <v>0</v>
      </c>
      <c r="XX258" t="n">
        <v>0</v>
      </c>
      <c r="XY258" t="n">
        <v>0</v>
      </c>
      <c r="XZ258" t="n">
        <v>0</v>
      </c>
      <c r="YA258" t="n">
        <v>0</v>
      </c>
      <c r="YB258" t="n">
        <v>0</v>
      </c>
      <c r="YC258" t="n">
        <v>0</v>
      </c>
      <c r="YD258" t="n">
        <v>0</v>
      </c>
      <c r="YE258" t="n">
        <v>0</v>
      </c>
      <c r="YF258" t="n">
        <v>0</v>
      </c>
      <c r="YG258" t="n">
        <v>0</v>
      </c>
      <c r="YH258" t="n">
        <v>0</v>
      </c>
      <c r="YI258" t="n">
        <v>0</v>
      </c>
      <c r="YJ258" t="n">
        <v>0</v>
      </c>
      <c r="YK258" t="n">
        <v>0</v>
      </c>
      <c r="YL258" t="n">
        <v>0</v>
      </c>
      <c r="YM258" t="n">
        <v>0</v>
      </c>
      <c r="YN258" t="n">
        <v>0</v>
      </c>
      <c r="YO258" t="n">
        <v>0</v>
      </c>
      <c r="YP258" t="n">
        <v>0</v>
      </c>
      <c r="YQ258" t="n">
        <v>0</v>
      </c>
      <c r="YR258" t="n">
        <v>0</v>
      </c>
      <c r="YS258" t="n">
        <v>0</v>
      </c>
      <c r="YT258" t="n">
        <v>0</v>
      </c>
      <c r="YU258" t="n">
        <v>0</v>
      </c>
      <c r="YV258" t="n">
        <v>0</v>
      </c>
      <c r="YW258" t="n">
        <v>0</v>
      </c>
      <c r="YX258" t="n">
        <v>0</v>
      </c>
      <c r="YY258" t="n">
        <v>0</v>
      </c>
      <c r="YZ258" t="n">
        <v>0</v>
      </c>
      <c r="ZA258" t="n">
        <v>0</v>
      </c>
      <c r="ZB258" t="n">
        <v>0</v>
      </c>
      <c r="ZC258" t="n">
        <v>0</v>
      </c>
      <c r="ZD258" t="n">
        <v>0</v>
      </c>
      <c r="ZE258" t="n">
        <v>0</v>
      </c>
      <c r="ZF258" t="n">
        <v>0</v>
      </c>
      <c r="ZG258" t="n">
        <v>0</v>
      </c>
      <c r="ZH258" t="n">
        <v>0</v>
      </c>
      <c r="ZI258" t="n">
        <v>0</v>
      </c>
      <c r="ZJ258" t="n">
        <v>0</v>
      </c>
      <c r="ZK258" t="n">
        <v>0</v>
      </c>
      <c r="ZL258" t="n">
        <v>0</v>
      </c>
      <c r="ZM258" t="n">
        <v>0</v>
      </c>
      <c r="ZN258" t="n">
        <v>0</v>
      </c>
      <c r="ZO258" t="n">
        <v>0</v>
      </c>
      <c r="ZP258" t="n">
        <v>0</v>
      </c>
      <c r="ZQ258" t="n">
        <v>0</v>
      </c>
      <c r="ZR258" t="n">
        <v>0</v>
      </c>
      <c r="ZS258" t="n">
        <v>2</v>
      </c>
    </row>
    <row r="259" ht="11.25" customHeight="1">
      <c r="A259" t="n">
        <v>2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13</v>
      </c>
      <c r="W259" t="n">
        <v>13</v>
      </c>
      <c r="X259" t="n">
        <v>13</v>
      </c>
      <c r="Y259" t="n">
        <v>13</v>
      </c>
      <c r="Z259" t="n">
        <v>13</v>
      </c>
      <c r="AA259" t="n">
        <v>13</v>
      </c>
      <c r="AB259" t="n">
        <v>13</v>
      </c>
      <c r="AC259" t="n">
        <v>13</v>
      </c>
      <c r="AD259" t="n">
        <v>13</v>
      </c>
      <c r="AE259" t="n">
        <v>13</v>
      </c>
      <c r="AF259" t="n">
        <v>13</v>
      </c>
      <c r="AG259" t="n">
        <v>13</v>
      </c>
      <c r="AH259" t="n">
        <v>13</v>
      </c>
      <c r="AI259" t="n">
        <v>13</v>
      </c>
      <c r="AJ259" t="n">
        <v>13</v>
      </c>
      <c r="AK259" t="n">
        <v>13</v>
      </c>
      <c r="AL259" t="n">
        <v>13</v>
      </c>
      <c r="AM259" t="n">
        <v>13</v>
      </c>
      <c r="AN259" t="n">
        <v>13</v>
      </c>
      <c r="AO259" t="n">
        <v>13</v>
      </c>
      <c r="AP259" t="n">
        <v>13</v>
      </c>
      <c r="AQ259" t="n">
        <v>13</v>
      </c>
      <c r="AR259" t="n">
        <v>13</v>
      </c>
      <c r="AS259" t="n">
        <v>13</v>
      </c>
      <c r="AT259" t="n">
        <v>13</v>
      </c>
      <c r="AU259" t="n">
        <v>13</v>
      </c>
      <c r="AV259" t="n">
        <v>13</v>
      </c>
      <c r="AW259" t="n">
        <v>13</v>
      </c>
      <c r="AX259" t="n">
        <v>13</v>
      </c>
      <c r="AY259" t="n">
        <v>13</v>
      </c>
      <c r="AZ259" t="n">
        <v>13</v>
      </c>
      <c r="BA259" t="n">
        <v>13</v>
      </c>
      <c r="BB259" t="n">
        <v>13</v>
      </c>
      <c r="BC259" t="n">
        <v>13</v>
      </c>
      <c r="BD259" t="n">
        <v>13</v>
      </c>
      <c r="BE259" t="n">
        <v>13</v>
      </c>
      <c r="BF259" t="n">
        <v>13</v>
      </c>
      <c r="BG259" t="n">
        <v>13</v>
      </c>
      <c r="BH259" t="n">
        <v>13</v>
      </c>
      <c r="BI259" t="n">
        <v>13</v>
      </c>
      <c r="BJ259" t="n">
        <v>13</v>
      </c>
      <c r="BK259" t="n">
        <v>13</v>
      </c>
      <c r="BL259" t="n">
        <v>13</v>
      </c>
      <c r="BM259" t="n">
        <v>13</v>
      </c>
      <c r="BN259" t="n">
        <v>13</v>
      </c>
      <c r="BO259" t="n">
        <v>13</v>
      </c>
      <c r="BP259" t="n">
        <v>13</v>
      </c>
      <c r="BQ259" t="n">
        <v>13</v>
      </c>
      <c r="BR259" t="n">
        <v>13</v>
      </c>
      <c r="BS259" t="n">
        <v>13</v>
      </c>
      <c r="BT259" t="n">
        <v>13</v>
      </c>
      <c r="BU259" t="n">
        <v>13</v>
      </c>
      <c r="BV259" t="n">
        <v>13</v>
      </c>
      <c r="BW259" t="n">
        <v>13</v>
      </c>
      <c r="BX259" t="n">
        <v>13</v>
      </c>
      <c r="BY259" t="n">
        <v>13</v>
      </c>
      <c r="BZ259" t="n">
        <v>13</v>
      </c>
      <c r="CA259" t="n">
        <v>13</v>
      </c>
      <c r="CB259" t="n">
        <v>13</v>
      </c>
      <c r="CC259" t="n">
        <v>13</v>
      </c>
      <c r="CD259" t="n">
        <v>13</v>
      </c>
      <c r="CE259" t="n">
        <v>13</v>
      </c>
      <c r="CF259" t="n">
        <v>13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22</v>
      </c>
      <c r="PS259" t="n">
        <v>22</v>
      </c>
      <c r="PT259" t="n">
        <v>22</v>
      </c>
      <c r="PU259" t="n">
        <v>22</v>
      </c>
      <c r="PV259" t="n">
        <v>22</v>
      </c>
      <c r="PW259" t="n">
        <v>22</v>
      </c>
      <c r="PX259" t="n">
        <v>22</v>
      </c>
      <c r="PY259" t="n">
        <v>22</v>
      </c>
      <c r="PZ259" t="n">
        <v>22</v>
      </c>
      <c r="QA259" t="n">
        <v>22</v>
      </c>
      <c r="QB259" t="n">
        <v>22</v>
      </c>
      <c r="QC259" t="n">
        <v>22</v>
      </c>
      <c r="QD259" t="n">
        <v>22</v>
      </c>
      <c r="QE259" t="n">
        <v>22</v>
      </c>
      <c r="QF259" t="n">
        <v>22</v>
      </c>
      <c r="QG259" t="n">
        <v>22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22</v>
      </c>
      <c r="RM259" t="n">
        <v>22</v>
      </c>
      <c r="RN259" t="n">
        <v>22</v>
      </c>
      <c r="RO259" t="n">
        <v>22</v>
      </c>
      <c r="RP259" t="n">
        <v>22</v>
      </c>
      <c r="RQ259" t="n">
        <v>22</v>
      </c>
      <c r="RR259" t="n">
        <v>22</v>
      </c>
      <c r="RS259" t="n">
        <v>22</v>
      </c>
      <c r="RT259" t="n">
        <v>22</v>
      </c>
      <c r="RU259" t="n">
        <v>22</v>
      </c>
      <c r="RV259" t="n">
        <v>22</v>
      </c>
      <c r="RW259" t="n">
        <v>22</v>
      </c>
      <c r="RX259" t="n">
        <v>22</v>
      </c>
      <c r="RY259" t="n">
        <v>22</v>
      </c>
      <c r="RZ259" t="n">
        <v>22</v>
      </c>
      <c r="SA259" t="n">
        <v>22</v>
      </c>
      <c r="SB259" t="n">
        <v>22</v>
      </c>
      <c r="SC259" t="n">
        <v>22</v>
      </c>
      <c r="SD259" t="n">
        <v>22</v>
      </c>
      <c r="SE259" t="n">
        <v>22</v>
      </c>
      <c r="SF259" t="n">
        <v>22</v>
      </c>
      <c r="SG259" t="n">
        <v>22</v>
      </c>
      <c r="SH259" t="n">
        <v>22</v>
      </c>
      <c r="SI259" t="n">
        <v>22</v>
      </c>
      <c r="SJ259" t="n">
        <v>22</v>
      </c>
      <c r="SK259" t="n">
        <v>22</v>
      </c>
      <c r="SL259" t="n">
        <v>22</v>
      </c>
      <c r="SM259" t="n">
        <v>22</v>
      </c>
      <c r="SN259" t="n">
        <v>22</v>
      </c>
      <c r="SO259" t="n">
        <v>22</v>
      </c>
      <c r="SP259" t="n">
        <v>22</v>
      </c>
      <c r="SQ259" t="n">
        <v>22</v>
      </c>
      <c r="SR259" t="n">
        <v>22</v>
      </c>
      <c r="SS259" t="n">
        <v>22</v>
      </c>
      <c r="ST259" t="n">
        <v>22</v>
      </c>
      <c r="SU259" t="n">
        <v>22</v>
      </c>
      <c r="SV259" t="n">
        <v>22</v>
      </c>
      <c r="SW259" t="n">
        <v>22</v>
      </c>
      <c r="SX259" t="n">
        <v>22</v>
      </c>
      <c r="SY259" t="n">
        <v>22</v>
      </c>
      <c r="SZ259" t="n">
        <v>22</v>
      </c>
      <c r="TA259" t="n">
        <v>22</v>
      </c>
      <c r="TB259" t="n">
        <v>22</v>
      </c>
      <c r="TC259" t="n">
        <v>22</v>
      </c>
      <c r="TD259" t="n">
        <v>22</v>
      </c>
      <c r="TE259" t="n">
        <v>22</v>
      </c>
      <c r="TF259" t="n">
        <v>22</v>
      </c>
      <c r="TG259" t="n">
        <v>22</v>
      </c>
      <c r="TH259" t="n">
        <v>22</v>
      </c>
      <c r="TI259" t="n">
        <v>0</v>
      </c>
      <c r="TJ259" t="n">
        <v>0</v>
      </c>
      <c r="TK259" t="n">
        <v>0</v>
      </c>
      <c r="TL259" t="n">
        <v>0</v>
      </c>
      <c r="TM259" t="n">
        <v>0</v>
      </c>
      <c r="TN259" t="n">
        <v>0</v>
      </c>
      <c r="TO259" t="n">
        <v>0</v>
      </c>
      <c r="TP259" t="n">
        <v>0</v>
      </c>
      <c r="TQ259" t="n">
        <v>0</v>
      </c>
      <c r="TR259" t="n">
        <v>0</v>
      </c>
      <c r="TS259" t="n">
        <v>0</v>
      </c>
      <c r="TT259" t="n">
        <v>0</v>
      </c>
      <c r="TU259" t="n">
        <v>0</v>
      </c>
      <c r="TV259" t="n">
        <v>0</v>
      </c>
      <c r="TW259" t="n">
        <v>0</v>
      </c>
      <c r="TX259" t="n">
        <v>0</v>
      </c>
      <c r="TY259" t="n">
        <v>0</v>
      </c>
      <c r="TZ259" t="n">
        <v>0</v>
      </c>
      <c r="UA259" t="n">
        <v>0</v>
      </c>
      <c r="UB259" t="n">
        <v>0</v>
      </c>
      <c r="UC259" t="n">
        <v>0</v>
      </c>
      <c r="UD259" t="n">
        <v>0</v>
      </c>
      <c r="UE259" t="n">
        <v>0</v>
      </c>
      <c r="UF259" t="n">
        <v>0</v>
      </c>
      <c r="UG259" t="n">
        <v>0</v>
      </c>
      <c r="UH259" t="n">
        <v>0</v>
      </c>
      <c r="UI259" t="n">
        <v>0</v>
      </c>
      <c r="UJ259" t="n">
        <v>0</v>
      </c>
      <c r="UK259" t="n">
        <v>0</v>
      </c>
      <c r="UL259" t="n">
        <v>0</v>
      </c>
      <c r="UM259" t="n">
        <v>0</v>
      </c>
      <c r="UN259" t="n">
        <v>0</v>
      </c>
      <c r="UO259" t="n">
        <v>0</v>
      </c>
      <c r="UP259" t="n">
        <v>0</v>
      </c>
      <c r="UQ259" t="n">
        <v>0</v>
      </c>
      <c r="UR259" t="n">
        <v>0</v>
      </c>
      <c r="US259" t="n">
        <v>0</v>
      </c>
      <c r="UT259" t="n">
        <v>0</v>
      </c>
      <c r="UU259" t="n">
        <v>0</v>
      </c>
      <c r="UV259" t="n">
        <v>0</v>
      </c>
      <c r="UW259" t="n">
        <v>0</v>
      </c>
      <c r="UX259" t="n">
        <v>0</v>
      </c>
      <c r="UY259" t="n">
        <v>0</v>
      </c>
      <c r="UZ259" t="n">
        <v>0</v>
      </c>
      <c r="VA259" t="n">
        <v>0</v>
      </c>
      <c r="VB259" t="n">
        <v>0</v>
      </c>
      <c r="VC259" t="n">
        <v>0</v>
      </c>
      <c r="VD259" t="n">
        <v>0</v>
      </c>
      <c r="VE259" t="n">
        <v>0</v>
      </c>
      <c r="VF259" t="n">
        <v>0</v>
      </c>
      <c r="VG259" t="n">
        <v>0</v>
      </c>
      <c r="VH259" t="n">
        <v>0</v>
      </c>
      <c r="VI259" t="n">
        <v>0</v>
      </c>
      <c r="VJ259" t="n">
        <v>0</v>
      </c>
      <c r="VK259" t="n">
        <v>0</v>
      </c>
      <c r="VL259" t="n">
        <v>0</v>
      </c>
      <c r="VM259" t="n">
        <v>0</v>
      </c>
      <c r="VN259" t="n">
        <v>0</v>
      </c>
      <c r="VO259" t="n">
        <v>0</v>
      </c>
      <c r="VP259" t="n">
        <v>0</v>
      </c>
      <c r="VQ259" t="n">
        <v>0</v>
      </c>
      <c r="VR259" t="n">
        <v>0</v>
      </c>
      <c r="VS259" t="n">
        <v>0</v>
      </c>
      <c r="VT259" t="n">
        <v>0</v>
      </c>
      <c r="VU259" t="n">
        <v>0</v>
      </c>
      <c r="VV259" t="n">
        <v>0</v>
      </c>
      <c r="VW259" t="n">
        <v>0</v>
      </c>
      <c r="VX259" t="n">
        <v>0</v>
      </c>
      <c r="VY259" t="n">
        <v>0</v>
      </c>
      <c r="VZ259" t="n">
        <v>0</v>
      </c>
      <c r="WA259" t="n">
        <v>0</v>
      </c>
      <c r="WB259" t="n">
        <v>0</v>
      </c>
      <c r="WC259" t="n">
        <v>0</v>
      </c>
      <c r="WD259" t="n">
        <v>0</v>
      </c>
      <c r="WE259" t="n">
        <v>0</v>
      </c>
      <c r="WF259" t="n">
        <v>0</v>
      </c>
      <c r="WG259" t="n">
        <v>0</v>
      </c>
      <c r="WH259" t="n">
        <v>0</v>
      </c>
      <c r="WI259" t="n">
        <v>0</v>
      </c>
      <c r="WJ259" t="n">
        <v>0</v>
      </c>
      <c r="WK259" t="n">
        <v>0</v>
      </c>
      <c r="WL259" t="n">
        <v>0</v>
      </c>
      <c r="WM259" t="n">
        <v>0</v>
      </c>
      <c r="WN259" t="n">
        <v>0</v>
      </c>
      <c r="WO259" t="n">
        <v>0</v>
      </c>
      <c r="WP259" t="n">
        <v>0</v>
      </c>
      <c r="WQ259" t="n">
        <v>0</v>
      </c>
      <c r="WR259" t="n">
        <v>0</v>
      </c>
      <c r="WS259" t="n">
        <v>0</v>
      </c>
      <c r="WT259" t="n">
        <v>0</v>
      </c>
      <c r="WU259" t="n">
        <v>0</v>
      </c>
      <c r="WV259" t="n">
        <v>0</v>
      </c>
      <c r="WW259" t="n">
        <v>0</v>
      </c>
      <c r="WX259" t="n">
        <v>0</v>
      </c>
      <c r="WY259" t="n">
        <v>0</v>
      </c>
      <c r="WZ259" t="n">
        <v>0</v>
      </c>
      <c r="XA259" t="n">
        <v>0</v>
      </c>
      <c r="XB259" t="n">
        <v>0</v>
      </c>
      <c r="XC259" t="n">
        <v>0</v>
      </c>
      <c r="XD259" t="n">
        <v>0</v>
      </c>
      <c r="XE259" t="n">
        <v>0</v>
      </c>
      <c r="XF259" t="n">
        <v>0</v>
      </c>
      <c r="XG259" t="n">
        <v>0</v>
      </c>
      <c r="XH259" t="n">
        <v>0</v>
      </c>
      <c r="XI259" t="n">
        <v>0</v>
      </c>
      <c r="XJ259" t="n">
        <v>0</v>
      </c>
      <c r="XK259" t="n">
        <v>0</v>
      </c>
      <c r="XL259" t="n">
        <v>0</v>
      </c>
      <c r="XM259" t="n">
        <v>0</v>
      </c>
      <c r="XN259" t="n">
        <v>0</v>
      </c>
      <c r="XO259" t="n">
        <v>0</v>
      </c>
      <c r="XP259" t="n">
        <v>0</v>
      </c>
      <c r="XQ259" t="n">
        <v>0</v>
      </c>
      <c r="XR259" t="n">
        <v>0</v>
      </c>
      <c r="XS259" t="n">
        <v>0</v>
      </c>
      <c r="XT259" t="n">
        <v>0</v>
      </c>
      <c r="XU259" t="n">
        <v>0</v>
      </c>
      <c r="XV259" t="n">
        <v>0</v>
      </c>
      <c r="XW259" t="n">
        <v>0</v>
      </c>
      <c r="XX259" t="n">
        <v>0</v>
      </c>
      <c r="XY259" t="n">
        <v>0</v>
      </c>
      <c r="XZ259" t="n">
        <v>0</v>
      </c>
      <c r="YA259" t="n">
        <v>0</v>
      </c>
      <c r="YB259" t="n">
        <v>0</v>
      </c>
      <c r="YC259" t="n">
        <v>0</v>
      </c>
      <c r="YD259" t="n">
        <v>0</v>
      </c>
      <c r="YE259" t="n">
        <v>0</v>
      </c>
      <c r="YF259" t="n">
        <v>0</v>
      </c>
      <c r="YG259" t="n">
        <v>0</v>
      </c>
      <c r="YH259" t="n">
        <v>0</v>
      </c>
      <c r="YI259" t="n">
        <v>0</v>
      </c>
      <c r="YJ259" t="n">
        <v>0</v>
      </c>
      <c r="YK259" t="n">
        <v>0</v>
      </c>
      <c r="YL259" t="n">
        <v>0</v>
      </c>
      <c r="YM259" t="n">
        <v>0</v>
      </c>
      <c r="YN259" t="n">
        <v>0</v>
      </c>
      <c r="YO259" t="n">
        <v>0</v>
      </c>
      <c r="YP259" t="n">
        <v>0</v>
      </c>
      <c r="YQ259" t="n">
        <v>0</v>
      </c>
      <c r="YR259" t="n">
        <v>0</v>
      </c>
      <c r="YS259" t="n">
        <v>0</v>
      </c>
      <c r="YT259" t="n">
        <v>0</v>
      </c>
      <c r="YU259" t="n">
        <v>0</v>
      </c>
      <c r="YV259" t="n">
        <v>0</v>
      </c>
      <c r="YW259" t="n">
        <v>0</v>
      </c>
      <c r="YX259" t="n">
        <v>0</v>
      </c>
      <c r="YY259" t="n">
        <v>0</v>
      </c>
      <c r="YZ259" t="n">
        <v>0</v>
      </c>
      <c r="ZA259" t="n">
        <v>0</v>
      </c>
      <c r="ZB259" t="n">
        <v>0</v>
      </c>
      <c r="ZC259" t="n">
        <v>0</v>
      </c>
      <c r="ZD259" t="n">
        <v>0</v>
      </c>
      <c r="ZE259" t="n">
        <v>0</v>
      </c>
      <c r="ZF259" t="n">
        <v>0</v>
      </c>
      <c r="ZG259" t="n">
        <v>0</v>
      </c>
      <c r="ZH259" t="n">
        <v>0</v>
      </c>
      <c r="ZI259" t="n">
        <v>0</v>
      </c>
      <c r="ZJ259" t="n">
        <v>0</v>
      </c>
      <c r="ZK259" t="n">
        <v>0</v>
      </c>
      <c r="ZL259" t="n">
        <v>0</v>
      </c>
      <c r="ZM259" t="n">
        <v>0</v>
      </c>
      <c r="ZN259" t="n">
        <v>0</v>
      </c>
      <c r="ZO259" t="n">
        <v>0</v>
      </c>
      <c r="ZP259" t="n">
        <v>0</v>
      </c>
      <c r="ZQ259" t="n">
        <v>0</v>
      </c>
      <c r="ZR259" t="n">
        <v>0</v>
      </c>
      <c r="ZS259" t="n">
        <v>2</v>
      </c>
    </row>
    <row r="260" ht="11.25" customHeight="1">
      <c r="A260" t="n">
        <v>2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13</v>
      </c>
      <c r="X260" t="n">
        <v>13</v>
      </c>
      <c r="Y260" t="n">
        <v>13</v>
      </c>
      <c r="Z260" t="n">
        <v>13</v>
      </c>
      <c r="AA260" t="n">
        <v>13</v>
      </c>
      <c r="AB260" t="n">
        <v>13</v>
      </c>
      <c r="AC260" t="n">
        <v>13</v>
      </c>
      <c r="AD260" t="n">
        <v>13</v>
      </c>
      <c r="AE260" t="n">
        <v>13</v>
      </c>
      <c r="AF260" t="n">
        <v>13</v>
      </c>
      <c r="AG260" t="n">
        <v>13</v>
      </c>
      <c r="AH260" t="n">
        <v>13</v>
      </c>
      <c r="AI260" t="n">
        <v>13</v>
      </c>
      <c r="AJ260" t="n">
        <v>13</v>
      </c>
      <c r="AK260" t="n">
        <v>13</v>
      </c>
      <c r="AL260" t="n">
        <v>13</v>
      </c>
      <c r="AM260" t="n">
        <v>13</v>
      </c>
      <c r="AN260" t="n">
        <v>13</v>
      </c>
      <c r="AO260" t="n">
        <v>13</v>
      </c>
      <c r="AP260" t="n">
        <v>13</v>
      </c>
      <c r="AQ260" t="n">
        <v>13</v>
      </c>
      <c r="AR260" t="n">
        <v>13</v>
      </c>
      <c r="AS260" t="n">
        <v>13</v>
      </c>
      <c r="AT260" t="n">
        <v>13</v>
      </c>
      <c r="AU260" t="n">
        <v>13</v>
      </c>
      <c r="AV260" t="n">
        <v>13</v>
      </c>
      <c r="AW260" t="n">
        <v>13</v>
      </c>
      <c r="AX260" t="n">
        <v>13</v>
      </c>
      <c r="AY260" t="n">
        <v>13</v>
      </c>
      <c r="AZ260" t="n">
        <v>13</v>
      </c>
      <c r="BA260" t="n">
        <v>13</v>
      </c>
      <c r="BB260" t="n">
        <v>13</v>
      </c>
      <c r="BC260" t="n">
        <v>13</v>
      </c>
      <c r="BD260" t="n">
        <v>13</v>
      </c>
      <c r="BE260" t="n">
        <v>13</v>
      </c>
      <c r="BF260" t="n">
        <v>13</v>
      </c>
      <c r="BG260" t="n">
        <v>13</v>
      </c>
      <c r="BH260" t="n">
        <v>13</v>
      </c>
      <c r="BI260" t="n">
        <v>13</v>
      </c>
      <c r="BJ260" t="n">
        <v>13</v>
      </c>
      <c r="BK260" t="n">
        <v>13</v>
      </c>
      <c r="BL260" t="n">
        <v>13</v>
      </c>
      <c r="BM260" t="n">
        <v>13</v>
      </c>
      <c r="BN260" t="n">
        <v>13</v>
      </c>
      <c r="BO260" t="n">
        <v>13</v>
      </c>
      <c r="BP260" t="n">
        <v>13</v>
      </c>
      <c r="BQ260" t="n">
        <v>13</v>
      </c>
      <c r="BR260" t="n">
        <v>13</v>
      </c>
      <c r="BS260" t="n">
        <v>13</v>
      </c>
      <c r="BT260" t="n">
        <v>13</v>
      </c>
      <c r="BU260" t="n">
        <v>13</v>
      </c>
      <c r="BV260" t="n">
        <v>13</v>
      </c>
      <c r="BW260" t="n">
        <v>13</v>
      </c>
      <c r="BX260" t="n">
        <v>13</v>
      </c>
      <c r="BY260" t="n">
        <v>13</v>
      </c>
      <c r="BZ260" t="n">
        <v>13</v>
      </c>
      <c r="CA260" t="n">
        <v>13</v>
      </c>
      <c r="CB260" t="n">
        <v>13</v>
      </c>
      <c r="CC260" t="n">
        <v>13</v>
      </c>
      <c r="CD260" t="n">
        <v>13</v>
      </c>
      <c r="CE260" t="n">
        <v>13</v>
      </c>
      <c r="CF260" t="n">
        <v>13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22</v>
      </c>
      <c r="PQ260" t="n">
        <v>22</v>
      </c>
      <c r="PR260" t="n">
        <v>22</v>
      </c>
      <c r="PS260" t="n">
        <v>22</v>
      </c>
      <c r="PT260" t="n">
        <v>22</v>
      </c>
      <c r="PU260" t="n">
        <v>22</v>
      </c>
      <c r="PV260" t="n">
        <v>22</v>
      </c>
      <c r="PW260" t="n">
        <v>22</v>
      </c>
      <c r="PX260" t="n">
        <v>22</v>
      </c>
      <c r="PY260" t="n">
        <v>22</v>
      </c>
      <c r="PZ260" t="n">
        <v>22</v>
      </c>
      <c r="QA260" t="n">
        <v>22</v>
      </c>
      <c r="QB260" t="n">
        <v>22</v>
      </c>
      <c r="QC260" t="n">
        <v>22</v>
      </c>
      <c r="QD260" t="n">
        <v>22</v>
      </c>
      <c r="QE260" t="n">
        <v>22</v>
      </c>
      <c r="QF260" t="n">
        <v>22</v>
      </c>
      <c r="QG260" t="n">
        <v>22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22</v>
      </c>
      <c r="RK260" t="n">
        <v>22</v>
      </c>
      <c r="RL260" t="n">
        <v>22</v>
      </c>
      <c r="RM260" t="n">
        <v>22</v>
      </c>
      <c r="RN260" t="n">
        <v>22</v>
      </c>
      <c r="RO260" t="n">
        <v>22</v>
      </c>
      <c r="RP260" t="n">
        <v>22</v>
      </c>
      <c r="RQ260" t="n">
        <v>22</v>
      </c>
      <c r="RR260" t="n">
        <v>22</v>
      </c>
      <c r="RS260" t="n">
        <v>22</v>
      </c>
      <c r="RT260" t="n">
        <v>22</v>
      </c>
      <c r="RU260" t="n">
        <v>22</v>
      </c>
      <c r="RV260" t="n">
        <v>22</v>
      </c>
      <c r="RW260" t="n">
        <v>22</v>
      </c>
      <c r="RX260" t="n">
        <v>22</v>
      </c>
      <c r="RY260" t="n">
        <v>22</v>
      </c>
      <c r="RZ260" t="n">
        <v>22</v>
      </c>
      <c r="SA260" t="n">
        <v>22</v>
      </c>
      <c r="SB260" t="n">
        <v>22</v>
      </c>
      <c r="SC260" t="n">
        <v>22</v>
      </c>
      <c r="SD260" t="n">
        <v>22</v>
      </c>
      <c r="SE260" t="n">
        <v>22</v>
      </c>
      <c r="SF260" t="n">
        <v>22</v>
      </c>
      <c r="SG260" t="n">
        <v>22</v>
      </c>
      <c r="SH260" t="n">
        <v>22</v>
      </c>
      <c r="SI260" t="n">
        <v>22</v>
      </c>
      <c r="SJ260" t="n">
        <v>22</v>
      </c>
      <c r="SK260" t="n">
        <v>22</v>
      </c>
      <c r="SL260" t="n">
        <v>22</v>
      </c>
      <c r="SM260" t="n">
        <v>22</v>
      </c>
      <c r="SN260" t="n">
        <v>22</v>
      </c>
      <c r="SO260" t="n">
        <v>22</v>
      </c>
      <c r="SP260" t="n">
        <v>22</v>
      </c>
      <c r="SQ260" t="n">
        <v>22</v>
      </c>
      <c r="SR260" t="n">
        <v>22</v>
      </c>
      <c r="SS260" t="n">
        <v>22</v>
      </c>
      <c r="ST260" t="n">
        <v>22</v>
      </c>
      <c r="SU260" t="n">
        <v>22</v>
      </c>
      <c r="SV260" t="n">
        <v>22</v>
      </c>
      <c r="SW260" t="n">
        <v>22</v>
      </c>
      <c r="SX260" t="n">
        <v>22</v>
      </c>
      <c r="SY260" t="n">
        <v>22</v>
      </c>
      <c r="SZ260" t="n">
        <v>22</v>
      </c>
      <c r="TA260" t="n">
        <v>22</v>
      </c>
      <c r="TB260" t="n">
        <v>22</v>
      </c>
      <c r="TC260" t="n">
        <v>22</v>
      </c>
      <c r="TD260" t="n">
        <v>22</v>
      </c>
      <c r="TE260" t="n">
        <v>22</v>
      </c>
      <c r="TF260" t="n">
        <v>22</v>
      </c>
      <c r="TG260" t="n">
        <v>22</v>
      </c>
      <c r="TH260" t="n">
        <v>22</v>
      </c>
      <c r="TI260" t="n">
        <v>0</v>
      </c>
      <c r="TJ260" t="n">
        <v>0</v>
      </c>
      <c r="TK260" t="n">
        <v>0</v>
      </c>
      <c r="TL260" t="n">
        <v>0</v>
      </c>
      <c r="TM260" t="n">
        <v>0</v>
      </c>
      <c r="TN260" t="n">
        <v>0</v>
      </c>
      <c r="TO260" t="n">
        <v>0</v>
      </c>
      <c r="TP260" t="n">
        <v>0</v>
      </c>
      <c r="TQ260" t="n">
        <v>0</v>
      </c>
      <c r="TR260" t="n">
        <v>0</v>
      </c>
      <c r="TS260" t="n">
        <v>0</v>
      </c>
      <c r="TT260" t="n">
        <v>0</v>
      </c>
      <c r="TU260" t="n">
        <v>0</v>
      </c>
      <c r="TV260" t="n">
        <v>0</v>
      </c>
      <c r="TW260" t="n">
        <v>0</v>
      </c>
      <c r="TX260" t="n">
        <v>0</v>
      </c>
      <c r="TY260" t="n">
        <v>0</v>
      </c>
      <c r="TZ260" t="n">
        <v>0</v>
      </c>
      <c r="UA260" t="n">
        <v>0</v>
      </c>
      <c r="UB260" t="n">
        <v>0</v>
      </c>
      <c r="UC260" t="n">
        <v>0</v>
      </c>
      <c r="UD260" t="n">
        <v>0</v>
      </c>
      <c r="UE260" t="n">
        <v>0</v>
      </c>
      <c r="UF260" t="n">
        <v>0</v>
      </c>
      <c r="UG260" t="n">
        <v>0</v>
      </c>
      <c r="UH260" t="n">
        <v>0</v>
      </c>
      <c r="UI260" t="n">
        <v>0</v>
      </c>
      <c r="UJ260" t="n">
        <v>0</v>
      </c>
      <c r="UK260" t="n">
        <v>0</v>
      </c>
      <c r="UL260" t="n">
        <v>0</v>
      </c>
      <c r="UM260" t="n">
        <v>0</v>
      </c>
      <c r="UN260" t="n">
        <v>0</v>
      </c>
      <c r="UO260" t="n">
        <v>0</v>
      </c>
      <c r="UP260" t="n">
        <v>0</v>
      </c>
      <c r="UQ260" t="n">
        <v>0</v>
      </c>
      <c r="UR260" t="n">
        <v>0</v>
      </c>
      <c r="US260" t="n">
        <v>0</v>
      </c>
      <c r="UT260" t="n">
        <v>0</v>
      </c>
      <c r="UU260" t="n">
        <v>0</v>
      </c>
      <c r="UV260" t="n">
        <v>0</v>
      </c>
      <c r="UW260" t="n">
        <v>0</v>
      </c>
      <c r="UX260" t="n">
        <v>0</v>
      </c>
      <c r="UY260" t="n">
        <v>0</v>
      </c>
      <c r="UZ260" t="n">
        <v>0</v>
      </c>
      <c r="VA260" t="n">
        <v>0</v>
      </c>
      <c r="VB260" t="n">
        <v>0</v>
      </c>
      <c r="VC260" t="n">
        <v>0</v>
      </c>
      <c r="VD260" t="n">
        <v>0</v>
      </c>
      <c r="VE260" t="n">
        <v>0</v>
      </c>
      <c r="VF260" t="n">
        <v>0</v>
      </c>
      <c r="VG260" t="n">
        <v>0</v>
      </c>
      <c r="VH260" t="n">
        <v>0</v>
      </c>
      <c r="VI260" t="n">
        <v>0</v>
      </c>
      <c r="VJ260" t="n">
        <v>0</v>
      </c>
      <c r="VK260" t="n">
        <v>0</v>
      </c>
      <c r="VL260" t="n">
        <v>0</v>
      </c>
      <c r="VM260" t="n">
        <v>0</v>
      </c>
      <c r="VN260" t="n">
        <v>0</v>
      </c>
      <c r="VO260" t="n">
        <v>0</v>
      </c>
      <c r="VP260" t="n">
        <v>0</v>
      </c>
      <c r="VQ260" t="n">
        <v>0</v>
      </c>
      <c r="VR260" t="n">
        <v>0</v>
      </c>
      <c r="VS260" t="n">
        <v>0</v>
      </c>
      <c r="VT260" t="n">
        <v>0</v>
      </c>
      <c r="VU260" t="n">
        <v>0</v>
      </c>
      <c r="VV260" t="n">
        <v>0</v>
      </c>
      <c r="VW260" t="n">
        <v>0</v>
      </c>
      <c r="VX260" t="n">
        <v>0</v>
      </c>
      <c r="VY260" t="n">
        <v>0</v>
      </c>
      <c r="VZ260" t="n">
        <v>0</v>
      </c>
      <c r="WA260" t="n">
        <v>0</v>
      </c>
      <c r="WB260" t="n">
        <v>0</v>
      </c>
      <c r="WC260" t="n">
        <v>0</v>
      </c>
      <c r="WD260" t="n">
        <v>0</v>
      </c>
      <c r="WE260" t="n">
        <v>0</v>
      </c>
      <c r="WF260" t="n">
        <v>0</v>
      </c>
      <c r="WG260" t="n">
        <v>0</v>
      </c>
      <c r="WH260" t="n">
        <v>0</v>
      </c>
      <c r="WI260" t="n">
        <v>0</v>
      </c>
      <c r="WJ260" t="n">
        <v>0</v>
      </c>
      <c r="WK260" t="n">
        <v>0</v>
      </c>
      <c r="WL260" t="n">
        <v>0</v>
      </c>
      <c r="WM260" t="n">
        <v>0</v>
      </c>
      <c r="WN260" t="n">
        <v>0</v>
      </c>
      <c r="WO260" t="n">
        <v>0</v>
      </c>
      <c r="WP260" t="n">
        <v>0</v>
      </c>
      <c r="WQ260" t="n">
        <v>0</v>
      </c>
      <c r="WR260" t="n">
        <v>0</v>
      </c>
      <c r="WS260" t="n">
        <v>0</v>
      </c>
      <c r="WT260" t="n">
        <v>0</v>
      </c>
      <c r="WU260" t="n">
        <v>0</v>
      </c>
      <c r="WV260" t="n">
        <v>0</v>
      </c>
      <c r="WW260" t="n">
        <v>0</v>
      </c>
      <c r="WX260" t="n">
        <v>0</v>
      </c>
      <c r="WY260" t="n">
        <v>0</v>
      </c>
      <c r="WZ260" t="n">
        <v>0</v>
      </c>
      <c r="XA260" t="n">
        <v>0</v>
      </c>
      <c r="XB260" t="n">
        <v>0</v>
      </c>
      <c r="XC260" t="n">
        <v>0</v>
      </c>
      <c r="XD260" t="n">
        <v>0</v>
      </c>
      <c r="XE260" t="n">
        <v>0</v>
      </c>
      <c r="XF260" t="n">
        <v>0</v>
      </c>
      <c r="XG260" t="n">
        <v>0</v>
      </c>
      <c r="XH260" t="n">
        <v>0</v>
      </c>
      <c r="XI260" t="n">
        <v>0</v>
      </c>
      <c r="XJ260" t="n">
        <v>0</v>
      </c>
      <c r="XK260" t="n">
        <v>0</v>
      </c>
      <c r="XL260" t="n">
        <v>0</v>
      </c>
      <c r="XM260" t="n">
        <v>0</v>
      </c>
      <c r="XN260" t="n">
        <v>0</v>
      </c>
      <c r="XO260" t="n">
        <v>0</v>
      </c>
      <c r="XP260" t="n">
        <v>0</v>
      </c>
      <c r="XQ260" t="n">
        <v>0</v>
      </c>
      <c r="XR260" t="n">
        <v>0</v>
      </c>
      <c r="XS260" t="n">
        <v>0</v>
      </c>
      <c r="XT260" t="n">
        <v>0</v>
      </c>
      <c r="XU260" t="n">
        <v>0</v>
      </c>
      <c r="XV260" t="n">
        <v>0</v>
      </c>
      <c r="XW260" t="n">
        <v>0</v>
      </c>
      <c r="XX260" t="n">
        <v>0</v>
      </c>
      <c r="XY260" t="n">
        <v>0</v>
      </c>
      <c r="XZ260" t="n">
        <v>0</v>
      </c>
      <c r="YA260" t="n">
        <v>0</v>
      </c>
      <c r="YB260" t="n">
        <v>0</v>
      </c>
      <c r="YC260" t="n">
        <v>0</v>
      </c>
      <c r="YD260" t="n">
        <v>0</v>
      </c>
      <c r="YE260" t="n">
        <v>0</v>
      </c>
      <c r="YF260" t="n">
        <v>0</v>
      </c>
      <c r="YG260" t="n">
        <v>0</v>
      </c>
      <c r="YH260" t="n">
        <v>0</v>
      </c>
      <c r="YI260" t="n">
        <v>0</v>
      </c>
      <c r="YJ260" t="n">
        <v>0</v>
      </c>
      <c r="YK260" t="n">
        <v>0</v>
      </c>
      <c r="YL260" t="n">
        <v>0</v>
      </c>
      <c r="YM260" t="n">
        <v>0</v>
      </c>
      <c r="YN260" t="n">
        <v>0</v>
      </c>
      <c r="YO260" t="n">
        <v>0</v>
      </c>
      <c r="YP260" t="n">
        <v>0</v>
      </c>
      <c r="YQ260" t="n">
        <v>0</v>
      </c>
      <c r="YR260" t="n">
        <v>0</v>
      </c>
      <c r="YS260" t="n">
        <v>0</v>
      </c>
      <c r="YT260" t="n">
        <v>0</v>
      </c>
      <c r="YU260" t="n">
        <v>0</v>
      </c>
      <c r="YV260" t="n">
        <v>0</v>
      </c>
      <c r="YW260" t="n">
        <v>0</v>
      </c>
      <c r="YX260" t="n">
        <v>0</v>
      </c>
      <c r="YY260" t="n">
        <v>0</v>
      </c>
      <c r="YZ260" t="n">
        <v>0</v>
      </c>
      <c r="ZA260" t="n">
        <v>0</v>
      </c>
      <c r="ZB260" t="n">
        <v>0</v>
      </c>
      <c r="ZC260" t="n">
        <v>0</v>
      </c>
      <c r="ZD260" t="n">
        <v>0</v>
      </c>
      <c r="ZE260" t="n">
        <v>0</v>
      </c>
      <c r="ZF260" t="n">
        <v>0</v>
      </c>
      <c r="ZG260" t="n">
        <v>0</v>
      </c>
      <c r="ZH260" t="n">
        <v>0</v>
      </c>
      <c r="ZI260" t="n">
        <v>0</v>
      </c>
      <c r="ZJ260" t="n">
        <v>0</v>
      </c>
      <c r="ZK260" t="n">
        <v>0</v>
      </c>
      <c r="ZL260" t="n">
        <v>0</v>
      </c>
      <c r="ZM260" t="n">
        <v>0</v>
      </c>
      <c r="ZN260" t="n">
        <v>0</v>
      </c>
      <c r="ZO260" t="n">
        <v>0</v>
      </c>
      <c r="ZP260" t="n">
        <v>0</v>
      </c>
      <c r="ZQ260" t="n">
        <v>0</v>
      </c>
      <c r="ZR260" t="n">
        <v>0</v>
      </c>
      <c r="ZS260" t="n">
        <v>2</v>
      </c>
    </row>
    <row r="261" ht="11.25" customHeight="1">
      <c r="A261" t="n">
        <v>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13</v>
      </c>
      <c r="Y261" t="n">
        <v>13</v>
      </c>
      <c r="Z261" t="n">
        <v>13</v>
      </c>
      <c r="AA261" t="n">
        <v>13</v>
      </c>
      <c r="AB261" t="n">
        <v>13</v>
      </c>
      <c r="AC261" t="n">
        <v>13</v>
      </c>
      <c r="AD261" t="n">
        <v>13</v>
      </c>
      <c r="AE261" t="n">
        <v>13</v>
      </c>
      <c r="AF261" t="n">
        <v>13</v>
      </c>
      <c r="AG261" t="n">
        <v>13</v>
      </c>
      <c r="AH261" t="n">
        <v>13</v>
      </c>
      <c r="AI261" t="n">
        <v>13</v>
      </c>
      <c r="AJ261" t="n">
        <v>13</v>
      </c>
      <c r="AK261" t="n">
        <v>13</v>
      </c>
      <c r="AL261" t="n">
        <v>13</v>
      </c>
      <c r="AM261" t="n">
        <v>13</v>
      </c>
      <c r="AN261" t="n">
        <v>13</v>
      </c>
      <c r="AO261" t="n">
        <v>13</v>
      </c>
      <c r="AP261" t="n">
        <v>13</v>
      </c>
      <c r="AQ261" t="n">
        <v>13</v>
      </c>
      <c r="AR261" t="n">
        <v>13</v>
      </c>
      <c r="AS261" t="n">
        <v>13</v>
      </c>
      <c r="AT261" t="n">
        <v>13</v>
      </c>
      <c r="AU261" t="n">
        <v>13</v>
      </c>
      <c r="AV261" t="n">
        <v>13</v>
      </c>
      <c r="AW261" t="n">
        <v>13</v>
      </c>
      <c r="AX261" t="n">
        <v>13</v>
      </c>
      <c r="AY261" t="n">
        <v>13</v>
      </c>
      <c r="AZ261" t="n">
        <v>13</v>
      </c>
      <c r="BA261" t="n">
        <v>13</v>
      </c>
      <c r="BB261" t="n">
        <v>13</v>
      </c>
      <c r="BC261" t="n">
        <v>13</v>
      </c>
      <c r="BD261" t="n">
        <v>13</v>
      </c>
      <c r="BE261" t="n">
        <v>13</v>
      </c>
      <c r="BF261" t="n">
        <v>13</v>
      </c>
      <c r="BG261" t="n">
        <v>13</v>
      </c>
      <c r="BH261" t="n">
        <v>13</v>
      </c>
      <c r="BI261" t="n">
        <v>13</v>
      </c>
      <c r="BJ261" t="n">
        <v>13</v>
      </c>
      <c r="BK261" t="n">
        <v>13</v>
      </c>
      <c r="BL261" t="n">
        <v>13</v>
      </c>
      <c r="BM261" t="n">
        <v>13</v>
      </c>
      <c r="BN261" t="n">
        <v>13</v>
      </c>
      <c r="BO261" t="n">
        <v>13</v>
      </c>
      <c r="BP261" t="n">
        <v>13</v>
      </c>
      <c r="BQ261" t="n">
        <v>13</v>
      </c>
      <c r="BR261" t="n">
        <v>13</v>
      </c>
      <c r="BS261" t="n">
        <v>13</v>
      </c>
      <c r="BT261" t="n">
        <v>13</v>
      </c>
      <c r="BU261" t="n">
        <v>13</v>
      </c>
      <c r="BV261" t="n">
        <v>13</v>
      </c>
      <c r="BW261" t="n">
        <v>13</v>
      </c>
      <c r="BX261" t="n">
        <v>13</v>
      </c>
      <c r="BY261" t="n">
        <v>13</v>
      </c>
      <c r="BZ261" t="n">
        <v>13</v>
      </c>
      <c r="CA261" t="n">
        <v>13</v>
      </c>
      <c r="CB261" t="n">
        <v>13</v>
      </c>
      <c r="CC261" t="n">
        <v>13</v>
      </c>
      <c r="CD261" t="n">
        <v>13</v>
      </c>
      <c r="CE261" t="n">
        <v>13</v>
      </c>
      <c r="CF261" t="n">
        <v>13</v>
      </c>
      <c r="CG261" t="n">
        <v>13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22</v>
      </c>
      <c r="PO261" t="n">
        <v>22</v>
      </c>
      <c r="PP261" t="n">
        <v>22</v>
      </c>
      <c r="PQ261" t="n">
        <v>22</v>
      </c>
      <c r="PR261" t="n">
        <v>22</v>
      </c>
      <c r="PS261" t="n">
        <v>22</v>
      </c>
      <c r="PT261" t="n">
        <v>22</v>
      </c>
      <c r="PU261" t="n">
        <v>22</v>
      </c>
      <c r="PV261" t="n">
        <v>22</v>
      </c>
      <c r="PW261" t="n">
        <v>22</v>
      </c>
      <c r="PX261" t="n">
        <v>22</v>
      </c>
      <c r="PY261" t="n">
        <v>22</v>
      </c>
      <c r="PZ261" t="n">
        <v>22</v>
      </c>
      <c r="QA261" t="n">
        <v>22</v>
      </c>
      <c r="QB261" t="n">
        <v>22</v>
      </c>
      <c r="QC261" t="n">
        <v>22</v>
      </c>
      <c r="QD261" t="n">
        <v>22</v>
      </c>
      <c r="QE261" t="n">
        <v>22</v>
      </c>
      <c r="QF261" t="n">
        <v>22</v>
      </c>
      <c r="QG261" t="n">
        <v>22</v>
      </c>
      <c r="QH261" t="n">
        <v>22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22</v>
      </c>
      <c r="RI261" t="n">
        <v>22</v>
      </c>
      <c r="RJ261" t="n">
        <v>22</v>
      </c>
      <c r="RK261" t="n">
        <v>22</v>
      </c>
      <c r="RL261" t="n">
        <v>22</v>
      </c>
      <c r="RM261" t="n">
        <v>22</v>
      </c>
      <c r="RN261" t="n">
        <v>22</v>
      </c>
      <c r="RO261" t="n">
        <v>22</v>
      </c>
      <c r="RP261" t="n">
        <v>22</v>
      </c>
      <c r="RQ261" t="n">
        <v>22</v>
      </c>
      <c r="RR261" t="n">
        <v>22</v>
      </c>
      <c r="RS261" t="n">
        <v>22</v>
      </c>
      <c r="RT261" t="n">
        <v>22</v>
      </c>
      <c r="RU261" t="n">
        <v>22</v>
      </c>
      <c r="RV261" t="n">
        <v>22</v>
      </c>
      <c r="RW261" t="n">
        <v>22</v>
      </c>
      <c r="RX261" t="n">
        <v>22</v>
      </c>
      <c r="RY261" t="n">
        <v>22</v>
      </c>
      <c r="RZ261" t="n">
        <v>22</v>
      </c>
      <c r="SA261" t="n">
        <v>22</v>
      </c>
      <c r="SB261" t="n">
        <v>22</v>
      </c>
      <c r="SC261" t="n">
        <v>22</v>
      </c>
      <c r="SD261" t="n">
        <v>22</v>
      </c>
      <c r="SE261" t="n">
        <v>22</v>
      </c>
      <c r="SF261" t="n">
        <v>22</v>
      </c>
      <c r="SG261" t="n">
        <v>22</v>
      </c>
      <c r="SH261" t="n">
        <v>22</v>
      </c>
      <c r="SI261" t="n">
        <v>22</v>
      </c>
      <c r="SJ261" t="n">
        <v>22</v>
      </c>
      <c r="SK261" t="n">
        <v>22</v>
      </c>
      <c r="SL261" t="n">
        <v>22</v>
      </c>
      <c r="SM261" t="n">
        <v>22</v>
      </c>
      <c r="SN261" t="n">
        <v>22</v>
      </c>
      <c r="SO261" t="n">
        <v>22</v>
      </c>
      <c r="SP261" t="n">
        <v>22</v>
      </c>
      <c r="SQ261" t="n">
        <v>22</v>
      </c>
      <c r="SR261" t="n">
        <v>22</v>
      </c>
      <c r="SS261" t="n">
        <v>22</v>
      </c>
      <c r="ST261" t="n">
        <v>22</v>
      </c>
      <c r="SU261" t="n">
        <v>22</v>
      </c>
      <c r="SV261" t="n">
        <v>22</v>
      </c>
      <c r="SW261" t="n">
        <v>22</v>
      </c>
      <c r="SX261" t="n">
        <v>22</v>
      </c>
      <c r="SY261" t="n">
        <v>22</v>
      </c>
      <c r="SZ261" t="n">
        <v>22</v>
      </c>
      <c r="TA261" t="n">
        <v>22</v>
      </c>
      <c r="TB261" t="n">
        <v>22</v>
      </c>
      <c r="TC261" t="n">
        <v>22</v>
      </c>
      <c r="TD261" t="n">
        <v>22</v>
      </c>
      <c r="TE261" t="n">
        <v>22</v>
      </c>
      <c r="TF261" t="n">
        <v>22</v>
      </c>
      <c r="TG261" t="n">
        <v>22</v>
      </c>
      <c r="TH261" t="n">
        <v>22</v>
      </c>
      <c r="TI261" t="n">
        <v>22</v>
      </c>
      <c r="TJ261" t="n">
        <v>0</v>
      </c>
      <c r="TK261" t="n">
        <v>0</v>
      </c>
      <c r="TL261" t="n">
        <v>0</v>
      </c>
      <c r="TM261" t="n">
        <v>0</v>
      </c>
      <c r="TN261" t="n">
        <v>0</v>
      </c>
      <c r="TO261" t="n">
        <v>0</v>
      </c>
      <c r="TP261" t="n">
        <v>0</v>
      </c>
      <c r="TQ261" t="n">
        <v>0</v>
      </c>
      <c r="TR261" t="n">
        <v>0</v>
      </c>
      <c r="TS261" t="n">
        <v>0</v>
      </c>
      <c r="TT261" t="n">
        <v>0</v>
      </c>
      <c r="TU261" t="n">
        <v>0</v>
      </c>
      <c r="TV261" t="n">
        <v>0</v>
      </c>
      <c r="TW261" t="n">
        <v>0</v>
      </c>
      <c r="TX261" t="n">
        <v>0</v>
      </c>
      <c r="TY261" t="n">
        <v>0</v>
      </c>
      <c r="TZ261" t="n">
        <v>0</v>
      </c>
      <c r="UA261" t="n">
        <v>0</v>
      </c>
      <c r="UB261" t="n">
        <v>0</v>
      </c>
      <c r="UC261" t="n">
        <v>0</v>
      </c>
      <c r="UD261" t="n">
        <v>0</v>
      </c>
      <c r="UE261" t="n">
        <v>0</v>
      </c>
      <c r="UF261" t="n">
        <v>0</v>
      </c>
      <c r="UG261" t="n">
        <v>0</v>
      </c>
      <c r="UH261" t="n">
        <v>0</v>
      </c>
      <c r="UI261" t="n">
        <v>0</v>
      </c>
      <c r="UJ261" t="n">
        <v>0</v>
      </c>
      <c r="UK261" t="n">
        <v>0</v>
      </c>
      <c r="UL261" t="n">
        <v>0</v>
      </c>
      <c r="UM261" t="n">
        <v>0</v>
      </c>
      <c r="UN261" t="n">
        <v>0</v>
      </c>
      <c r="UO261" t="n">
        <v>0</v>
      </c>
      <c r="UP261" t="n">
        <v>0</v>
      </c>
      <c r="UQ261" t="n">
        <v>0</v>
      </c>
      <c r="UR261" t="n">
        <v>0</v>
      </c>
      <c r="US261" t="n">
        <v>0</v>
      </c>
      <c r="UT261" t="n">
        <v>0</v>
      </c>
      <c r="UU261" t="n">
        <v>0</v>
      </c>
      <c r="UV261" t="n">
        <v>0</v>
      </c>
      <c r="UW261" t="n">
        <v>0</v>
      </c>
      <c r="UX261" t="n">
        <v>0</v>
      </c>
      <c r="UY261" t="n">
        <v>0</v>
      </c>
      <c r="UZ261" t="n">
        <v>0</v>
      </c>
      <c r="VA261" t="n">
        <v>0</v>
      </c>
      <c r="VB261" t="n">
        <v>0</v>
      </c>
      <c r="VC261" t="n">
        <v>0</v>
      </c>
      <c r="VD261" t="n">
        <v>0</v>
      </c>
      <c r="VE261" t="n">
        <v>0</v>
      </c>
      <c r="VF261" t="n">
        <v>0</v>
      </c>
      <c r="VG261" t="n">
        <v>0</v>
      </c>
      <c r="VH261" t="n">
        <v>0</v>
      </c>
      <c r="VI261" t="n">
        <v>0</v>
      </c>
      <c r="VJ261" t="n">
        <v>0</v>
      </c>
      <c r="VK261" t="n">
        <v>0</v>
      </c>
      <c r="VL261" t="n">
        <v>0</v>
      </c>
      <c r="VM261" t="n">
        <v>0</v>
      </c>
      <c r="VN261" t="n">
        <v>0</v>
      </c>
      <c r="VO261" t="n">
        <v>0</v>
      </c>
      <c r="VP261" t="n">
        <v>0</v>
      </c>
      <c r="VQ261" t="n">
        <v>0</v>
      </c>
      <c r="VR261" t="n">
        <v>0</v>
      </c>
      <c r="VS261" t="n">
        <v>0</v>
      </c>
      <c r="VT261" t="n">
        <v>0</v>
      </c>
      <c r="VU261" t="n">
        <v>0</v>
      </c>
      <c r="VV261" t="n">
        <v>0</v>
      </c>
      <c r="VW261" t="n">
        <v>0</v>
      </c>
      <c r="VX261" t="n">
        <v>0</v>
      </c>
      <c r="VY261" t="n">
        <v>0</v>
      </c>
      <c r="VZ261" t="n">
        <v>0</v>
      </c>
      <c r="WA261" t="n">
        <v>0</v>
      </c>
      <c r="WB261" t="n">
        <v>0</v>
      </c>
      <c r="WC261" t="n">
        <v>0</v>
      </c>
      <c r="WD261" t="n">
        <v>0</v>
      </c>
      <c r="WE261" t="n">
        <v>0</v>
      </c>
      <c r="WF261" t="n">
        <v>0</v>
      </c>
      <c r="WG261" t="n">
        <v>0</v>
      </c>
      <c r="WH261" t="n">
        <v>0</v>
      </c>
      <c r="WI261" t="n">
        <v>0</v>
      </c>
      <c r="WJ261" t="n">
        <v>0</v>
      </c>
      <c r="WK261" t="n">
        <v>0</v>
      </c>
      <c r="WL261" t="n">
        <v>0</v>
      </c>
      <c r="WM261" t="n">
        <v>0</v>
      </c>
      <c r="WN261" t="n">
        <v>0</v>
      </c>
      <c r="WO261" t="n">
        <v>0</v>
      </c>
      <c r="WP261" t="n">
        <v>0</v>
      </c>
      <c r="WQ261" t="n">
        <v>0</v>
      </c>
      <c r="WR261" t="n">
        <v>0</v>
      </c>
      <c r="WS261" t="n">
        <v>0</v>
      </c>
      <c r="WT261" t="n">
        <v>0</v>
      </c>
      <c r="WU261" t="n">
        <v>0</v>
      </c>
      <c r="WV261" t="n">
        <v>0</v>
      </c>
      <c r="WW261" t="n">
        <v>0</v>
      </c>
      <c r="WX261" t="n">
        <v>0</v>
      </c>
      <c r="WY261" t="n">
        <v>0</v>
      </c>
      <c r="WZ261" t="n">
        <v>0</v>
      </c>
      <c r="XA261" t="n">
        <v>0</v>
      </c>
      <c r="XB261" t="n">
        <v>0</v>
      </c>
      <c r="XC261" t="n">
        <v>0</v>
      </c>
      <c r="XD261" t="n">
        <v>0</v>
      </c>
      <c r="XE261" t="n">
        <v>0</v>
      </c>
      <c r="XF261" t="n">
        <v>0</v>
      </c>
      <c r="XG261" t="n">
        <v>0</v>
      </c>
      <c r="XH261" t="n">
        <v>0</v>
      </c>
      <c r="XI261" t="n">
        <v>0</v>
      </c>
      <c r="XJ261" t="n">
        <v>0</v>
      </c>
      <c r="XK261" t="n">
        <v>0</v>
      </c>
      <c r="XL261" t="n">
        <v>0</v>
      </c>
      <c r="XM261" t="n">
        <v>0</v>
      </c>
      <c r="XN261" t="n">
        <v>0</v>
      </c>
      <c r="XO261" t="n">
        <v>0</v>
      </c>
      <c r="XP261" t="n">
        <v>0</v>
      </c>
      <c r="XQ261" t="n">
        <v>0</v>
      </c>
      <c r="XR261" t="n">
        <v>0</v>
      </c>
      <c r="XS261" t="n">
        <v>0</v>
      </c>
      <c r="XT261" t="n">
        <v>0</v>
      </c>
      <c r="XU261" t="n">
        <v>0</v>
      </c>
      <c r="XV261" t="n">
        <v>0</v>
      </c>
      <c r="XW261" t="n">
        <v>0</v>
      </c>
      <c r="XX261" t="n">
        <v>0</v>
      </c>
      <c r="XY261" t="n">
        <v>0</v>
      </c>
      <c r="XZ261" t="n">
        <v>0</v>
      </c>
      <c r="YA261" t="n">
        <v>0</v>
      </c>
      <c r="YB261" t="n">
        <v>0</v>
      </c>
      <c r="YC261" t="n">
        <v>0</v>
      </c>
      <c r="YD261" t="n">
        <v>0</v>
      </c>
      <c r="YE261" t="n">
        <v>0</v>
      </c>
      <c r="YF261" t="n">
        <v>0</v>
      </c>
      <c r="YG261" t="n">
        <v>0</v>
      </c>
      <c r="YH261" t="n">
        <v>0</v>
      </c>
      <c r="YI261" t="n">
        <v>0</v>
      </c>
      <c r="YJ261" t="n">
        <v>0</v>
      </c>
      <c r="YK261" t="n">
        <v>0</v>
      </c>
      <c r="YL261" t="n">
        <v>0</v>
      </c>
      <c r="YM261" t="n">
        <v>0</v>
      </c>
      <c r="YN261" t="n">
        <v>0</v>
      </c>
      <c r="YO261" t="n">
        <v>0</v>
      </c>
      <c r="YP261" t="n">
        <v>0</v>
      </c>
      <c r="YQ261" t="n">
        <v>0</v>
      </c>
      <c r="YR261" t="n">
        <v>0</v>
      </c>
      <c r="YS261" t="n">
        <v>0</v>
      </c>
      <c r="YT261" t="n">
        <v>0</v>
      </c>
      <c r="YU261" t="n">
        <v>0</v>
      </c>
      <c r="YV261" t="n">
        <v>0</v>
      </c>
      <c r="YW261" t="n">
        <v>0</v>
      </c>
      <c r="YX261" t="n">
        <v>0</v>
      </c>
      <c r="YY261" t="n">
        <v>0</v>
      </c>
      <c r="YZ261" t="n">
        <v>0</v>
      </c>
      <c r="ZA261" t="n">
        <v>0</v>
      </c>
      <c r="ZB261" t="n">
        <v>0</v>
      </c>
      <c r="ZC261" t="n">
        <v>0</v>
      </c>
      <c r="ZD261" t="n">
        <v>0</v>
      </c>
      <c r="ZE261" t="n">
        <v>0</v>
      </c>
      <c r="ZF261" t="n">
        <v>0</v>
      </c>
      <c r="ZG261" t="n">
        <v>0</v>
      </c>
      <c r="ZH261" t="n">
        <v>0</v>
      </c>
      <c r="ZI261" t="n">
        <v>0</v>
      </c>
      <c r="ZJ261" t="n">
        <v>0</v>
      </c>
      <c r="ZK261" t="n">
        <v>0</v>
      </c>
      <c r="ZL261" t="n">
        <v>0</v>
      </c>
      <c r="ZM261" t="n">
        <v>0</v>
      </c>
      <c r="ZN261" t="n">
        <v>0</v>
      </c>
      <c r="ZO261" t="n">
        <v>0</v>
      </c>
      <c r="ZP261" t="n">
        <v>0</v>
      </c>
      <c r="ZQ261" t="n">
        <v>0</v>
      </c>
      <c r="ZR261" t="n">
        <v>0</v>
      </c>
      <c r="ZS261" t="n">
        <v>2</v>
      </c>
    </row>
    <row r="262" ht="11.25" customHeight="1">
      <c r="A262" t="n">
        <v>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13</v>
      </c>
      <c r="Y262" t="n">
        <v>13</v>
      </c>
      <c r="Z262" t="n">
        <v>13</v>
      </c>
      <c r="AA262" t="n">
        <v>13</v>
      </c>
      <c r="AB262" t="n">
        <v>13</v>
      </c>
      <c r="AC262" t="n">
        <v>13</v>
      </c>
      <c r="AD262" t="n">
        <v>13</v>
      </c>
      <c r="AE262" t="n">
        <v>13</v>
      </c>
      <c r="AF262" t="n">
        <v>13</v>
      </c>
      <c r="AG262" t="n">
        <v>13</v>
      </c>
      <c r="AH262" t="n">
        <v>13</v>
      </c>
      <c r="AI262" t="n">
        <v>13</v>
      </c>
      <c r="AJ262" t="n">
        <v>13</v>
      </c>
      <c r="AK262" t="n">
        <v>13</v>
      </c>
      <c r="AL262" t="n">
        <v>13</v>
      </c>
      <c r="AM262" t="n">
        <v>13</v>
      </c>
      <c r="AN262" t="n">
        <v>13</v>
      </c>
      <c r="AO262" t="n">
        <v>13</v>
      </c>
      <c r="AP262" t="n">
        <v>13</v>
      </c>
      <c r="AQ262" t="n">
        <v>13</v>
      </c>
      <c r="AR262" t="n">
        <v>13</v>
      </c>
      <c r="AS262" t="n">
        <v>13</v>
      </c>
      <c r="AT262" t="n">
        <v>13</v>
      </c>
      <c r="AU262" t="n">
        <v>13</v>
      </c>
      <c r="AV262" t="n">
        <v>13</v>
      </c>
      <c r="AW262" t="n">
        <v>13</v>
      </c>
      <c r="AX262" t="n">
        <v>13</v>
      </c>
      <c r="AY262" t="n">
        <v>13</v>
      </c>
      <c r="AZ262" t="n">
        <v>13</v>
      </c>
      <c r="BA262" t="n">
        <v>13</v>
      </c>
      <c r="BB262" t="n">
        <v>13</v>
      </c>
      <c r="BC262" t="n">
        <v>13</v>
      </c>
      <c r="BD262" t="n">
        <v>13</v>
      </c>
      <c r="BE262" t="n">
        <v>13</v>
      </c>
      <c r="BF262" t="n">
        <v>13</v>
      </c>
      <c r="BG262" t="n">
        <v>13</v>
      </c>
      <c r="BH262" t="n">
        <v>13</v>
      </c>
      <c r="BI262" t="n">
        <v>13</v>
      </c>
      <c r="BJ262" t="n">
        <v>13</v>
      </c>
      <c r="BK262" t="n">
        <v>13</v>
      </c>
      <c r="BL262" t="n">
        <v>13</v>
      </c>
      <c r="BM262" t="n">
        <v>13</v>
      </c>
      <c r="BN262" t="n">
        <v>13</v>
      </c>
      <c r="BO262" t="n">
        <v>13</v>
      </c>
      <c r="BP262" t="n">
        <v>13</v>
      </c>
      <c r="BQ262" t="n">
        <v>13</v>
      </c>
      <c r="BR262" t="n">
        <v>13</v>
      </c>
      <c r="BS262" t="n">
        <v>13</v>
      </c>
      <c r="BT262" t="n">
        <v>13</v>
      </c>
      <c r="BU262" t="n">
        <v>13</v>
      </c>
      <c r="BV262" t="n">
        <v>13</v>
      </c>
      <c r="BW262" t="n">
        <v>13</v>
      </c>
      <c r="BX262" t="n">
        <v>13</v>
      </c>
      <c r="BY262" t="n">
        <v>13</v>
      </c>
      <c r="BZ262" t="n">
        <v>13</v>
      </c>
      <c r="CA262" t="n">
        <v>13</v>
      </c>
      <c r="CB262" t="n">
        <v>13</v>
      </c>
      <c r="CC262" t="n">
        <v>13</v>
      </c>
      <c r="CD262" t="n">
        <v>13</v>
      </c>
      <c r="CE262" t="n">
        <v>13</v>
      </c>
      <c r="CF262" t="n">
        <v>13</v>
      </c>
      <c r="CG262" t="n">
        <v>13</v>
      </c>
      <c r="CH262" t="n">
        <v>13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22</v>
      </c>
      <c r="PM262" t="n">
        <v>22</v>
      </c>
      <c r="PN262" t="n">
        <v>22</v>
      </c>
      <c r="PO262" t="n">
        <v>22</v>
      </c>
      <c r="PP262" t="n">
        <v>22</v>
      </c>
      <c r="PQ262" t="n">
        <v>22</v>
      </c>
      <c r="PR262" t="n">
        <v>22</v>
      </c>
      <c r="PS262" t="n">
        <v>22</v>
      </c>
      <c r="PT262" t="n">
        <v>22</v>
      </c>
      <c r="PU262" t="n">
        <v>22</v>
      </c>
      <c r="PV262" t="n">
        <v>22</v>
      </c>
      <c r="PW262" t="n">
        <v>22</v>
      </c>
      <c r="PX262" t="n">
        <v>22</v>
      </c>
      <c r="PY262" t="n">
        <v>22</v>
      </c>
      <c r="PZ262" t="n">
        <v>22</v>
      </c>
      <c r="QA262" t="n">
        <v>22</v>
      </c>
      <c r="QB262" t="n">
        <v>22</v>
      </c>
      <c r="QC262" t="n">
        <v>22</v>
      </c>
      <c r="QD262" t="n">
        <v>22</v>
      </c>
      <c r="QE262" t="n">
        <v>22</v>
      </c>
      <c r="QF262" t="n">
        <v>22</v>
      </c>
      <c r="QG262" t="n">
        <v>22</v>
      </c>
      <c r="QH262" t="n">
        <v>22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22</v>
      </c>
      <c r="RH262" t="n">
        <v>22</v>
      </c>
      <c r="RI262" t="n">
        <v>22</v>
      </c>
      <c r="RJ262" t="n">
        <v>22</v>
      </c>
      <c r="RK262" t="n">
        <v>22</v>
      </c>
      <c r="RL262" t="n">
        <v>22</v>
      </c>
      <c r="RM262" t="n">
        <v>22</v>
      </c>
      <c r="RN262" t="n">
        <v>22</v>
      </c>
      <c r="RO262" t="n">
        <v>22</v>
      </c>
      <c r="RP262" t="n">
        <v>22</v>
      </c>
      <c r="RQ262" t="n">
        <v>22</v>
      </c>
      <c r="RR262" t="n">
        <v>22</v>
      </c>
      <c r="RS262" t="n">
        <v>22</v>
      </c>
      <c r="RT262" t="n">
        <v>22</v>
      </c>
      <c r="RU262" t="n">
        <v>22</v>
      </c>
      <c r="RV262" t="n">
        <v>22</v>
      </c>
      <c r="RW262" t="n">
        <v>22</v>
      </c>
      <c r="RX262" t="n">
        <v>22</v>
      </c>
      <c r="RY262" t="n">
        <v>22</v>
      </c>
      <c r="RZ262" t="n">
        <v>22</v>
      </c>
      <c r="SA262" t="n">
        <v>22</v>
      </c>
      <c r="SB262" t="n">
        <v>22</v>
      </c>
      <c r="SC262" t="n">
        <v>22</v>
      </c>
      <c r="SD262" t="n">
        <v>22</v>
      </c>
      <c r="SE262" t="n">
        <v>22</v>
      </c>
      <c r="SF262" t="n">
        <v>22</v>
      </c>
      <c r="SG262" t="n">
        <v>22</v>
      </c>
      <c r="SH262" t="n">
        <v>22</v>
      </c>
      <c r="SI262" t="n">
        <v>22</v>
      </c>
      <c r="SJ262" t="n">
        <v>22</v>
      </c>
      <c r="SK262" t="n">
        <v>22</v>
      </c>
      <c r="SL262" t="n">
        <v>22</v>
      </c>
      <c r="SM262" t="n">
        <v>22</v>
      </c>
      <c r="SN262" t="n">
        <v>22</v>
      </c>
      <c r="SO262" t="n">
        <v>22</v>
      </c>
      <c r="SP262" t="n">
        <v>22</v>
      </c>
      <c r="SQ262" t="n">
        <v>22</v>
      </c>
      <c r="SR262" t="n">
        <v>22</v>
      </c>
      <c r="SS262" t="n">
        <v>22</v>
      </c>
      <c r="ST262" t="n">
        <v>22</v>
      </c>
      <c r="SU262" t="n">
        <v>22</v>
      </c>
      <c r="SV262" t="n">
        <v>22</v>
      </c>
      <c r="SW262" t="n">
        <v>22</v>
      </c>
      <c r="SX262" t="n">
        <v>22</v>
      </c>
      <c r="SY262" t="n">
        <v>22</v>
      </c>
      <c r="SZ262" t="n">
        <v>22</v>
      </c>
      <c r="TA262" t="n">
        <v>22</v>
      </c>
      <c r="TB262" t="n">
        <v>22</v>
      </c>
      <c r="TC262" t="n">
        <v>22</v>
      </c>
      <c r="TD262" t="n">
        <v>22</v>
      </c>
      <c r="TE262" t="n">
        <v>22</v>
      </c>
      <c r="TF262" t="n">
        <v>22</v>
      </c>
      <c r="TG262" t="n">
        <v>22</v>
      </c>
      <c r="TH262" t="n">
        <v>22</v>
      </c>
      <c r="TI262" t="n">
        <v>22</v>
      </c>
      <c r="TJ262" t="n">
        <v>0</v>
      </c>
      <c r="TK262" t="n">
        <v>0</v>
      </c>
      <c r="TL262" t="n">
        <v>0</v>
      </c>
      <c r="TM262" t="n">
        <v>0</v>
      </c>
      <c r="TN262" t="n">
        <v>0</v>
      </c>
      <c r="TO262" t="n">
        <v>0</v>
      </c>
      <c r="TP262" t="n">
        <v>0</v>
      </c>
      <c r="TQ262" t="n">
        <v>0</v>
      </c>
      <c r="TR262" t="n">
        <v>0</v>
      </c>
      <c r="TS262" t="n">
        <v>0</v>
      </c>
      <c r="TT262" t="n">
        <v>0</v>
      </c>
      <c r="TU262" t="n">
        <v>0</v>
      </c>
      <c r="TV262" t="n">
        <v>0</v>
      </c>
      <c r="TW262" t="n">
        <v>0</v>
      </c>
      <c r="TX262" t="n">
        <v>0</v>
      </c>
      <c r="TY262" t="n">
        <v>0</v>
      </c>
      <c r="TZ262" t="n">
        <v>0</v>
      </c>
      <c r="UA262" t="n">
        <v>0</v>
      </c>
      <c r="UB262" t="n">
        <v>0</v>
      </c>
      <c r="UC262" t="n">
        <v>0</v>
      </c>
      <c r="UD262" t="n">
        <v>0</v>
      </c>
      <c r="UE262" t="n">
        <v>0</v>
      </c>
      <c r="UF262" t="n">
        <v>0</v>
      </c>
      <c r="UG262" t="n">
        <v>0</v>
      </c>
      <c r="UH262" t="n">
        <v>0</v>
      </c>
      <c r="UI262" t="n">
        <v>0</v>
      </c>
      <c r="UJ262" t="n">
        <v>0</v>
      </c>
      <c r="UK262" t="n">
        <v>0</v>
      </c>
      <c r="UL262" t="n">
        <v>0</v>
      </c>
      <c r="UM262" t="n">
        <v>0</v>
      </c>
      <c r="UN262" t="n">
        <v>0</v>
      </c>
      <c r="UO262" t="n">
        <v>0</v>
      </c>
      <c r="UP262" t="n">
        <v>0</v>
      </c>
      <c r="UQ262" t="n">
        <v>0</v>
      </c>
      <c r="UR262" t="n">
        <v>0</v>
      </c>
      <c r="US262" t="n">
        <v>0</v>
      </c>
      <c r="UT262" t="n">
        <v>0</v>
      </c>
      <c r="UU262" t="n">
        <v>0</v>
      </c>
      <c r="UV262" t="n">
        <v>0</v>
      </c>
      <c r="UW262" t="n">
        <v>0</v>
      </c>
      <c r="UX262" t="n">
        <v>0</v>
      </c>
      <c r="UY262" t="n">
        <v>0</v>
      </c>
      <c r="UZ262" t="n">
        <v>0</v>
      </c>
      <c r="VA262" t="n">
        <v>0</v>
      </c>
      <c r="VB262" t="n">
        <v>0</v>
      </c>
      <c r="VC262" t="n">
        <v>0</v>
      </c>
      <c r="VD262" t="n">
        <v>0</v>
      </c>
      <c r="VE262" t="n">
        <v>0</v>
      </c>
      <c r="VF262" t="n">
        <v>0</v>
      </c>
      <c r="VG262" t="n">
        <v>0</v>
      </c>
      <c r="VH262" t="n">
        <v>0</v>
      </c>
      <c r="VI262" t="n">
        <v>0</v>
      </c>
      <c r="VJ262" t="n">
        <v>0</v>
      </c>
      <c r="VK262" t="n">
        <v>0</v>
      </c>
      <c r="VL262" t="n">
        <v>0</v>
      </c>
      <c r="VM262" t="n">
        <v>0</v>
      </c>
      <c r="VN262" t="n">
        <v>0</v>
      </c>
      <c r="VO262" t="n">
        <v>0</v>
      </c>
      <c r="VP262" t="n">
        <v>0</v>
      </c>
      <c r="VQ262" t="n">
        <v>0</v>
      </c>
      <c r="VR262" t="n">
        <v>0</v>
      </c>
      <c r="VS262" t="n">
        <v>0</v>
      </c>
      <c r="VT262" t="n">
        <v>0</v>
      </c>
      <c r="VU262" t="n">
        <v>0</v>
      </c>
      <c r="VV262" t="n">
        <v>0</v>
      </c>
      <c r="VW262" t="n">
        <v>0</v>
      </c>
      <c r="VX262" t="n">
        <v>0</v>
      </c>
      <c r="VY262" t="n">
        <v>0</v>
      </c>
      <c r="VZ262" t="n">
        <v>0</v>
      </c>
      <c r="WA262" t="n">
        <v>0</v>
      </c>
      <c r="WB262" t="n">
        <v>0</v>
      </c>
      <c r="WC262" t="n">
        <v>0</v>
      </c>
      <c r="WD262" t="n">
        <v>0</v>
      </c>
      <c r="WE262" t="n">
        <v>0</v>
      </c>
      <c r="WF262" t="n">
        <v>0</v>
      </c>
      <c r="WG262" t="n">
        <v>0</v>
      </c>
      <c r="WH262" t="n">
        <v>0</v>
      </c>
      <c r="WI262" t="n">
        <v>0</v>
      </c>
      <c r="WJ262" t="n">
        <v>0</v>
      </c>
      <c r="WK262" t="n">
        <v>0</v>
      </c>
      <c r="WL262" t="n">
        <v>0</v>
      </c>
      <c r="WM262" t="n">
        <v>0</v>
      </c>
      <c r="WN262" t="n">
        <v>0</v>
      </c>
      <c r="WO262" t="n">
        <v>0</v>
      </c>
      <c r="WP262" t="n">
        <v>0</v>
      </c>
      <c r="WQ262" t="n">
        <v>0</v>
      </c>
      <c r="WR262" t="n">
        <v>0</v>
      </c>
      <c r="WS262" t="n">
        <v>0</v>
      </c>
      <c r="WT262" t="n">
        <v>0</v>
      </c>
      <c r="WU262" t="n">
        <v>0</v>
      </c>
      <c r="WV262" t="n">
        <v>0</v>
      </c>
      <c r="WW262" t="n">
        <v>0</v>
      </c>
      <c r="WX262" t="n">
        <v>0</v>
      </c>
      <c r="WY262" t="n">
        <v>0</v>
      </c>
      <c r="WZ262" t="n">
        <v>0</v>
      </c>
      <c r="XA262" t="n">
        <v>0</v>
      </c>
      <c r="XB262" t="n">
        <v>0</v>
      </c>
      <c r="XC262" t="n">
        <v>0</v>
      </c>
      <c r="XD262" t="n">
        <v>0</v>
      </c>
      <c r="XE262" t="n">
        <v>0</v>
      </c>
      <c r="XF262" t="n">
        <v>0</v>
      </c>
      <c r="XG262" t="n">
        <v>0</v>
      </c>
      <c r="XH262" t="n">
        <v>0</v>
      </c>
      <c r="XI262" t="n">
        <v>0</v>
      </c>
      <c r="XJ262" t="n">
        <v>0</v>
      </c>
      <c r="XK262" t="n">
        <v>0</v>
      </c>
      <c r="XL262" t="n">
        <v>0</v>
      </c>
      <c r="XM262" t="n">
        <v>0</v>
      </c>
      <c r="XN262" t="n">
        <v>0</v>
      </c>
      <c r="XO262" t="n">
        <v>0</v>
      </c>
      <c r="XP262" t="n">
        <v>0</v>
      </c>
      <c r="XQ262" t="n">
        <v>0</v>
      </c>
      <c r="XR262" t="n">
        <v>0</v>
      </c>
      <c r="XS262" t="n">
        <v>0</v>
      </c>
      <c r="XT262" t="n">
        <v>0</v>
      </c>
      <c r="XU262" t="n">
        <v>0</v>
      </c>
      <c r="XV262" t="n">
        <v>0</v>
      </c>
      <c r="XW262" t="n">
        <v>0</v>
      </c>
      <c r="XX262" t="n">
        <v>0</v>
      </c>
      <c r="XY262" t="n">
        <v>0</v>
      </c>
      <c r="XZ262" t="n">
        <v>0</v>
      </c>
      <c r="YA262" t="n">
        <v>0</v>
      </c>
      <c r="YB262" t="n">
        <v>0</v>
      </c>
      <c r="YC262" t="n">
        <v>0</v>
      </c>
      <c r="YD262" t="n">
        <v>0</v>
      </c>
      <c r="YE262" t="n">
        <v>0</v>
      </c>
      <c r="YF262" t="n">
        <v>0</v>
      </c>
      <c r="YG262" t="n">
        <v>0</v>
      </c>
      <c r="YH262" t="n">
        <v>0</v>
      </c>
      <c r="YI262" t="n">
        <v>0</v>
      </c>
      <c r="YJ262" t="n">
        <v>0</v>
      </c>
      <c r="YK262" t="n">
        <v>0</v>
      </c>
      <c r="YL262" t="n">
        <v>0</v>
      </c>
      <c r="YM262" t="n">
        <v>0</v>
      </c>
      <c r="YN262" t="n">
        <v>0</v>
      </c>
      <c r="YO262" t="n">
        <v>0</v>
      </c>
      <c r="YP262" t="n">
        <v>0</v>
      </c>
      <c r="YQ262" t="n">
        <v>0</v>
      </c>
      <c r="YR262" t="n">
        <v>0</v>
      </c>
      <c r="YS262" t="n">
        <v>0</v>
      </c>
      <c r="YT262" t="n">
        <v>0</v>
      </c>
      <c r="YU262" t="n">
        <v>0</v>
      </c>
      <c r="YV262" t="n">
        <v>0</v>
      </c>
      <c r="YW262" t="n">
        <v>0</v>
      </c>
      <c r="YX262" t="n">
        <v>0</v>
      </c>
      <c r="YY262" t="n">
        <v>0</v>
      </c>
      <c r="YZ262" t="n">
        <v>0</v>
      </c>
      <c r="ZA262" t="n">
        <v>0</v>
      </c>
      <c r="ZB262" t="n">
        <v>0</v>
      </c>
      <c r="ZC262" t="n">
        <v>0</v>
      </c>
      <c r="ZD262" t="n">
        <v>0</v>
      </c>
      <c r="ZE262" t="n">
        <v>0</v>
      </c>
      <c r="ZF262" t="n">
        <v>0</v>
      </c>
      <c r="ZG262" t="n">
        <v>0</v>
      </c>
      <c r="ZH262" t="n">
        <v>0</v>
      </c>
      <c r="ZI262" t="n">
        <v>0</v>
      </c>
      <c r="ZJ262" t="n">
        <v>0</v>
      </c>
      <c r="ZK262" t="n">
        <v>0</v>
      </c>
      <c r="ZL262" t="n">
        <v>0</v>
      </c>
      <c r="ZM262" t="n">
        <v>0</v>
      </c>
      <c r="ZN262" t="n">
        <v>0</v>
      </c>
      <c r="ZO262" t="n">
        <v>0</v>
      </c>
      <c r="ZP262" t="n">
        <v>0</v>
      </c>
      <c r="ZQ262" t="n">
        <v>0</v>
      </c>
      <c r="ZR262" t="n">
        <v>0</v>
      </c>
      <c r="ZS262" t="n">
        <v>2</v>
      </c>
    </row>
    <row r="263" ht="11.25" customHeight="1">
      <c r="A263" t="n">
        <v>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13</v>
      </c>
      <c r="Z263" t="n">
        <v>13</v>
      </c>
      <c r="AA263" t="n">
        <v>13</v>
      </c>
      <c r="AB263" t="n">
        <v>13</v>
      </c>
      <c r="AC263" t="n">
        <v>13</v>
      </c>
      <c r="AD263" t="n">
        <v>13</v>
      </c>
      <c r="AE263" t="n">
        <v>13</v>
      </c>
      <c r="AF263" t="n">
        <v>13</v>
      </c>
      <c r="AG263" t="n">
        <v>13</v>
      </c>
      <c r="AH263" t="n">
        <v>13</v>
      </c>
      <c r="AI263" t="n">
        <v>13</v>
      </c>
      <c r="AJ263" t="n">
        <v>13</v>
      </c>
      <c r="AK263" t="n">
        <v>13</v>
      </c>
      <c r="AL263" t="n">
        <v>13</v>
      </c>
      <c r="AM263" t="n">
        <v>13</v>
      </c>
      <c r="AN263" t="n">
        <v>13</v>
      </c>
      <c r="AO263" t="n">
        <v>13</v>
      </c>
      <c r="AP263" t="n">
        <v>13</v>
      </c>
      <c r="AQ263" t="n">
        <v>13</v>
      </c>
      <c r="AR263" t="n">
        <v>13</v>
      </c>
      <c r="AS263" t="n">
        <v>13</v>
      </c>
      <c r="AT263" t="n">
        <v>13</v>
      </c>
      <c r="AU263" t="n">
        <v>13</v>
      </c>
      <c r="AV263" t="n">
        <v>13</v>
      </c>
      <c r="AW263" t="n">
        <v>13</v>
      </c>
      <c r="AX263" t="n">
        <v>13</v>
      </c>
      <c r="AY263" t="n">
        <v>13</v>
      </c>
      <c r="AZ263" t="n">
        <v>13</v>
      </c>
      <c r="BA263" t="n">
        <v>13</v>
      </c>
      <c r="BB263" t="n">
        <v>13</v>
      </c>
      <c r="BC263" t="n">
        <v>13</v>
      </c>
      <c r="BD263" t="n">
        <v>13</v>
      </c>
      <c r="BE263" t="n">
        <v>13</v>
      </c>
      <c r="BF263" t="n">
        <v>13</v>
      </c>
      <c r="BG263" t="n">
        <v>13</v>
      </c>
      <c r="BH263" t="n">
        <v>13</v>
      </c>
      <c r="BI263" t="n">
        <v>13</v>
      </c>
      <c r="BJ263" t="n">
        <v>13</v>
      </c>
      <c r="BK263" t="n">
        <v>13</v>
      </c>
      <c r="BL263" t="n">
        <v>13</v>
      </c>
      <c r="BM263" t="n">
        <v>13</v>
      </c>
      <c r="BN263" t="n">
        <v>13</v>
      </c>
      <c r="BO263" t="n">
        <v>13</v>
      </c>
      <c r="BP263" t="n">
        <v>13</v>
      </c>
      <c r="BQ263" t="n">
        <v>13</v>
      </c>
      <c r="BR263" t="n">
        <v>13</v>
      </c>
      <c r="BS263" t="n">
        <v>13</v>
      </c>
      <c r="BT263" t="n">
        <v>13</v>
      </c>
      <c r="BU263" t="n">
        <v>13</v>
      </c>
      <c r="BV263" t="n">
        <v>13</v>
      </c>
      <c r="BW263" t="n">
        <v>13</v>
      </c>
      <c r="BX263" t="n">
        <v>13</v>
      </c>
      <c r="BY263" t="n">
        <v>13</v>
      </c>
      <c r="BZ263" t="n">
        <v>13</v>
      </c>
      <c r="CA263" t="n">
        <v>13</v>
      </c>
      <c r="CB263" t="n">
        <v>13</v>
      </c>
      <c r="CC263" t="n">
        <v>13</v>
      </c>
      <c r="CD263" t="n">
        <v>13</v>
      </c>
      <c r="CE263" t="n">
        <v>13</v>
      </c>
      <c r="CF263" t="n">
        <v>13</v>
      </c>
      <c r="CG263" t="n">
        <v>13</v>
      </c>
      <c r="CH263" t="n">
        <v>13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22</v>
      </c>
      <c r="PL263" t="n">
        <v>22</v>
      </c>
      <c r="PM263" t="n">
        <v>22</v>
      </c>
      <c r="PN263" t="n">
        <v>22</v>
      </c>
      <c r="PO263" t="n">
        <v>22</v>
      </c>
      <c r="PP263" t="n">
        <v>22</v>
      </c>
      <c r="PQ263" t="n">
        <v>22</v>
      </c>
      <c r="PR263" t="n">
        <v>22</v>
      </c>
      <c r="PS263" t="n">
        <v>22</v>
      </c>
      <c r="PT263" t="n">
        <v>22</v>
      </c>
      <c r="PU263" t="n">
        <v>22</v>
      </c>
      <c r="PV263" t="n">
        <v>22</v>
      </c>
      <c r="PW263" t="n">
        <v>22</v>
      </c>
      <c r="PX263" t="n">
        <v>22</v>
      </c>
      <c r="PY263" t="n">
        <v>22</v>
      </c>
      <c r="PZ263" t="n">
        <v>22</v>
      </c>
      <c r="QA263" t="n">
        <v>22</v>
      </c>
      <c r="QB263" t="n">
        <v>22</v>
      </c>
      <c r="QC263" t="n">
        <v>22</v>
      </c>
      <c r="QD263" t="n">
        <v>22</v>
      </c>
      <c r="QE263" t="n">
        <v>22</v>
      </c>
      <c r="QF263" t="n">
        <v>22</v>
      </c>
      <c r="QG263" t="n">
        <v>22</v>
      </c>
      <c r="QH263" t="n">
        <v>22</v>
      </c>
      <c r="QI263" t="n">
        <v>22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22</v>
      </c>
      <c r="RF263" t="n">
        <v>22</v>
      </c>
      <c r="RG263" t="n">
        <v>22</v>
      </c>
      <c r="RH263" t="n">
        <v>22</v>
      </c>
      <c r="RI263" t="n">
        <v>22</v>
      </c>
      <c r="RJ263" t="n">
        <v>22</v>
      </c>
      <c r="RK263" t="n">
        <v>22</v>
      </c>
      <c r="RL263" t="n">
        <v>22</v>
      </c>
      <c r="RM263" t="n">
        <v>22</v>
      </c>
      <c r="RN263" t="n">
        <v>22</v>
      </c>
      <c r="RO263" t="n">
        <v>22</v>
      </c>
      <c r="RP263" t="n">
        <v>22</v>
      </c>
      <c r="RQ263" t="n">
        <v>22</v>
      </c>
      <c r="RR263" t="n">
        <v>22</v>
      </c>
      <c r="RS263" t="n">
        <v>22</v>
      </c>
      <c r="RT263" t="n">
        <v>22</v>
      </c>
      <c r="RU263" t="n">
        <v>22</v>
      </c>
      <c r="RV263" t="n">
        <v>22</v>
      </c>
      <c r="RW263" t="n">
        <v>22</v>
      </c>
      <c r="RX263" t="n">
        <v>22</v>
      </c>
      <c r="RY263" t="n">
        <v>22</v>
      </c>
      <c r="RZ263" t="n">
        <v>22</v>
      </c>
      <c r="SA263" t="n">
        <v>22</v>
      </c>
      <c r="SB263" t="n">
        <v>22</v>
      </c>
      <c r="SC263" t="n">
        <v>22</v>
      </c>
      <c r="SD263" t="n">
        <v>22</v>
      </c>
      <c r="SE263" t="n">
        <v>22</v>
      </c>
      <c r="SF263" t="n">
        <v>22</v>
      </c>
      <c r="SG263" t="n">
        <v>22</v>
      </c>
      <c r="SH263" t="n">
        <v>22</v>
      </c>
      <c r="SI263" t="n">
        <v>22</v>
      </c>
      <c r="SJ263" t="n">
        <v>22</v>
      </c>
      <c r="SK263" t="n">
        <v>22</v>
      </c>
      <c r="SL263" t="n">
        <v>22</v>
      </c>
      <c r="SM263" t="n">
        <v>22</v>
      </c>
      <c r="SN263" t="n">
        <v>22</v>
      </c>
      <c r="SO263" t="n">
        <v>22</v>
      </c>
      <c r="SP263" t="n">
        <v>22</v>
      </c>
      <c r="SQ263" t="n">
        <v>22</v>
      </c>
      <c r="SR263" t="n">
        <v>22</v>
      </c>
      <c r="SS263" t="n">
        <v>22</v>
      </c>
      <c r="ST263" t="n">
        <v>22</v>
      </c>
      <c r="SU263" t="n">
        <v>22</v>
      </c>
      <c r="SV263" t="n">
        <v>22</v>
      </c>
      <c r="SW263" t="n">
        <v>22</v>
      </c>
      <c r="SX263" t="n">
        <v>22</v>
      </c>
      <c r="SY263" t="n">
        <v>22</v>
      </c>
      <c r="SZ263" t="n">
        <v>22</v>
      </c>
      <c r="TA263" t="n">
        <v>22</v>
      </c>
      <c r="TB263" t="n">
        <v>22</v>
      </c>
      <c r="TC263" t="n">
        <v>22</v>
      </c>
      <c r="TD263" t="n">
        <v>22</v>
      </c>
      <c r="TE263" t="n">
        <v>22</v>
      </c>
      <c r="TF263" t="n">
        <v>22</v>
      </c>
      <c r="TG263" t="n">
        <v>22</v>
      </c>
      <c r="TH263" t="n">
        <v>22</v>
      </c>
      <c r="TI263" t="n">
        <v>22</v>
      </c>
      <c r="TJ263" t="n">
        <v>22</v>
      </c>
      <c r="TK263" t="n">
        <v>0</v>
      </c>
      <c r="TL263" t="n">
        <v>0</v>
      </c>
      <c r="TM263" t="n">
        <v>0</v>
      </c>
      <c r="TN263" t="n">
        <v>0</v>
      </c>
      <c r="TO263" t="n">
        <v>0</v>
      </c>
      <c r="TP263" t="n">
        <v>0</v>
      </c>
      <c r="TQ263" t="n">
        <v>0</v>
      </c>
      <c r="TR263" t="n">
        <v>0</v>
      </c>
      <c r="TS263" t="n">
        <v>0</v>
      </c>
      <c r="TT263" t="n">
        <v>0</v>
      </c>
      <c r="TU263" t="n">
        <v>0</v>
      </c>
      <c r="TV263" t="n">
        <v>0</v>
      </c>
      <c r="TW263" t="n">
        <v>0</v>
      </c>
      <c r="TX263" t="n">
        <v>0</v>
      </c>
      <c r="TY263" t="n">
        <v>0</v>
      </c>
      <c r="TZ263" t="n">
        <v>0</v>
      </c>
      <c r="UA263" t="n">
        <v>0</v>
      </c>
      <c r="UB263" t="n">
        <v>0</v>
      </c>
      <c r="UC263" t="n">
        <v>0</v>
      </c>
      <c r="UD263" t="n">
        <v>0</v>
      </c>
      <c r="UE263" t="n">
        <v>0</v>
      </c>
      <c r="UF263" t="n">
        <v>0</v>
      </c>
      <c r="UG263" t="n">
        <v>0</v>
      </c>
      <c r="UH263" t="n">
        <v>0</v>
      </c>
      <c r="UI263" t="n">
        <v>0</v>
      </c>
      <c r="UJ263" t="n">
        <v>0</v>
      </c>
      <c r="UK263" t="n">
        <v>0</v>
      </c>
      <c r="UL263" t="n">
        <v>0</v>
      </c>
      <c r="UM263" t="n">
        <v>0</v>
      </c>
      <c r="UN263" t="n">
        <v>0</v>
      </c>
      <c r="UO263" t="n">
        <v>0</v>
      </c>
      <c r="UP263" t="n">
        <v>0</v>
      </c>
      <c r="UQ263" t="n">
        <v>0</v>
      </c>
      <c r="UR263" t="n">
        <v>0</v>
      </c>
      <c r="US263" t="n">
        <v>0</v>
      </c>
      <c r="UT263" t="n">
        <v>0</v>
      </c>
      <c r="UU263" t="n">
        <v>0</v>
      </c>
      <c r="UV263" t="n">
        <v>0</v>
      </c>
      <c r="UW263" t="n">
        <v>0</v>
      </c>
      <c r="UX263" t="n">
        <v>0</v>
      </c>
      <c r="UY263" t="n">
        <v>0</v>
      </c>
      <c r="UZ263" t="n">
        <v>0</v>
      </c>
      <c r="VA263" t="n">
        <v>0</v>
      </c>
      <c r="VB263" t="n">
        <v>0</v>
      </c>
      <c r="VC263" t="n">
        <v>0</v>
      </c>
      <c r="VD263" t="n">
        <v>0</v>
      </c>
      <c r="VE263" t="n">
        <v>0</v>
      </c>
      <c r="VF263" t="n">
        <v>0</v>
      </c>
      <c r="VG263" t="n">
        <v>0</v>
      </c>
      <c r="VH263" t="n">
        <v>0</v>
      </c>
      <c r="VI263" t="n">
        <v>0</v>
      </c>
      <c r="VJ263" t="n">
        <v>0</v>
      </c>
      <c r="VK263" t="n">
        <v>0</v>
      </c>
      <c r="VL263" t="n">
        <v>0</v>
      </c>
      <c r="VM263" t="n">
        <v>0</v>
      </c>
      <c r="VN263" t="n">
        <v>0</v>
      </c>
      <c r="VO263" t="n">
        <v>0</v>
      </c>
      <c r="VP263" t="n">
        <v>0</v>
      </c>
      <c r="VQ263" t="n">
        <v>0</v>
      </c>
      <c r="VR263" t="n">
        <v>0</v>
      </c>
      <c r="VS263" t="n">
        <v>0</v>
      </c>
      <c r="VT263" t="n">
        <v>0</v>
      </c>
      <c r="VU263" t="n">
        <v>0</v>
      </c>
      <c r="VV263" t="n">
        <v>0</v>
      </c>
      <c r="VW263" t="n">
        <v>0</v>
      </c>
      <c r="VX263" t="n">
        <v>0</v>
      </c>
      <c r="VY263" t="n">
        <v>0</v>
      </c>
      <c r="VZ263" t="n">
        <v>0</v>
      </c>
      <c r="WA263" t="n">
        <v>0</v>
      </c>
      <c r="WB263" t="n">
        <v>0</v>
      </c>
      <c r="WC263" t="n">
        <v>0</v>
      </c>
      <c r="WD263" t="n">
        <v>0</v>
      </c>
      <c r="WE263" t="n">
        <v>0</v>
      </c>
      <c r="WF263" t="n">
        <v>0</v>
      </c>
      <c r="WG263" t="n">
        <v>0</v>
      </c>
      <c r="WH263" t="n">
        <v>0</v>
      </c>
      <c r="WI263" t="n">
        <v>0</v>
      </c>
      <c r="WJ263" t="n">
        <v>0</v>
      </c>
      <c r="WK263" t="n">
        <v>0</v>
      </c>
      <c r="WL263" t="n">
        <v>0</v>
      </c>
      <c r="WM263" t="n">
        <v>0</v>
      </c>
      <c r="WN263" t="n">
        <v>0</v>
      </c>
      <c r="WO263" t="n">
        <v>0</v>
      </c>
      <c r="WP263" t="n">
        <v>0</v>
      </c>
      <c r="WQ263" t="n">
        <v>0</v>
      </c>
      <c r="WR263" t="n">
        <v>0</v>
      </c>
      <c r="WS263" t="n">
        <v>0</v>
      </c>
      <c r="WT263" t="n">
        <v>0</v>
      </c>
      <c r="WU263" t="n">
        <v>0</v>
      </c>
      <c r="WV263" t="n">
        <v>0</v>
      </c>
      <c r="WW263" t="n">
        <v>0</v>
      </c>
      <c r="WX263" t="n">
        <v>0</v>
      </c>
      <c r="WY263" t="n">
        <v>0</v>
      </c>
      <c r="WZ263" t="n">
        <v>0</v>
      </c>
      <c r="XA263" t="n">
        <v>0</v>
      </c>
      <c r="XB263" t="n">
        <v>0</v>
      </c>
      <c r="XC263" t="n">
        <v>0</v>
      </c>
      <c r="XD263" t="n">
        <v>0</v>
      </c>
      <c r="XE263" t="n">
        <v>0</v>
      </c>
      <c r="XF263" t="n">
        <v>0</v>
      </c>
      <c r="XG263" t="n">
        <v>0</v>
      </c>
      <c r="XH263" t="n">
        <v>0</v>
      </c>
      <c r="XI263" t="n">
        <v>0</v>
      </c>
      <c r="XJ263" t="n">
        <v>0</v>
      </c>
      <c r="XK263" t="n">
        <v>0</v>
      </c>
      <c r="XL263" t="n">
        <v>0</v>
      </c>
      <c r="XM263" t="n">
        <v>0</v>
      </c>
      <c r="XN263" t="n">
        <v>0</v>
      </c>
      <c r="XO263" t="n">
        <v>0</v>
      </c>
      <c r="XP263" t="n">
        <v>0</v>
      </c>
      <c r="XQ263" t="n">
        <v>0</v>
      </c>
      <c r="XR263" t="n">
        <v>0</v>
      </c>
      <c r="XS263" t="n">
        <v>0</v>
      </c>
      <c r="XT263" t="n">
        <v>0</v>
      </c>
      <c r="XU263" t="n">
        <v>0</v>
      </c>
      <c r="XV263" t="n">
        <v>0</v>
      </c>
      <c r="XW263" t="n">
        <v>0</v>
      </c>
      <c r="XX263" t="n">
        <v>0</v>
      </c>
      <c r="XY263" t="n">
        <v>0</v>
      </c>
      <c r="XZ263" t="n">
        <v>0</v>
      </c>
      <c r="YA263" t="n">
        <v>0</v>
      </c>
      <c r="YB263" t="n">
        <v>0</v>
      </c>
      <c r="YC263" t="n">
        <v>0</v>
      </c>
      <c r="YD263" t="n">
        <v>0</v>
      </c>
      <c r="YE263" t="n">
        <v>0</v>
      </c>
      <c r="YF263" t="n">
        <v>0</v>
      </c>
      <c r="YG263" t="n">
        <v>0</v>
      </c>
      <c r="YH263" t="n">
        <v>0</v>
      </c>
      <c r="YI263" t="n">
        <v>0</v>
      </c>
      <c r="YJ263" t="n">
        <v>0</v>
      </c>
      <c r="YK263" t="n">
        <v>0</v>
      </c>
      <c r="YL263" t="n">
        <v>0</v>
      </c>
      <c r="YM263" t="n">
        <v>0</v>
      </c>
      <c r="YN263" t="n">
        <v>0</v>
      </c>
      <c r="YO263" t="n">
        <v>0</v>
      </c>
      <c r="YP263" t="n">
        <v>0</v>
      </c>
      <c r="YQ263" t="n">
        <v>0</v>
      </c>
      <c r="YR263" t="n">
        <v>0</v>
      </c>
      <c r="YS263" t="n">
        <v>0</v>
      </c>
      <c r="YT263" t="n">
        <v>0</v>
      </c>
      <c r="YU263" t="n">
        <v>0</v>
      </c>
      <c r="YV263" t="n">
        <v>0</v>
      </c>
      <c r="YW263" t="n">
        <v>0</v>
      </c>
      <c r="YX263" t="n">
        <v>0</v>
      </c>
      <c r="YY263" t="n">
        <v>0</v>
      </c>
      <c r="YZ263" t="n">
        <v>0</v>
      </c>
      <c r="ZA263" t="n">
        <v>0</v>
      </c>
      <c r="ZB263" t="n">
        <v>0</v>
      </c>
      <c r="ZC263" t="n">
        <v>0</v>
      </c>
      <c r="ZD263" t="n">
        <v>0</v>
      </c>
      <c r="ZE263" t="n">
        <v>0</v>
      </c>
      <c r="ZF263" t="n">
        <v>0</v>
      </c>
      <c r="ZG263" t="n">
        <v>0</v>
      </c>
      <c r="ZH263" t="n">
        <v>0</v>
      </c>
      <c r="ZI263" t="n">
        <v>0</v>
      </c>
      <c r="ZJ263" t="n">
        <v>0</v>
      </c>
      <c r="ZK263" t="n">
        <v>0</v>
      </c>
      <c r="ZL263" t="n">
        <v>0</v>
      </c>
      <c r="ZM263" t="n">
        <v>0</v>
      </c>
      <c r="ZN263" t="n">
        <v>0</v>
      </c>
      <c r="ZO263" t="n">
        <v>0</v>
      </c>
      <c r="ZP263" t="n">
        <v>0</v>
      </c>
      <c r="ZQ263" t="n">
        <v>0</v>
      </c>
      <c r="ZR263" t="n">
        <v>0</v>
      </c>
      <c r="ZS263" t="n">
        <v>2</v>
      </c>
    </row>
    <row r="264" ht="11.25" customHeight="1">
      <c r="A264" t="n">
        <v>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13</v>
      </c>
      <c r="Z264" t="n">
        <v>13</v>
      </c>
      <c r="AA264" t="n">
        <v>13</v>
      </c>
      <c r="AB264" t="n">
        <v>13</v>
      </c>
      <c r="AC264" t="n">
        <v>13</v>
      </c>
      <c r="AD264" t="n">
        <v>13</v>
      </c>
      <c r="AE264" t="n">
        <v>13</v>
      </c>
      <c r="AF264" t="n">
        <v>13</v>
      </c>
      <c r="AG264" t="n">
        <v>13</v>
      </c>
      <c r="AH264" t="n">
        <v>13</v>
      </c>
      <c r="AI264" t="n">
        <v>13</v>
      </c>
      <c r="AJ264" t="n">
        <v>13</v>
      </c>
      <c r="AK264" t="n">
        <v>13</v>
      </c>
      <c r="AL264" t="n">
        <v>13</v>
      </c>
      <c r="AM264" t="n">
        <v>13</v>
      </c>
      <c r="AN264" t="n">
        <v>13</v>
      </c>
      <c r="AO264" t="n">
        <v>13</v>
      </c>
      <c r="AP264" t="n">
        <v>13</v>
      </c>
      <c r="AQ264" t="n">
        <v>13</v>
      </c>
      <c r="AR264" t="n">
        <v>13</v>
      </c>
      <c r="AS264" t="n">
        <v>13</v>
      </c>
      <c r="AT264" t="n">
        <v>13</v>
      </c>
      <c r="AU264" t="n">
        <v>13</v>
      </c>
      <c r="AV264" t="n">
        <v>13</v>
      </c>
      <c r="AW264" t="n">
        <v>13</v>
      </c>
      <c r="AX264" t="n">
        <v>13</v>
      </c>
      <c r="AY264" t="n">
        <v>13</v>
      </c>
      <c r="AZ264" t="n">
        <v>13</v>
      </c>
      <c r="BA264" t="n">
        <v>13</v>
      </c>
      <c r="BB264" t="n">
        <v>13</v>
      </c>
      <c r="BC264" t="n">
        <v>13</v>
      </c>
      <c r="BD264" t="n">
        <v>13</v>
      </c>
      <c r="BE264" t="n">
        <v>13</v>
      </c>
      <c r="BF264" t="n">
        <v>13</v>
      </c>
      <c r="BG264" t="n">
        <v>13</v>
      </c>
      <c r="BH264" t="n">
        <v>13</v>
      </c>
      <c r="BI264" t="n">
        <v>13</v>
      </c>
      <c r="BJ264" t="n">
        <v>13</v>
      </c>
      <c r="BK264" t="n">
        <v>13</v>
      </c>
      <c r="BL264" t="n">
        <v>13</v>
      </c>
      <c r="BM264" t="n">
        <v>13</v>
      </c>
      <c r="BN264" t="n">
        <v>13</v>
      </c>
      <c r="BO264" t="n">
        <v>13</v>
      </c>
      <c r="BP264" t="n">
        <v>13</v>
      </c>
      <c r="BQ264" t="n">
        <v>13</v>
      </c>
      <c r="BR264" t="n">
        <v>13</v>
      </c>
      <c r="BS264" t="n">
        <v>13</v>
      </c>
      <c r="BT264" t="n">
        <v>13</v>
      </c>
      <c r="BU264" t="n">
        <v>13</v>
      </c>
      <c r="BV264" t="n">
        <v>13</v>
      </c>
      <c r="BW264" t="n">
        <v>13</v>
      </c>
      <c r="BX264" t="n">
        <v>13</v>
      </c>
      <c r="BY264" t="n">
        <v>13</v>
      </c>
      <c r="BZ264" t="n">
        <v>13</v>
      </c>
      <c r="CA264" t="n">
        <v>13</v>
      </c>
      <c r="CB264" t="n">
        <v>13</v>
      </c>
      <c r="CC264" t="n">
        <v>13</v>
      </c>
      <c r="CD264" t="n">
        <v>13</v>
      </c>
      <c r="CE264" t="n">
        <v>13</v>
      </c>
      <c r="CF264" t="n">
        <v>13</v>
      </c>
      <c r="CG264" t="n">
        <v>13</v>
      </c>
      <c r="CH264" t="n">
        <v>13</v>
      </c>
      <c r="CI264" t="n">
        <v>13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22</v>
      </c>
      <c r="PJ264" t="n">
        <v>22</v>
      </c>
      <c r="PK264" t="n">
        <v>22</v>
      </c>
      <c r="PL264" t="n">
        <v>22</v>
      </c>
      <c r="PM264" t="n">
        <v>22</v>
      </c>
      <c r="PN264" t="n">
        <v>22</v>
      </c>
      <c r="PO264" t="n">
        <v>22</v>
      </c>
      <c r="PP264" t="n">
        <v>22</v>
      </c>
      <c r="PQ264" t="n">
        <v>22</v>
      </c>
      <c r="PR264" t="n">
        <v>22</v>
      </c>
      <c r="PS264" t="n">
        <v>22</v>
      </c>
      <c r="PT264" t="n">
        <v>22</v>
      </c>
      <c r="PU264" t="n">
        <v>22</v>
      </c>
      <c r="PV264" t="n">
        <v>22</v>
      </c>
      <c r="PW264" t="n">
        <v>22</v>
      </c>
      <c r="PX264" t="n">
        <v>22</v>
      </c>
      <c r="PY264" t="n">
        <v>22</v>
      </c>
      <c r="PZ264" t="n">
        <v>22</v>
      </c>
      <c r="QA264" t="n">
        <v>22</v>
      </c>
      <c r="QB264" t="n">
        <v>22</v>
      </c>
      <c r="QC264" t="n">
        <v>22</v>
      </c>
      <c r="QD264" t="n">
        <v>22</v>
      </c>
      <c r="QE264" t="n">
        <v>22</v>
      </c>
      <c r="QF264" t="n">
        <v>22</v>
      </c>
      <c r="QG264" t="n">
        <v>22</v>
      </c>
      <c r="QH264" t="n">
        <v>22</v>
      </c>
      <c r="QI264" t="n">
        <v>22</v>
      </c>
      <c r="QJ264" t="n">
        <v>22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22</v>
      </c>
      <c r="RE264" t="n">
        <v>22</v>
      </c>
      <c r="RF264" t="n">
        <v>22</v>
      </c>
      <c r="RG264" t="n">
        <v>22</v>
      </c>
      <c r="RH264" t="n">
        <v>22</v>
      </c>
      <c r="RI264" t="n">
        <v>22</v>
      </c>
      <c r="RJ264" t="n">
        <v>22</v>
      </c>
      <c r="RK264" t="n">
        <v>22</v>
      </c>
      <c r="RL264" t="n">
        <v>22</v>
      </c>
      <c r="RM264" t="n">
        <v>22</v>
      </c>
      <c r="RN264" t="n">
        <v>22</v>
      </c>
      <c r="RO264" t="n">
        <v>22</v>
      </c>
      <c r="RP264" t="n">
        <v>22</v>
      </c>
      <c r="RQ264" t="n">
        <v>22</v>
      </c>
      <c r="RR264" t="n">
        <v>22</v>
      </c>
      <c r="RS264" t="n">
        <v>22</v>
      </c>
      <c r="RT264" t="n">
        <v>22</v>
      </c>
      <c r="RU264" t="n">
        <v>22</v>
      </c>
      <c r="RV264" t="n">
        <v>22</v>
      </c>
      <c r="RW264" t="n">
        <v>22</v>
      </c>
      <c r="RX264" t="n">
        <v>22</v>
      </c>
      <c r="RY264" t="n">
        <v>22</v>
      </c>
      <c r="RZ264" t="n">
        <v>22</v>
      </c>
      <c r="SA264" t="n">
        <v>22</v>
      </c>
      <c r="SB264" t="n">
        <v>22</v>
      </c>
      <c r="SC264" t="n">
        <v>22</v>
      </c>
      <c r="SD264" t="n">
        <v>22</v>
      </c>
      <c r="SE264" t="n">
        <v>22</v>
      </c>
      <c r="SF264" t="n">
        <v>22</v>
      </c>
      <c r="SG264" t="n">
        <v>22</v>
      </c>
      <c r="SH264" t="n">
        <v>22</v>
      </c>
      <c r="SI264" t="n">
        <v>22</v>
      </c>
      <c r="SJ264" t="n">
        <v>22</v>
      </c>
      <c r="SK264" t="n">
        <v>22</v>
      </c>
      <c r="SL264" t="n">
        <v>22</v>
      </c>
      <c r="SM264" t="n">
        <v>22</v>
      </c>
      <c r="SN264" t="n">
        <v>22</v>
      </c>
      <c r="SO264" t="n">
        <v>22</v>
      </c>
      <c r="SP264" t="n">
        <v>22</v>
      </c>
      <c r="SQ264" t="n">
        <v>22</v>
      </c>
      <c r="SR264" t="n">
        <v>22</v>
      </c>
      <c r="SS264" t="n">
        <v>22</v>
      </c>
      <c r="ST264" t="n">
        <v>22</v>
      </c>
      <c r="SU264" t="n">
        <v>22</v>
      </c>
      <c r="SV264" t="n">
        <v>22</v>
      </c>
      <c r="SW264" t="n">
        <v>22</v>
      </c>
      <c r="SX264" t="n">
        <v>22</v>
      </c>
      <c r="SY264" t="n">
        <v>22</v>
      </c>
      <c r="SZ264" t="n">
        <v>22</v>
      </c>
      <c r="TA264" t="n">
        <v>22</v>
      </c>
      <c r="TB264" t="n">
        <v>22</v>
      </c>
      <c r="TC264" t="n">
        <v>22</v>
      </c>
      <c r="TD264" t="n">
        <v>22</v>
      </c>
      <c r="TE264" t="n">
        <v>22</v>
      </c>
      <c r="TF264" t="n">
        <v>22</v>
      </c>
      <c r="TG264" t="n">
        <v>22</v>
      </c>
      <c r="TH264" t="n">
        <v>22</v>
      </c>
      <c r="TI264" t="n">
        <v>22</v>
      </c>
      <c r="TJ264" t="n">
        <v>22</v>
      </c>
      <c r="TK264" t="n">
        <v>22</v>
      </c>
      <c r="TL264" t="n">
        <v>0</v>
      </c>
      <c r="TM264" t="n">
        <v>0</v>
      </c>
      <c r="TN264" t="n">
        <v>0</v>
      </c>
      <c r="TO264" t="n">
        <v>0</v>
      </c>
      <c r="TP264" t="n">
        <v>0</v>
      </c>
      <c r="TQ264" t="n">
        <v>0</v>
      </c>
      <c r="TR264" t="n">
        <v>0</v>
      </c>
      <c r="TS264" t="n">
        <v>0</v>
      </c>
      <c r="TT264" t="n">
        <v>0</v>
      </c>
      <c r="TU264" t="n">
        <v>0</v>
      </c>
      <c r="TV264" t="n">
        <v>0</v>
      </c>
      <c r="TW264" t="n">
        <v>0</v>
      </c>
      <c r="TX264" t="n">
        <v>0</v>
      </c>
      <c r="TY264" t="n">
        <v>0</v>
      </c>
      <c r="TZ264" t="n">
        <v>0</v>
      </c>
      <c r="UA264" t="n">
        <v>0</v>
      </c>
      <c r="UB264" t="n">
        <v>0</v>
      </c>
      <c r="UC264" t="n">
        <v>0</v>
      </c>
      <c r="UD264" t="n">
        <v>0</v>
      </c>
      <c r="UE264" t="n">
        <v>0</v>
      </c>
      <c r="UF264" t="n">
        <v>0</v>
      </c>
      <c r="UG264" t="n">
        <v>0</v>
      </c>
      <c r="UH264" t="n">
        <v>0</v>
      </c>
      <c r="UI264" t="n">
        <v>0</v>
      </c>
      <c r="UJ264" t="n">
        <v>0</v>
      </c>
      <c r="UK264" t="n">
        <v>0</v>
      </c>
      <c r="UL264" t="n">
        <v>0</v>
      </c>
      <c r="UM264" t="n">
        <v>0</v>
      </c>
      <c r="UN264" t="n">
        <v>0</v>
      </c>
      <c r="UO264" t="n">
        <v>0</v>
      </c>
      <c r="UP264" t="n">
        <v>0</v>
      </c>
      <c r="UQ264" t="n">
        <v>0</v>
      </c>
      <c r="UR264" t="n">
        <v>0</v>
      </c>
      <c r="US264" t="n">
        <v>0</v>
      </c>
      <c r="UT264" t="n">
        <v>0</v>
      </c>
      <c r="UU264" t="n">
        <v>0</v>
      </c>
      <c r="UV264" t="n">
        <v>0</v>
      </c>
      <c r="UW264" t="n">
        <v>0</v>
      </c>
      <c r="UX264" t="n">
        <v>0</v>
      </c>
      <c r="UY264" t="n">
        <v>0</v>
      </c>
      <c r="UZ264" t="n">
        <v>0</v>
      </c>
      <c r="VA264" t="n">
        <v>0</v>
      </c>
      <c r="VB264" t="n">
        <v>0</v>
      </c>
      <c r="VC264" t="n">
        <v>0</v>
      </c>
      <c r="VD264" t="n">
        <v>0</v>
      </c>
      <c r="VE264" t="n">
        <v>0</v>
      </c>
      <c r="VF264" t="n">
        <v>0</v>
      </c>
      <c r="VG264" t="n">
        <v>0</v>
      </c>
      <c r="VH264" t="n">
        <v>0</v>
      </c>
      <c r="VI264" t="n">
        <v>0</v>
      </c>
      <c r="VJ264" t="n">
        <v>0</v>
      </c>
      <c r="VK264" t="n">
        <v>0</v>
      </c>
      <c r="VL264" t="n">
        <v>0</v>
      </c>
      <c r="VM264" t="n">
        <v>0</v>
      </c>
      <c r="VN264" t="n">
        <v>0</v>
      </c>
      <c r="VO264" t="n">
        <v>0</v>
      </c>
      <c r="VP264" t="n">
        <v>0</v>
      </c>
      <c r="VQ264" t="n">
        <v>0</v>
      </c>
      <c r="VR264" t="n">
        <v>0</v>
      </c>
      <c r="VS264" t="n">
        <v>0</v>
      </c>
      <c r="VT264" t="n">
        <v>0</v>
      </c>
      <c r="VU264" t="n">
        <v>0</v>
      </c>
      <c r="VV264" t="n">
        <v>0</v>
      </c>
      <c r="VW264" t="n">
        <v>0</v>
      </c>
      <c r="VX264" t="n">
        <v>0</v>
      </c>
      <c r="VY264" t="n">
        <v>0</v>
      </c>
      <c r="VZ264" t="n">
        <v>0</v>
      </c>
      <c r="WA264" t="n">
        <v>0</v>
      </c>
      <c r="WB264" t="n">
        <v>0</v>
      </c>
      <c r="WC264" t="n">
        <v>0</v>
      </c>
      <c r="WD264" t="n">
        <v>0</v>
      </c>
      <c r="WE264" t="n">
        <v>0</v>
      </c>
      <c r="WF264" t="n">
        <v>0</v>
      </c>
      <c r="WG264" t="n">
        <v>0</v>
      </c>
      <c r="WH264" t="n">
        <v>0</v>
      </c>
      <c r="WI264" t="n">
        <v>0</v>
      </c>
      <c r="WJ264" t="n">
        <v>0</v>
      </c>
      <c r="WK264" t="n">
        <v>0</v>
      </c>
      <c r="WL264" t="n">
        <v>0</v>
      </c>
      <c r="WM264" t="n">
        <v>0</v>
      </c>
      <c r="WN264" t="n">
        <v>0</v>
      </c>
      <c r="WO264" t="n">
        <v>0</v>
      </c>
      <c r="WP264" t="n">
        <v>0</v>
      </c>
      <c r="WQ264" t="n">
        <v>0</v>
      </c>
      <c r="WR264" t="n">
        <v>0</v>
      </c>
      <c r="WS264" t="n">
        <v>0</v>
      </c>
      <c r="WT264" t="n">
        <v>0</v>
      </c>
      <c r="WU264" t="n">
        <v>0</v>
      </c>
      <c r="WV264" t="n">
        <v>0</v>
      </c>
      <c r="WW264" t="n">
        <v>0</v>
      </c>
      <c r="WX264" t="n">
        <v>0</v>
      </c>
      <c r="WY264" t="n">
        <v>0</v>
      </c>
      <c r="WZ264" t="n">
        <v>0</v>
      </c>
      <c r="XA264" t="n">
        <v>0</v>
      </c>
      <c r="XB264" t="n">
        <v>0</v>
      </c>
      <c r="XC264" t="n">
        <v>0</v>
      </c>
      <c r="XD264" t="n">
        <v>0</v>
      </c>
      <c r="XE264" t="n">
        <v>0</v>
      </c>
      <c r="XF264" t="n">
        <v>0</v>
      </c>
      <c r="XG264" t="n">
        <v>0</v>
      </c>
      <c r="XH264" t="n">
        <v>0</v>
      </c>
      <c r="XI264" t="n">
        <v>0</v>
      </c>
      <c r="XJ264" t="n">
        <v>0</v>
      </c>
      <c r="XK264" t="n">
        <v>0</v>
      </c>
      <c r="XL264" t="n">
        <v>0</v>
      </c>
      <c r="XM264" t="n">
        <v>0</v>
      </c>
      <c r="XN264" t="n">
        <v>0</v>
      </c>
      <c r="XO264" t="n">
        <v>0</v>
      </c>
      <c r="XP264" t="n">
        <v>0</v>
      </c>
      <c r="XQ264" t="n">
        <v>0</v>
      </c>
      <c r="XR264" t="n">
        <v>0</v>
      </c>
      <c r="XS264" t="n">
        <v>0</v>
      </c>
      <c r="XT264" t="n">
        <v>0</v>
      </c>
      <c r="XU264" t="n">
        <v>0</v>
      </c>
      <c r="XV264" t="n">
        <v>0</v>
      </c>
      <c r="XW264" t="n">
        <v>0</v>
      </c>
      <c r="XX264" t="n">
        <v>0</v>
      </c>
      <c r="XY264" t="n">
        <v>0</v>
      </c>
      <c r="XZ264" t="n">
        <v>0</v>
      </c>
      <c r="YA264" t="n">
        <v>0</v>
      </c>
      <c r="YB264" t="n">
        <v>0</v>
      </c>
      <c r="YC264" t="n">
        <v>0</v>
      </c>
      <c r="YD264" t="n">
        <v>0</v>
      </c>
      <c r="YE264" t="n">
        <v>0</v>
      </c>
      <c r="YF264" t="n">
        <v>0</v>
      </c>
      <c r="YG264" t="n">
        <v>0</v>
      </c>
      <c r="YH264" t="n">
        <v>0</v>
      </c>
      <c r="YI264" t="n">
        <v>0</v>
      </c>
      <c r="YJ264" t="n">
        <v>0</v>
      </c>
      <c r="YK264" t="n">
        <v>0</v>
      </c>
      <c r="YL264" t="n">
        <v>0</v>
      </c>
      <c r="YM264" t="n">
        <v>0</v>
      </c>
      <c r="YN264" t="n">
        <v>0</v>
      </c>
      <c r="YO264" t="n">
        <v>0</v>
      </c>
      <c r="YP264" t="n">
        <v>0</v>
      </c>
      <c r="YQ264" t="n">
        <v>0</v>
      </c>
      <c r="YR264" t="n">
        <v>0</v>
      </c>
      <c r="YS264" t="n">
        <v>0</v>
      </c>
      <c r="YT264" t="n">
        <v>0</v>
      </c>
      <c r="YU264" t="n">
        <v>0</v>
      </c>
      <c r="YV264" t="n">
        <v>0</v>
      </c>
      <c r="YW264" t="n">
        <v>0</v>
      </c>
      <c r="YX264" t="n">
        <v>0</v>
      </c>
      <c r="YY264" t="n">
        <v>0</v>
      </c>
      <c r="YZ264" t="n">
        <v>0</v>
      </c>
      <c r="ZA264" t="n">
        <v>0</v>
      </c>
      <c r="ZB264" t="n">
        <v>0</v>
      </c>
      <c r="ZC264" t="n">
        <v>0</v>
      </c>
      <c r="ZD264" t="n">
        <v>0</v>
      </c>
      <c r="ZE264" t="n">
        <v>0</v>
      </c>
      <c r="ZF264" t="n">
        <v>0</v>
      </c>
      <c r="ZG264" t="n">
        <v>0</v>
      </c>
      <c r="ZH264" t="n">
        <v>0</v>
      </c>
      <c r="ZI264" t="n">
        <v>0</v>
      </c>
      <c r="ZJ264" t="n">
        <v>0</v>
      </c>
      <c r="ZK264" t="n">
        <v>0</v>
      </c>
      <c r="ZL264" t="n">
        <v>0</v>
      </c>
      <c r="ZM264" t="n">
        <v>0</v>
      </c>
      <c r="ZN264" t="n">
        <v>0</v>
      </c>
      <c r="ZO264" t="n">
        <v>0</v>
      </c>
      <c r="ZP264" t="n">
        <v>0</v>
      </c>
      <c r="ZQ264" t="n">
        <v>0</v>
      </c>
      <c r="ZR264" t="n">
        <v>0</v>
      </c>
      <c r="ZS264" t="n">
        <v>2</v>
      </c>
    </row>
    <row r="265" ht="11.25" customHeight="1">
      <c r="A265" t="n">
        <v>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13</v>
      </c>
      <c r="AA265" t="n">
        <v>13</v>
      </c>
      <c r="AB265" t="n">
        <v>13</v>
      </c>
      <c r="AC265" t="n">
        <v>13</v>
      </c>
      <c r="AD265" t="n">
        <v>13</v>
      </c>
      <c r="AE265" t="n">
        <v>13</v>
      </c>
      <c r="AF265" t="n">
        <v>13</v>
      </c>
      <c r="AG265" t="n">
        <v>13</v>
      </c>
      <c r="AH265" t="n">
        <v>13</v>
      </c>
      <c r="AI265" t="n">
        <v>13</v>
      </c>
      <c r="AJ265" t="n">
        <v>13</v>
      </c>
      <c r="AK265" t="n">
        <v>13</v>
      </c>
      <c r="AL265" t="n">
        <v>13</v>
      </c>
      <c r="AM265" t="n">
        <v>13</v>
      </c>
      <c r="AN265" t="n">
        <v>13</v>
      </c>
      <c r="AO265" t="n">
        <v>13</v>
      </c>
      <c r="AP265" t="n">
        <v>13</v>
      </c>
      <c r="AQ265" t="n">
        <v>13</v>
      </c>
      <c r="AR265" t="n">
        <v>13</v>
      </c>
      <c r="AS265" t="n">
        <v>13</v>
      </c>
      <c r="AT265" t="n">
        <v>13</v>
      </c>
      <c r="AU265" t="n">
        <v>13</v>
      </c>
      <c r="AV265" t="n">
        <v>13</v>
      </c>
      <c r="AW265" t="n">
        <v>13</v>
      </c>
      <c r="AX265" t="n">
        <v>13</v>
      </c>
      <c r="AY265" t="n">
        <v>13</v>
      </c>
      <c r="AZ265" t="n">
        <v>13</v>
      </c>
      <c r="BA265" t="n">
        <v>13</v>
      </c>
      <c r="BB265" t="n">
        <v>13</v>
      </c>
      <c r="BC265" t="n">
        <v>13</v>
      </c>
      <c r="BD265" t="n">
        <v>13</v>
      </c>
      <c r="BE265" t="n">
        <v>13</v>
      </c>
      <c r="BF265" t="n">
        <v>13</v>
      </c>
      <c r="BG265" t="n">
        <v>13</v>
      </c>
      <c r="BH265" t="n">
        <v>13</v>
      </c>
      <c r="BI265" t="n">
        <v>13</v>
      </c>
      <c r="BJ265" t="n">
        <v>13</v>
      </c>
      <c r="BK265" t="n">
        <v>13</v>
      </c>
      <c r="BL265" t="n">
        <v>13</v>
      </c>
      <c r="BM265" t="n">
        <v>13</v>
      </c>
      <c r="BN265" t="n">
        <v>13</v>
      </c>
      <c r="BO265" t="n">
        <v>13</v>
      </c>
      <c r="BP265" t="n">
        <v>13</v>
      </c>
      <c r="BQ265" t="n">
        <v>13</v>
      </c>
      <c r="BR265" t="n">
        <v>13</v>
      </c>
      <c r="BS265" t="n">
        <v>13</v>
      </c>
      <c r="BT265" t="n">
        <v>13</v>
      </c>
      <c r="BU265" t="n">
        <v>13</v>
      </c>
      <c r="BV265" t="n">
        <v>13</v>
      </c>
      <c r="BW265" t="n">
        <v>13</v>
      </c>
      <c r="BX265" t="n">
        <v>13</v>
      </c>
      <c r="BY265" t="n">
        <v>13</v>
      </c>
      <c r="BZ265" t="n">
        <v>13</v>
      </c>
      <c r="CA265" t="n">
        <v>13</v>
      </c>
      <c r="CB265" t="n">
        <v>13</v>
      </c>
      <c r="CC265" t="n">
        <v>13</v>
      </c>
      <c r="CD265" t="n">
        <v>13</v>
      </c>
      <c r="CE265" t="n">
        <v>13</v>
      </c>
      <c r="CF265" t="n">
        <v>13</v>
      </c>
      <c r="CG265" t="n">
        <v>13</v>
      </c>
      <c r="CH265" t="n">
        <v>13</v>
      </c>
      <c r="CI265" t="n">
        <v>13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22</v>
      </c>
      <c r="PH265" t="n">
        <v>22</v>
      </c>
      <c r="PI265" t="n">
        <v>22</v>
      </c>
      <c r="PJ265" t="n">
        <v>22</v>
      </c>
      <c r="PK265" t="n">
        <v>22</v>
      </c>
      <c r="PL265" t="n">
        <v>22</v>
      </c>
      <c r="PM265" t="n">
        <v>22</v>
      </c>
      <c r="PN265" t="n">
        <v>22</v>
      </c>
      <c r="PO265" t="n">
        <v>22</v>
      </c>
      <c r="PP265" t="n">
        <v>22</v>
      </c>
      <c r="PQ265" t="n">
        <v>22</v>
      </c>
      <c r="PR265" t="n">
        <v>22</v>
      </c>
      <c r="PS265" t="n">
        <v>22</v>
      </c>
      <c r="PT265" t="n">
        <v>22</v>
      </c>
      <c r="PU265" t="n">
        <v>22</v>
      </c>
      <c r="PV265" t="n">
        <v>22</v>
      </c>
      <c r="PW265" t="n">
        <v>22</v>
      </c>
      <c r="PX265" t="n">
        <v>22</v>
      </c>
      <c r="PY265" t="n">
        <v>22</v>
      </c>
      <c r="PZ265" t="n">
        <v>22</v>
      </c>
      <c r="QA265" t="n">
        <v>22</v>
      </c>
      <c r="QB265" t="n">
        <v>22</v>
      </c>
      <c r="QC265" t="n">
        <v>22</v>
      </c>
      <c r="QD265" t="n">
        <v>22</v>
      </c>
      <c r="QE265" t="n">
        <v>22</v>
      </c>
      <c r="QF265" t="n">
        <v>22</v>
      </c>
      <c r="QG265" t="n">
        <v>22</v>
      </c>
      <c r="QH265" t="n">
        <v>22</v>
      </c>
      <c r="QI265" t="n">
        <v>22</v>
      </c>
      <c r="QJ265" t="n">
        <v>22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22</v>
      </c>
      <c r="RC265" t="n">
        <v>22</v>
      </c>
      <c r="RD265" t="n">
        <v>22</v>
      </c>
      <c r="RE265" t="n">
        <v>22</v>
      </c>
      <c r="RF265" t="n">
        <v>22</v>
      </c>
      <c r="RG265" t="n">
        <v>22</v>
      </c>
      <c r="RH265" t="n">
        <v>22</v>
      </c>
      <c r="RI265" t="n">
        <v>22</v>
      </c>
      <c r="RJ265" t="n">
        <v>22</v>
      </c>
      <c r="RK265" t="n">
        <v>22</v>
      </c>
      <c r="RL265" t="n">
        <v>22</v>
      </c>
      <c r="RM265" t="n">
        <v>22</v>
      </c>
      <c r="RN265" t="n">
        <v>22</v>
      </c>
      <c r="RO265" t="n">
        <v>22</v>
      </c>
      <c r="RP265" t="n">
        <v>22</v>
      </c>
      <c r="RQ265" t="n">
        <v>22</v>
      </c>
      <c r="RR265" t="n">
        <v>22</v>
      </c>
      <c r="RS265" t="n">
        <v>22</v>
      </c>
      <c r="RT265" t="n">
        <v>22</v>
      </c>
      <c r="RU265" t="n">
        <v>22</v>
      </c>
      <c r="RV265" t="n">
        <v>22</v>
      </c>
      <c r="RW265" t="n">
        <v>22</v>
      </c>
      <c r="RX265" t="n">
        <v>22</v>
      </c>
      <c r="RY265" t="n">
        <v>22</v>
      </c>
      <c r="RZ265" t="n">
        <v>22</v>
      </c>
      <c r="SA265" t="n">
        <v>22</v>
      </c>
      <c r="SB265" t="n">
        <v>22</v>
      </c>
      <c r="SC265" t="n">
        <v>22</v>
      </c>
      <c r="SD265" t="n">
        <v>22</v>
      </c>
      <c r="SE265" t="n">
        <v>22</v>
      </c>
      <c r="SF265" t="n">
        <v>22</v>
      </c>
      <c r="SG265" t="n">
        <v>22</v>
      </c>
      <c r="SH265" t="n">
        <v>22</v>
      </c>
      <c r="SI265" t="n">
        <v>22</v>
      </c>
      <c r="SJ265" t="n">
        <v>22</v>
      </c>
      <c r="SK265" t="n">
        <v>22</v>
      </c>
      <c r="SL265" t="n">
        <v>22</v>
      </c>
      <c r="SM265" t="n">
        <v>22</v>
      </c>
      <c r="SN265" t="n">
        <v>22</v>
      </c>
      <c r="SO265" t="n">
        <v>22</v>
      </c>
      <c r="SP265" t="n">
        <v>22</v>
      </c>
      <c r="SQ265" t="n">
        <v>22</v>
      </c>
      <c r="SR265" t="n">
        <v>22</v>
      </c>
      <c r="SS265" t="n">
        <v>22</v>
      </c>
      <c r="ST265" t="n">
        <v>22</v>
      </c>
      <c r="SU265" t="n">
        <v>22</v>
      </c>
      <c r="SV265" t="n">
        <v>22</v>
      </c>
      <c r="SW265" t="n">
        <v>22</v>
      </c>
      <c r="SX265" t="n">
        <v>22</v>
      </c>
      <c r="SY265" t="n">
        <v>22</v>
      </c>
      <c r="SZ265" t="n">
        <v>22</v>
      </c>
      <c r="TA265" t="n">
        <v>22</v>
      </c>
      <c r="TB265" t="n">
        <v>22</v>
      </c>
      <c r="TC265" t="n">
        <v>22</v>
      </c>
      <c r="TD265" t="n">
        <v>22</v>
      </c>
      <c r="TE265" t="n">
        <v>22</v>
      </c>
      <c r="TF265" t="n">
        <v>22</v>
      </c>
      <c r="TG265" t="n">
        <v>22</v>
      </c>
      <c r="TH265" t="n">
        <v>22</v>
      </c>
      <c r="TI265" t="n">
        <v>22</v>
      </c>
      <c r="TJ265" t="n">
        <v>22</v>
      </c>
      <c r="TK265" t="n">
        <v>22</v>
      </c>
      <c r="TL265" t="n">
        <v>0</v>
      </c>
      <c r="TM265" t="n">
        <v>0</v>
      </c>
      <c r="TN265" t="n">
        <v>0</v>
      </c>
      <c r="TO265" t="n">
        <v>0</v>
      </c>
      <c r="TP265" t="n">
        <v>0</v>
      </c>
      <c r="TQ265" t="n">
        <v>0</v>
      </c>
      <c r="TR265" t="n">
        <v>0</v>
      </c>
      <c r="TS265" t="n">
        <v>0</v>
      </c>
      <c r="TT265" t="n">
        <v>0</v>
      </c>
      <c r="TU265" t="n">
        <v>0</v>
      </c>
      <c r="TV265" t="n">
        <v>0</v>
      </c>
      <c r="TW265" t="n">
        <v>0</v>
      </c>
      <c r="TX265" t="n">
        <v>0</v>
      </c>
      <c r="TY265" t="n">
        <v>0</v>
      </c>
      <c r="TZ265" t="n">
        <v>0</v>
      </c>
      <c r="UA265" t="n">
        <v>0</v>
      </c>
      <c r="UB265" t="n">
        <v>0</v>
      </c>
      <c r="UC265" t="n">
        <v>0</v>
      </c>
      <c r="UD265" t="n">
        <v>0</v>
      </c>
      <c r="UE265" t="n">
        <v>0</v>
      </c>
      <c r="UF265" t="n">
        <v>0</v>
      </c>
      <c r="UG265" t="n">
        <v>0</v>
      </c>
      <c r="UH265" t="n">
        <v>0</v>
      </c>
      <c r="UI265" t="n">
        <v>0</v>
      </c>
      <c r="UJ265" t="n">
        <v>0</v>
      </c>
      <c r="UK265" t="n">
        <v>0</v>
      </c>
      <c r="UL265" t="n">
        <v>0</v>
      </c>
      <c r="UM265" t="n">
        <v>0</v>
      </c>
      <c r="UN265" t="n">
        <v>0</v>
      </c>
      <c r="UO265" t="n">
        <v>0</v>
      </c>
      <c r="UP265" t="n">
        <v>0</v>
      </c>
      <c r="UQ265" t="n">
        <v>0</v>
      </c>
      <c r="UR265" t="n">
        <v>0</v>
      </c>
      <c r="US265" t="n">
        <v>0</v>
      </c>
      <c r="UT265" t="n">
        <v>0</v>
      </c>
      <c r="UU265" t="n">
        <v>0</v>
      </c>
      <c r="UV265" t="n">
        <v>0</v>
      </c>
      <c r="UW265" t="n">
        <v>0</v>
      </c>
      <c r="UX265" t="n">
        <v>0</v>
      </c>
      <c r="UY265" t="n">
        <v>0</v>
      </c>
      <c r="UZ265" t="n">
        <v>0</v>
      </c>
      <c r="VA265" t="n">
        <v>0</v>
      </c>
      <c r="VB265" t="n">
        <v>0</v>
      </c>
      <c r="VC265" t="n">
        <v>0</v>
      </c>
      <c r="VD265" t="n">
        <v>0</v>
      </c>
      <c r="VE265" t="n">
        <v>0</v>
      </c>
      <c r="VF265" t="n">
        <v>0</v>
      </c>
      <c r="VG265" t="n">
        <v>0</v>
      </c>
      <c r="VH265" t="n">
        <v>0</v>
      </c>
      <c r="VI265" t="n">
        <v>0</v>
      </c>
      <c r="VJ265" t="n">
        <v>0</v>
      </c>
      <c r="VK265" t="n">
        <v>0</v>
      </c>
      <c r="VL265" t="n">
        <v>0</v>
      </c>
      <c r="VM265" t="n">
        <v>0</v>
      </c>
      <c r="VN265" t="n">
        <v>0</v>
      </c>
      <c r="VO265" t="n">
        <v>0</v>
      </c>
      <c r="VP265" t="n">
        <v>0</v>
      </c>
      <c r="VQ265" t="n">
        <v>0</v>
      </c>
      <c r="VR265" t="n">
        <v>0</v>
      </c>
      <c r="VS265" t="n">
        <v>0</v>
      </c>
      <c r="VT265" t="n">
        <v>0</v>
      </c>
      <c r="VU265" t="n">
        <v>0</v>
      </c>
      <c r="VV265" t="n">
        <v>0</v>
      </c>
      <c r="VW265" t="n">
        <v>0</v>
      </c>
      <c r="VX265" t="n">
        <v>0</v>
      </c>
      <c r="VY265" t="n">
        <v>0</v>
      </c>
      <c r="VZ265" t="n">
        <v>0</v>
      </c>
      <c r="WA265" t="n">
        <v>0</v>
      </c>
      <c r="WB265" t="n">
        <v>0</v>
      </c>
      <c r="WC265" t="n">
        <v>0</v>
      </c>
      <c r="WD265" t="n">
        <v>0</v>
      </c>
      <c r="WE265" t="n">
        <v>0</v>
      </c>
      <c r="WF265" t="n">
        <v>0</v>
      </c>
      <c r="WG265" t="n">
        <v>0</v>
      </c>
      <c r="WH265" t="n">
        <v>0</v>
      </c>
      <c r="WI265" t="n">
        <v>0</v>
      </c>
      <c r="WJ265" t="n">
        <v>0</v>
      </c>
      <c r="WK265" t="n">
        <v>0</v>
      </c>
      <c r="WL265" t="n">
        <v>0</v>
      </c>
      <c r="WM265" t="n">
        <v>0</v>
      </c>
      <c r="WN265" t="n">
        <v>0</v>
      </c>
      <c r="WO265" t="n">
        <v>0</v>
      </c>
      <c r="WP265" t="n">
        <v>0</v>
      </c>
      <c r="WQ265" t="n">
        <v>0</v>
      </c>
      <c r="WR265" t="n">
        <v>0</v>
      </c>
      <c r="WS265" t="n">
        <v>0</v>
      </c>
      <c r="WT265" t="n">
        <v>0</v>
      </c>
      <c r="WU265" t="n">
        <v>0</v>
      </c>
      <c r="WV265" t="n">
        <v>0</v>
      </c>
      <c r="WW265" t="n">
        <v>0</v>
      </c>
      <c r="WX265" t="n">
        <v>0</v>
      </c>
      <c r="WY265" t="n">
        <v>0</v>
      </c>
      <c r="WZ265" t="n">
        <v>0</v>
      </c>
      <c r="XA265" t="n">
        <v>0</v>
      </c>
      <c r="XB265" t="n">
        <v>0</v>
      </c>
      <c r="XC265" t="n">
        <v>0</v>
      </c>
      <c r="XD265" t="n">
        <v>0</v>
      </c>
      <c r="XE265" t="n">
        <v>0</v>
      </c>
      <c r="XF265" t="n">
        <v>0</v>
      </c>
      <c r="XG265" t="n">
        <v>0</v>
      </c>
      <c r="XH265" t="n">
        <v>0</v>
      </c>
      <c r="XI265" t="n">
        <v>0</v>
      </c>
      <c r="XJ265" t="n">
        <v>0</v>
      </c>
      <c r="XK265" t="n">
        <v>0</v>
      </c>
      <c r="XL265" t="n">
        <v>0</v>
      </c>
      <c r="XM265" t="n">
        <v>0</v>
      </c>
      <c r="XN265" t="n">
        <v>0</v>
      </c>
      <c r="XO265" t="n">
        <v>0</v>
      </c>
      <c r="XP265" t="n">
        <v>0</v>
      </c>
      <c r="XQ265" t="n">
        <v>0</v>
      </c>
      <c r="XR265" t="n">
        <v>0</v>
      </c>
      <c r="XS265" t="n">
        <v>0</v>
      </c>
      <c r="XT265" t="n">
        <v>0</v>
      </c>
      <c r="XU265" t="n">
        <v>0</v>
      </c>
      <c r="XV265" t="n">
        <v>0</v>
      </c>
      <c r="XW265" t="n">
        <v>0</v>
      </c>
      <c r="XX265" t="n">
        <v>0</v>
      </c>
      <c r="XY265" t="n">
        <v>0</v>
      </c>
      <c r="XZ265" t="n">
        <v>0</v>
      </c>
      <c r="YA265" t="n">
        <v>0</v>
      </c>
      <c r="YB265" t="n">
        <v>0</v>
      </c>
      <c r="YC265" t="n">
        <v>0</v>
      </c>
      <c r="YD265" t="n">
        <v>0</v>
      </c>
      <c r="YE265" t="n">
        <v>0</v>
      </c>
      <c r="YF265" t="n">
        <v>0</v>
      </c>
      <c r="YG265" t="n">
        <v>0</v>
      </c>
      <c r="YH265" t="n">
        <v>0</v>
      </c>
      <c r="YI265" t="n">
        <v>0</v>
      </c>
      <c r="YJ265" t="n">
        <v>0</v>
      </c>
      <c r="YK265" t="n">
        <v>0</v>
      </c>
      <c r="YL265" t="n">
        <v>0</v>
      </c>
      <c r="YM265" t="n">
        <v>0</v>
      </c>
      <c r="YN265" t="n">
        <v>0</v>
      </c>
      <c r="YO265" t="n">
        <v>0</v>
      </c>
      <c r="YP265" t="n">
        <v>0</v>
      </c>
      <c r="YQ265" t="n">
        <v>0</v>
      </c>
      <c r="YR265" t="n">
        <v>0</v>
      </c>
      <c r="YS265" t="n">
        <v>0</v>
      </c>
      <c r="YT265" t="n">
        <v>0</v>
      </c>
      <c r="YU265" t="n">
        <v>0</v>
      </c>
      <c r="YV265" t="n">
        <v>0</v>
      </c>
      <c r="YW265" t="n">
        <v>0</v>
      </c>
      <c r="YX265" t="n">
        <v>0</v>
      </c>
      <c r="YY265" t="n">
        <v>0</v>
      </c>
      <c r="YZ265" t="n">
        <v>0</v>
      </c>
      <c r="ZA265" t="n">
        <v>0</v>
      </c>
      <c r="ZB265" t="n">
        <v>0</v>
      </c>
      <c r="ZC265" t="n">
        <v>0</v>
      </c>
      <c r="ZD265" t="n">
        <v>0</v>
      </c>
      <c r="ZE265" t="n">
        <v>0</v>
      </c>
      <c r="ZF265" t="n">
        <v>0</v>
      </c>
      <c r="ZG265" t="n">
        <v>0</v>
      </c>
      <c r="ZH265" t="n">
        <v>0</v>
      </c>
      <c r="ZI265" t="n">
        <v>0</v>
      </c>
      <c r="ZJ265" t="n">
        <v>0</v>
      </c>
      <c r="ZK265" t="n">
        <v>0</v>
      </c>
      <c r="ZL265" t="n">
        <v>0</v>
      </c>
      <c r="ZM265" t="n">
        <v>0</v>
      </c>
      <c r="ZN265" t="n">
        <v>0</v>
      </c>
      <c r="ZO265" t="n">
        <v>0</v>
      </c>
      <c r="ZP265" t="n">
        <v>0</v>
      </c>
      <c r="ZQ265" t="n">
        <v>0</v>
      </c>
      <c r="ZR265" t="n">
        <v>0</v>
      </c>
      <c r="ZS265" t="n">
        <v>2</v>
      </c>
    </row>
    <row r="266" ht="11.25" customHeight="1">
      <c r="A266" t="n">
        <v>2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13</v>
      </c>
      <c r="AA266" t="n">
        <v>13</v>
      </c>
      <c r="AB266" t="n">
        <v>13</v>
      </c>
      <c r="AC266" t="n">
        <v>13</v>
      </c>
      <c r="AD266" t="n">
        <v>13</v>
      </c>
      <c r="AE266" t="n">
        <v>13</v>
      </c>
      <c r="AF266" t="n">
        <v>13</v>
      </c>
      <c r="AG266" t="n">
        <v>13</v>
      </c>
      <c r="AH266" t="n">
        <v>13</v>
      </c>
      <c r="AI266" t="n">
        <v>13</v>
      </c>
      <c r="AJ266" t="n">
        <v>13</v>
      </c>
      <c r="AK266" t="n">
        <v>13</v>
      </c>
      <c r="AL266" t="n">
        <v>13</v>
      </c>
      <c r="AM266" t="n">
        <v>13</v>
      </c>
      <c r="AN266" t="n">
        <v>13</v>
      </c>
      <c r="AO266" t="n">
        <v>13</v>
      </c>
      <c r="AP266" t="n">
        <v>13</v>
      </c>
      <c r="AQ266" t="n">
        <v>13</v>
      </c>
      <c r="AR266" t="n">
        <v>13</v>
      </c>
      <c r="AS266" t="n">
        <v>13</v>
      </c>
      <c r="AT266" t="n">
        <v>13</v>
      </c>
      <c r="AU266" t="n">
        <v>13</v>
      </c>
      <c r="AV266" t="n">
        <v>13</v>
      </c>
      <c r="AW266" t="n">
        <v>13</v>
      </c>
      <c r="AX266" t="n">
        <v>13</v>
      </c>
      <c r="AY266" t="n">
        <v>13</v>
      </c>
      <c r="AZ266" t="n">
        <v>13</v>
      </c>
      <c r="BA266" t="n">
        <v>13</v>
      </c>
      <c r="BB266" t="n">
        <v>13</v>
      </c>
      <c r="BC266" t="n">
        <v>13</v>
      </c>
      <c r="BD266" t="n">
        <v>13</v>
      </c>
      <c r="BE266" t="n">
        <v>13</v>
      </c>
      <c r="BF266" t="n">
        <v>13</v>
      </c>
      <c r="BG266" t="n">
        <v>13</v>
      </c>
      <c r="BH266" t="n">
        <v>13</v>
      </c>
      <c r="BI266" t="n">
        <v>13</v>
      </c>
      <c r="BJ266" t="n">
        <v>13</v>
      </c>
      <c r="BK266" t="n">
        <v>13</v>
      </c>
      <c r="BL266" t="n">
        <v>13</v>
      </c>
      <c r="BM266" t="n">
        <v>13</v>
      </c>
      <c r="BN266" t="n">
        <v>13</v>
      </c>
      <c r="BO266" t="n">
        <v>13</v>
      </c>
      <c r="BP266" t="n">
        <v>13</v>
      </c>
      <c r="BQ266" t="n">
        <v>13</v>
      </c>
      <c r="BR266" t="n">
        <v>13</v>
      </c>
      <c r="BS266" t="n">
        <v>13</v>
      </c>
      <c r="BT266" t="n">
        <v>13</v>
      </c>
      <c r="BU266" t="n">
        <v>13</v>
      </c>
      <c r="BV266" t="n">
        <v>13</v>
      </c>
      <c r="BW266" t="n">
        <v>13</v>
      </c>
      <c r="BX266" t="n">
        <v>13</v>
      </c>
      <c r="BY266" t="n">
        <v>13</v>
      </c>
      <c r="BZ266" t="n">
        <v>13</v>
      </c>
      <c r="CA266" t="n">
        <v>13</v>
      </c>
      <c r="CB266" t="n">
        <v>13</v>
      </c>
      <c r="CC266" t="n">
        <v>13</v>
      </c>
      <c r="CD266" t="n">
        <v>13</v>
      </c>
      <c r="CE266" t="n">
        <v>13</v>
      </c>
      <c r="CF266" t="n">
        <v>13</v>
      </c>
      <c r="CG266" t="n">
        <v>13</v>
      </c>
      <c r="CH266" t="n">
        <v>13</v>
      </c>
      <c r="CI266" t="n">
        <v>13</v>
      </c>
      <c r="CJ266" t="n">
        <v>13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22</v>
      </c>
      <c r="PG266" t="n">
        <v>22</v>
      </c>
      <c r="PH266" t="n">
        <v>22</v>
      </c>
      <c r="PI266" t="n">
        <v>22</v>
      </c>
      <c r="PJ266" t="n">
        <v>22</v>
      </c>
      <c r="PK266" t="n">
        <v>22</v>
      </c>
      <c r="PL266" t="n">
        <v>22</v>
      </c>
      <c r="PM266" t="n">
        <v>22</v>
      </c>
      <c r="PN266" t="n">
        <v>22</v>
      </c>
      <c r="PO266" t="n">
        <v>22</v>
      </c>
      <c r="PP266" t="n">
        <v>22</v>
      </c>
      <c r="PQ266" t="n">
        <v>22</v>
      </c>
      <c r="PR266" t="n">
        <v>22</v>
      </c>
      <c r="PS266" t="n">
        <v>22</v>
      </c>
      <c r="PT266" t="n">
        <v>22</v>
      </c>
      <c r="PU266" t="n">
        <v>22</v>
      </c>
      <c r="PV266" t="n">
        <v>22</v>
      </c>
      <c r="PW266" t="n">
        <v>22</v>
      </c>
      <c r="PX266" t="n">
        <v>22</v>
      </c>
      <c r="PY266" t="n">
        <v>22</v>
      </c>
      <c r="PZ266" t="n">
        <v>22</v>
      </c>
      <c r="QA266" t="n">
        <v>22</v>
      </c>
      <c r="QB266" t="n">
        <v>22</v>
      </c>
      <c r="QC266" t="n">
        <v>22</v>
      </c>
      <c r="QD266" t="n">
        <v>22</v>
      </c>
      <c r="QE266" t="n">
        <v>22</v>
      </c>
      <c r="QF266" t="n">
        <v>22</v>
      </c>
      <c r="QG266" t="n">
        <v>22</v>
      </c>
      <c r="QH266" t="n">
        <v>22</v>
      </c>
      <c r="QI266" t="n">
        <v>22</v>
      </c>
      <c r="QJ266" t="n">
        <v>22</v>
      </c>
      <c r="QK266" t="n">
        <v>22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22</v>
      </c>
      <c r="RA266" t="n">
        <v>22</v>
      </c>
      <c r="RB266" t="n">
        <v>22</v>
      </c>
      <c r="RC266" t="n">
        <v>22</v>
      </c>
      <c r="RD266" t="n">
        <v>22</v>
      </c>
      <c r="RE266" t="n">
        <v>22</v>
      </c>
      <c r="RF266" t="n">
        <v>22</v>
      </c>
      <c r="RG266" t="n">
        <v>22</v>
      </c>
      <c r="RH266" t="n">
        <v>22</v>
      </c>
      <c r="RI266" t="n">
        <v>22</v>
      </c>
      <c r="RJ266" t="n">
        <v>22</v>
      </c>
      <c r="RK266" t="n">
        <v>22</v>
      </c>
      <c r="RL266" t="n">
        <v>22</v>
      </c>
      <c r="RM266" t="n">
        <v>22</v>
      </c>
      <c r="RN266" t="n">
        <v>22</v>
      </c>
      <c r="RO266" t="n">
        <v>22</v>
      </c>
      <c r="RP266" t="n">
        <v>22</v>
      </c>
      <c r="RQ266" t="n">
        <v>22</v>
      </c>
      <c r="RR266" t="n">
        <v>22</v>
      </c>
      <c r="RS266" t="n">
        <v>22</v>
      </c>
      <c r="RT266" t="n">
        <v>22</v>
      </c>
      <c r="RU266" t="n">
        <v>22</v>
      </c>
      <c r="RV266" t="n">
        <v>22</v>
      </c>
      <c r="RW266" t="n">
        <v>22</v>
      </c>
      <c r="RX266" t="n">
        <v>22</v>
      </c>
      <c r="RY266" t="n">
        <v>22</v>
      </c>
      <c r="RZ266" t="n">
        <v>22</v>
      </c>
      <c r="SA266" t="n">
        <v>22</v>
      </c>
      <c r="SB266" t="n">
        <v>22</v>
      </c>
      <c r="SC266" t="n">
        <v>22</v>
      </c>
      <c r="SD266" t="n">
        <v>22</v>
      </c>
      <c r="SE266" t="n">
        <v>22</v>
      </c>
      <c r="SF266" t="n">
        <v>22</v>
      </c>
      <c r="SG266" t="n">
        <v>22</v>
      </c>
      <c r="SH266" t="n">
        <v>22</v>
      </c>
      <c r="SI266" t="n">
        <v>22</v>
      </c>
      <c r="SJ266" t="n">
        <v>22</v>
      </c>
      <c r="SK266" t="n">
        <v>22</v>
      </c>
      <c r="SL266" t="n">
        <v>22</v>
      </c>
      <c r="SM266" t="n">
        <v>22</v>
      </c>
      <c r="SN266" t="n">
        <v>22</v>
      </c>
      <c r="SO266" t="n">
        <v>22</v>
      </c>
      <c r="SP266" t="n">
        <v>22</v>
      </c>
      <c r="SQ266" t="n">
        <v>22</v>
      </c>
      <c r="SR266" t="n">
        <v>22</v>
      </c>
      <c r="SS266" t="n">
        <v>22</v>
      </c>
      <c r="ST266" t="n">
        <v>22</v>
      </c>
      <c r="SU266" t="n">
        <v>22</v>
      </c>
      <c r="SV266" t="n">
        <v>22</v>
      </c>
      <c r="SW266" t="n">
        <v>22</v>
      </c>
      <c r="SX266" t="n">
        <v>22</v>
      </c>
      <c r="SY266" t="n">
        <v>22</v>
      </c>
      <c r="SZ266" t="n">
        <v>22</v>
      </c>
      <c r="TA266" t="n">
        <v>22</v>
      </c>
      <c r="TB266" t="n">
        <v>22</v>
      </c>
      <c r="TC266" t="n">
        <v>22</v>
      </c>
      <c r="TD266" t="n">
        <v>22</v>
      </c>
      <c r="TE266" t="n">
        <v>22</v>
      </c>
      <c r="TF266" t="n">
        <v>22</v>
      </c>
      <c r="TG266" t="n">
        <v>22</v>
      </c>
      <c r="TH266" t="n">
        <v>22</v>
      </c>
      <c r="TI266" t="n">
        <v>22</v>
      </c>
      <c r="TJ266" t="n">
        <v>22</v>
      </c>
      <c r="TK266" t="n">
        <v>22</v>
      </c>
      <c r="TL266" t="n">
        <v>22</v>
      </c>
      <c r="TM266" t="n">
        <v>0</v>
      </c>
      <c r="TN266" t="n">
        <v>0</v>
      </c>
      <c r="TO266" t="n">
        <v>0</v>
      </c>
      <c r="TP266" t="n">
        <v>0</v>
      </c>
      <c r="TQ266" t="n">
        <v>0</v>
      </c>
      <c r="TR266" t="n">
        <v>0</v>
      </c>
      <c r="TS266" t="n">
        <v>0</v>
      </c>
      <c r="TT266" t="n">
        <v>0</v>
      </c>
      <c r="TU266" t="n">
        <v>0</v>
      </c>
      <c r="TV266" t="n">
        <v>0</v>
      </c>
      <c r="TW266" t="n">
        <v>0</v>
      </c>
      <c r="TX266" t="n">
        <v>0</v>
      </c>
      <c r="TY266" t="n">
        <v>0</v>
      </c>
      <c r="TZ266" t="n">
        <v>0</v>
      </c>
      <c r="UA266" t="n">
        <v>0</v>
      </c>
      <c r="UB266" t="n">
        <v>0</v>
      </c>
      <c r="UC266" t="n">
        <v>0</v>
      </c>
      <c r="UD266" t="n">
        <v>0</v>
      </c>
      <c r="UE266" t="n">
        <v>0</v>
      </c>
      <c r="UF266" t="n">
        <v>0</v>
      </c>
      <c r="UG266" t="n">
        <v>0</v>
      </c>
      <c r="UH266" t="n">
        <v>0</v>
      </c>
      <c r="UI266" t="n">
        <v>0</v>
      </c>
      <c r="UJ266" t="n">
        <v>0</v>
      </c>
      <c r="UK266" t="n">
        <v>0</v>
      </c>
      <c r="UL266" t="n">
        <v>0</v>
      </c>
      <c r="UM266" t="n">
        <v>0</v>
      </c>
      <c r="UN266" t="n">
        <v>0</v>
      </c>
      <c r="UO266" t="n">
        <v>0</v>
      </c>
      <c r="UP266" t="n">
        <v>0</v>
      </c>
      <c r="UQ266" t="n">
        <v>0</v>
      </c>
      <c r="UR266" t="n">
        <v>0</v>
      </c>
      <c r="US266" t="n">
        <v>0</v>
      </c>
      <c r="UT266" t="n">
        <v>0</v>
      </c>
      <c r="UU266" t="n">
        <v>0</v>
      </c>
      <c r="UV266" t="n">
        <v>0</v>
      </c>
      <c r="UW266" t="n">
        <v>0</v>
      </c>
      <c r="UX266" t="n">
        <v>0</v>
      </c>
      <c r="UY266" t="n">
        <v>0</v>
      </c>
      <c r="UZ266" t="n">
        <v>0</v>
      </c>
      <c r="VA266" t="n">
        <v>0</v>
      </c>
      <c r="VB266" t="n">
        <v>0</v>
      </c>
      <c r="VC266" t="n">
        <v>0</v>
      </c>
      <c r="VD266" t="n">
        <v>0</v>
      </c>
      <c r="VE266" t="n">
        <v>0</v>
      </c>
      <c r="VF266" t="n">
        <v>0</v>
      </c>
      <c r="VG266" t="n">
        <v>0</v>
      </c>
      <c r="VH266" t="n">
        <v>0</v>
      </c>
      <c r="VI266" t="n">
        <v>0</v>
      </c>
      <c r="VJ266" t="n">
        <v>0</v>
      </c>
      <c r="VK266" t="n">
        <v>0</v>
      </c>
      <c r="VL266" t="n">
        <v>0</v>
      </c>
      <c r="VM266" t="n">
        <v>0</v>
      </c>
      <c r="VN266" t="n">
        <v>0</v>
      </c>
      <c r="VO266" t="n">
        <v>0</v>
      </c>
      <c r="VP266" t="n">
        <v>0</v>
      </c>
      <c r="VQ266" t="n">
        <v>0</v>
      </c>
      <c r="VR266" t="n">
        <v>0</v>
      </c>
      <c r="VS266" t="n">
        <v>0</v>
      </c>
      <c r="VT266" t="n">
        <v>0</v>
      </c>
      <c r="VU266" t="n">
        <v>0</v>
      </c>
      <c r="VV266" t="n">
        <v>0</v>
      </c>
      <c r="VW266" t="n">
        <v>0</v>
      </c>
      <c r="VX266" t="n">
        <v>0</v>
      </c>
      <c r="VY266" t="n">
        <v>0</v>
      </c>
      <c r="VZ266" t="n">
        <v>0</v>
      </c>
      <c r="WA266" t="n">
        <v>0</v>
      </c>
      <c r="WB266" t="n">
        <v>0</v>
      </c>
      <c r="WC266" t="n">
        <v>0</v>
      </c>
      <c r="WD266" t="n">
        <v>0</v>
      </c>
      <c r="WE266" t="n">
        <v>0</v>
      </c>
      <c r="WF266" t="n">
        <v>0</v>
      </c>
      <c r="WG266" t="n">
        <v>0</v>
      </c>
      <c r="WH266" t="n">
        <v>0</v>
      </c>
      <c r="WI266" t="n">
        <v>0</v>
      </c>
      <c r="WJ266" t="n">
        <v>0</v>
      </c>
      <c r="WK266" t="n">
        <v>0</v>
      </c>
      <c r="WL266" t="n">
        <v>0</v>
      </c>
      <c r="WM266" t="n">
        <v>0</v>
      </c>
      <c r="WN266" t="n">
        <v>0</v>
      </c>
      <c r="WO266" t="n">
        <v>0</v>
      </c>
      <c r="WP266" t="n">
        <v>0</v>
      </c>
      <c r="WQ266" t="n">
        <v>0</v>
      </c>
      <c r="WR266" t="n">
        <v>0</v>
      </c>
      <c r="WS266" t="n">
        <v>0</v>
      </c>
      <c r="WT266" t="n">
        <v>0</v>
      </c>
      <c r="WU266" t="n">
        <v>0</v>
      </c>
      <c r="WV266" t="n">
        <v>0</v>
      </c>
      <c r="WW266" t="n">
        <v>0</v>
      </c>
      <c r="WX266" t="n">
        <v>0</v>
      </c>
      <c r="WY266" t="n">
        <v>0</v>
      </c>
      <c r="WZ266" t="n">
        <v>0</v>
      </c>
      <c r="XA266" t="n">
        <v>0</v>
      </c>
      <c r="XB266" t="n">
        <v>0</v>
      </c>
      <c r="XC266" t="n">
        <v>0</v>
      </c>
      <c r="XD266" t="n">
        <v>0</v>
      </c>
      <c r="XE266" t="n">
        <v>0</v>
      </c>
      <c r="XF266" t="n">
        <v>0</v>
      </c>
      <c r="XG266" t="n">
        <v>0</v>
      </c>
      <c r="XH266" t="n">
        <v>0</v>
      </c>
      <c r="XI266" t="n">
        <v>0</v>
      </c>
      <c r="XJ266" t="n">
        <v>0</v>
      </c>
      <c r="XK266" t="n">
        <v>0</v>
      </c>
      <c r="XL266" t="n">
        <v>0</v>
      </c>
      <c r="XM266" t="n">
        <v>0</v>
      </c>
      <c r="XN266" t="n">
        <v>0</v>
      </c>
      <c r="XO266" t="n">
        <v>0</v>
      </c>
      <c r="XP266" t="n">
        <v>0</v>
      </c>
      <c r="XQ266" t="n">
        <v>0</v>
      </c>
      <c r="XR266" t="n">
        <v>0</v>
      </c>
      <c r="XS266" t="n">
        <v>0</v>
      </c>
      <c r="XT266" t="n">
        <v>0</v>
      </c>
      <c r="XU266" t="n">
        <v>0</v>
      </c>
      <c r="XV266" t="n">
        <v>0</v>
      </c>
      <c r="XW266" t="n">
        <v>0</v>
      </c>
      <c r="XX266" t="n">
        <v>0</v>
      </c>
      <c r="XY266" t="n">
        <v>0</v>
      </c>
      <c r="XZ266" t="n">
        <v>0</v>
      </c>
      <c r="YA266" t="n">
        <v>0</v>
      </c>
      <c r="YB266" t="n">
        <v>0</v>
      </c>
      <c r="YC266" t="n">
        <v>0</v>
      </c>
      <c r="YD266" t="n">
        <v>0</v>
      </c>
      <c r="YE266" t="n">
        <v>0</v>
      </c>
      <c r="YF266" t="n">
        <v>0</v>
      </c>
      <c r="YG266" t="n">
        <v>0</v>
      </c>
      <c r="YH266" t="n">
        <v>0</v>
      </c>
      <c r="YI266" t="n">
        <v>0</v>
      </c>
      <c r="YJ266" t="n">
        <v>0</v>
      </c>
      <c r="YK266" t="n">
        <v>0</v>
      </c>
      <c r="YL266" t="n">
        <v>0</v>
      </c>
      <c r="YM266" t="n">
        <v>0</v>
      </c>
      <c r="YN266" t="n">
        <v>0</v>
      </c>
      <c r="YO266" t="n">
        <v>0</v>
      </c>
      <c r="YP266" t="n">
        <v>0</v>
      </c>
      <c r="YQ266" t="n">
        <v>0</v>
      </c>
      <c r="YR266" t="n">
        <v>0</v>
      </c>
      <c r="YS266" t="n">
        <v>0</v>
      </c>
      <c r="YT266" t="n">
        <v>0</v>
      </c>
      <c r="YU266" t="n">
        <v>0</v>
      </c>
      <c r="YV266" t="n">
        <v>0</v>
      </c>
      <c r="YW266" t="n">
        <v>0</v>
      </c>
      <c r="YX266" t="n">
        <v>0</v>
      </c>
      <c r="YY266" t="n">
        <v>0</v>
      </c>
      <c r="YZ266" t="n">
        <v>0</v>
      </c>
      <c r="ZA266" t="n">
        <v>0</v>
      </c>
      <c r="ZB266" t="n">
        <v>0</v>
      </c>
      <c r="ZC266" t="n">
        <v>0</v>
      </c>
      <c r="ZD266" t="n">
        <v>0</v>
      </c>
      <c r="ZE266" t="n">
        <v>0</v>
      </c>
      <c r="ZF266" t="n">
        <v>0</v>
      </c>
      <c r="ZG266" t="n">
        <v>0</v>
      </c>
      <c r="ZH266" t="n">
        <v>0</v>
      </c>
      <c r="ZI266" t="n">
        <v>0</v>
      </c>
      <c r="ZJ266" t="n">
        <v>0</v>
      </c>
      <c r="ZK266" t="n">
        <v>0</v>
      </c>
      <c r="ZL266" t="n">
        <v>0</v>
      </c>
      <c r="ZM266" t="n">
        <v>0</v>
      </c>
      <c r="ZN266" t="n">
        <v>0</v>
      </c>
      <c r="ZO266" t="n">
        <v>0</v>
      </c>
      <c r="ZP266" t="n">
        <v>0</v>
      </c>
      <c r="ZQ266" t="n">
        <v>0</v>
      </c>
      <c r="ZR266" t="n">
        <v>0</v>
      </c>
      <c r="ZS266" t="n">
        <v>2</v>
      </c>
    </row>
    <row r="267" ht="11.25" customHeight="1">
      <c r="A267" t="n">
        <v>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13</v>
      </c>
      <c r="AB267" t="n">
        <v>13</v>
      </c>
      <c r="AC267" t="n">
        <v>13</v>
      </c>
      <c r="AD267" t="n">
        <v>13</v>
      </c>
      <c r="AE267" t="n">
        <v>13</v>
      </c>
      <c r="AF267" t="n">
        <v>13</v>
      </c>
      <c r="AG267" t="n">
        <v>13</v>
      </c>
      <c r="AH267" t="n">
        <v>13</v>
      </c>
      <c r="AI267" t="n">
        <v>13</v>
      </c>
      <c r="AJ267" t="n">
        <v>13</v>
      </c>
      <c r="AK267" t="n">
        <v>13</v>
      </c>
      <c r="AL267" t="n">
        <v>13</v>
      </c>
      <c r="AM267" t="n">
        <v>13</v>
      </c>
      <c r="AN267" t="n">
        <v>13</v>
      </c>
      <c r="AO267" t="n">
        <v>13</v>
      </c>
      <c r="AP267" t="n">
        <v>13</v>
      </c>
      <c r="AQ267" t="n">
        <v>13</v>
      </c>
      <c r="AR267" t="n">
        <v>13</v>
      </c>
      <c r="AS267" t="n">
        <v>13</v>
      </c>
      <c r="AT267" t="n">
        <v>13</v>
      </c>
      <c r="AU267" t="n">
        <v>13</v>
      </c>
      <c r="AV267" t="n">
        <v>13</v>
      </c>
      <c r="AW267" t="n">
        <v>13</v>
      </c>
      <c r="AX267" t="n">
        <v>13</v>
      </c>
      <c r="AY267" t="n">
        <v>13</v>
      </c>
      <c r="AZ267" t="n">
        <v>13</v>
      </c>
      <c r="BA267" t="n">
        <v>13</v>
      </c>
      <c r="BB267" t="n">
        <v>13</v>
      </c>
      <c r="BC267" t="n">
        <v>13</v>
      </c>
      <c r="BD267" t="n">
        <v>13</v>
      </c>
      <c r="BE267" t="n">
        <v>13</v>
      </c>
      <c r="BF267" t="n">
        <v>13</v>
      </c>
      <c r="BG267" t="n">
        <v>13</v>
      </c>
      <c r="BH267" t="n">
        <v>13</v>
      </c>
      <c r="BI267" t="n">
        <v>13</v>
      </c>
      <c r="BJ267" t="n">
        <v>13</v>
      </c>
      <c r="BK267" t="n">
        <v>13</v>
      </c>
      <c r="BL267" t="n">
        <v>13</v>
      </c>
      <c r="BM267" t="n">
        <v>13</v>
      </c>
      <c r="BN267" t="n">
        <v>13</v>
      </c>
      <c r="BO267" t="n">
        <v>13</v>
      </c>
      <c r="BP267" t="n">
        <v>13</v>
      </c>
      <c r="BQ267" t="n">
        <v>13</v>
      </c>
      <c r="BR267" t="n">
        <v>13</v>
      </c>
      <c r="BS267" t="n">
        <v>13</v>
      </c>
      <c r="BT267" t="n">
        <v>13</v>
      </c>
      <c r="BU267" t="n">
        <v>13</v>
      </c>
      <c r="BV267" t="n">
        <v>13</v>
      </c>
      <c r="BW267" t="n">
        <v>13</v>
      </c>
      <c r="BX267" t="n">
        <v>13</v>
      </c>
      <c r="BY267" t="n">
        <v>13</v>
      </c>
      <c r="BZ267" t="n">
        <v>13</v>
      </c>
      <c r="CA267" t="n">
        <v>13</v>
      </c>
      <c r="CB267" t="n">
        <v>13</v>
      </c>
      <c r="CC267" t="n">
        <v>13</v>
      </c>
      <c r="CD267" t="n">
        <v>13</v>
      </c>
      <c r="CE267" t="n">
        <v>13</v>
      </c>
      <c r="CF267" t="n">
        <v>13</v>
      </c>
      <c r="CG267" t="n">
        <v>13</v>
      </c>
      <c r="CH267" t="n">
        <v>13</v>
      </c>
      <c r="CI267" t="n">
        <v>13</v>
      </c>
      <c r="CJ267" t="n">
        <v>13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22</v>
      </c>
      <c r="PE267" t="n">
        <v>22</v>
      </c>
      <c r="PF267" t="n">
        <v>22</v>
      </c>
      <c r="PG267" t="n">
        <v>22</v>
      </c>
      <c r="PH267" t="n">
        <v>22</v>
      </c>
      <c r="PI267" t="n">
        <v>22</v>
      </c>
      <c r="PJ267" t="n">
        <v>22</v>
      </c>
      <c r="PK267" t="n">
        <v>22</v>
      </c>
      <c r="PL267" t="n">
        <v>22</v>
      </c>
      <c r="PM267" t="n">
        <v>22</v>
      </c>
      <c r="PN267" t="n">
        <v>22</v>
      </c>
      <c r="PO267" t="n">
        <v>22</v>
      </c>
      <c r="PP267" t="n">
        <v>22</v>
      </c>
      <c r="PQ267" t="n">
        <v>22</v>
      </c>
      <c r="PR267" t="n">
        <v>22</v>
      </c>
      <c r="PS267" t="n">
        <v>22</v>
      </c>
      <c r="PT267" t="n">
        <v>22</v>
      </c>
      <c r="PU267" t="n">
        <v>22</v>
      </c>
      <c r="PV267" t="n">
        <v>22</v>
      </c>
      <c r="PW267" t="n">
        <v>22</v>
      </c>
      <c r="PX267" t="n">
        <v>22</v>
      </c>
      <c r="PY267" t="n">
        <v>22</v>
      </c>
      <c r="PZ267" t="n">
        <v>22</v>
      </c>
      <c r="QA267" t="n">
        <v>22</v>
      </c>
      <c r="QB267" t="n">
        <v>22</v>
      </c>
      <c r="QC267" t="n">
        <v>22</v>
      </c>
      <c r="QD267" t="n">
        <v>22</v>
      </c>
      <c r="QE267" t="n">
        <v>22</v>
      </c>
      <c r="QF267" t="n">
        <v>22</v>
      </c>
      <c r="QG267" t="n">
        <v>22</v>
      </c>
      <c r="QH267" t="n">
        <v>22</v>
      </c>
      <c r="QI267" t="n">
        <v>22</v>
      </c>
      <c r="QJ267" t="n">
        <v>22</v>
      </c>
      <c r="QK267" t="n">
        <v>22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22</v>
      </c>
      <c r="RA267" t="n">
        <v>22</v>
      </c>
      <c r="RB267" t="n">
        <v>22</v>
      </c>
      <c r="RC267" t="n">
        <v>22</v>
      </c>
      <c r="RD267" t="n">
        <v>22</v>
      </c>
      <c r="RE267" t="n">
        <v>22</v>
      </c>
      <c r="RF267" t="n">
        <v>22</v>
      </c>
      <c r="RG267" t="n">
        <v>22</v>
      </c>
      <c r="RH267" t="n">
        <v>22</v>
      </c>
      <c r="RI267" t="n">
        <v>22</v>
      </c>
      <c r="RJ267" t="n">
        <v>22</v>
      </c>
      <c r="RK267" t="n">
        <v>22</v>
      </c>
      <c r="RL267" t="n">
        <v>22</v>
      </c>
      <c r="RM267" t="n">
        <v>22</v>
      </c>
      <c r="RN267" t="n">
        <v>22</v>
      </c>
      <c r="RO267" t="n">
        <v>22</v>
      </c>
      <c r="RP267" t="n">
        <v>22</v>
      </c>
      <c r="RQ267" t="n">
        <v>22</v>
      </c>
      <c r="RR267" t="n">
        <v>22</v>
      </c>
      <c r="RS267" t="n">
        <v>22</v>
      </c>
      <c r="RT267" t="n">
        <v>22</v>
      </c>
      <c r="RU267" t="n">
        <v>22</v>
      </c>
      <c r="RV267" t="n">
        <v>22</v>
      </c>
      <c r="RW267" t="n">
        <v>22</v>
      </c>
      <c r="RX267" t="n">
        <v>22</v>
      </c>
      <c r="RY267" t="n">
        <v>22</v>
      </c>
      <c r="RZ267" t="n">
        <v>22</v>
      </c>
      <c r="SA267" t="n">
        <v>22</v>
      </c>
      <c r="SB267" t="n">
        <v>22</v>
      </c>
      <c r="SC267" t="n">
        <v>22</v>
      </c>
      <c r="SD267" t="n">
        <v>22</v>
      </c>
      <c r="SE267" t="n">
        <v>22</v>
      </c>
      <c r="SF267" t="n">
        <v>22</v>
      </c>
      <c r="SG267" t="n">
        <v>22</v>
      </c>
      <c r="SH267" t="n">
        <v>22</v>
      </c>
      <c r="SI267" t="n">
        <v>22</v>
      </c>
      <c r="SJ267" t="n">
        <v>22</v>
      </c>
      <c r="SK267" t="n">
        <v>22</v>
      </c>
      <c r="SL267" t="n">
        <v>22</v>
      </c>
      <c r="SM267" t="n">
        <v>22</v>
      </c>
      <c r="SN267" t="n">
        <v>22</v>
      </c>
      <c r="SO267" t="n">
        <v>22</v>
      </c>
      <c r="SP267" t="n">
        <v>22</v>
      </c>
      <c r="SQ267" t="n">
        <v>22</v>
      </c>
      <c r="SR267" t="n">
        <v>22</v>
      </c>
      <c r="SS267" t="n">
        <v>22</v>
      </c>
      <c r="ST267" t="n">
        <v>22</v>
      </c>
      <c r="SU267" t="n">
        <v>22</v>
      </c>
      <c r="SV267" t="n">
        <v>22</v>
      </c>
      <c r="SW267" t="n">
        <v>22</v>
      </c>
      <c r="SX267" t="n">
        <v>22</v>
      </c>
      <c r="SY267" t="n">
        <v>22</v>
      </c>
      <c r="SZ267" t="n">
        <v>22</v>
      </c>
      <c r="TA267" t="n">
        <v>22</v>
      </c>
      <c r="TB267" t="n">
        <v>22</v>
      </c>
      <c r="TC267" t="n">
        <v>22</v>
      </c>
      <c r="TD267" t="n">
        <v>22</v>
      </c>
      <c r="TE267" t="n">
        <v>22</v>
      </c>
      <c r="TF267" t="n">
        <v>22</v>
      </c>
      <c r="TG267" t="n">
        <v>22</v>
      </c>
      <c r="TH267" t="n">
        <v>22</v>
      </c>
      <c r="TI267" t="n">
        <v>22</v>
      </c>
      <c r="TJ267" t="n">
        <v>22</v>
      </c>
      <c r="TK267" t="n">
        <v>22</v>
      </c>
      <c r="TL267" t="n">
        <v>22</v>
      </c>
      <c r="TM267" t="n">
        <v>0</v>
      </c>
      <c r="TN267" t="n">
        <v>0</v>
      </c>
      <c r="TO267" t="n">
        <v>0</v>
      </c>
      <c r="TP267" t="n">
        <v>0</v>
      </c>
      <c r="TQ267" t="n">
        <v>0</v>
      </c>
      <c r="TR267" t="n">
        <v>0</v>
      </c>
      <c r="TS267" t="n">
        <v>0</v>
      </c>
      <c r="TT267" t="n">
        <v>0</v>
      </c>
      <c r="TU267" t="n">
        <v>0</v>
      </c>
      <c r="TV267" t="n">
        <v>0</v>
      </c>
      <c r="TW267" t="n">
        <v>0</v>
      </c>
      <c r="TX267" t="n">
        <v>0</v>
      </c>
      <c r="TY267" t="n">
        <v>0</v>
      </c>
      <c r="TZ267" t="n">
        <v>0</v>
      </c>
      <c r="UA267" t="n">
        <v>0</v>
      </c>
      <c r="UB267" t="n">
        <v>0</v>
      </c>
      <c r="UC267" t="n">
        <v>0</v>
      </c>
      <c r="UD267" t="n">
        <v>0</v>
      </c>
      <c r="UE267" t="n">
        <v>0</v>
      </c>
      <c r="UF267" t="n">
        <v>0</v>
      </c>
      <c r="UG267" t="n">
        <v>0</v>
      </c>
      <c r="UH267" t="n">
        <v>0</v>
      </c>
      <c r="UI267" t="n">
        <v>0</v>
      </c>
      <c r="UJ267" t="n">
        <v>0</v>
      </c>
      <c r="UK267" t="n">
        <v>0</v>
      </c>
      <c r="UL267" t="n">
        <v>0</v>
      </c>
      <c r="UM267" t="n">
        <v>0</v>
      </c>
      <c r="UN267" t="n">
        <v>0</v>
      </c>
      <c r="UO267" t="n">
        <v>0</v>
      </c>
      <c r="UP267" t="n">
        <v>0</v>
      </c>
      <c r="UQ267" t="n">
        <v>0</v>
      </c>
      <c r="UR267" t="n">
        <v>0</v>
      </c>
      <c r="US267" t="n">
        <v>0</v>
      </c>
      <c r="UT267" t="n">
        <v>0</v>
      </c>
      <c r="UU267" t="n">
        <v>0</v>
      </c>
      <c r="UV267" t="n">
        <v>0</v>
      </c>
      <c r="UW267" t="n">
        <v>0</v>
      </c>
      <c r="UX267" t="n">
        <v>0</v>
      </c>
      <c r="UY267" t="n">
        <v>0</v>
      </c>
      <c r="UZ267" t="n">
        <v>0</v>
      </c>
      <c r="VA267" t="n">
        <v>0</v>
      </c>
      <c r="VB267" t="n">
        <v>0</v>
      </c>
      <c r="VC267" t="n">
        <v>0</v>
      </c>
      <c r="VD267" t="n">
        <v>0</v>
      </c>
      <c r="VE267" t="n">
        <v>0</v>
      </c>
      <c r="VF267" t="n">
        <v>0</v>
      </c>
      <c r="VG267" t="n">
        <v>0</v>
      </c>
      <c r="VH267" t="n">
        <v>0</v>
      </c>
      <c r="VI267" t="n">
        <v>0</v>
      </c>
      <c r="VJ267" t="n">
        <v>0</v>
      </c>
      <c r="VK267" t="n">
        <v>0</v>
      </c>
      <c r="VL267" t="n">
        <v>0</v>
      </c>
      <c r="VM267" t="n">
        <v>0</v>
      </c>
      <c r="VN267" t="n">
        <v>0</v>
      </c>
      <c r="VO267" t="n">
        <v>0</v>
      </c>
      <c r="VP267" t="n">
        <v>0</v>
      </c>
      <c r="VQ267" t="n">
        <v>0</v>
      </c>
      <c r="VR267" t="n">
        <v>0</v>
      </c>
      <c r="VS267" t="n">
        <v>0</v>
      </c>
      <c r="VT267" t="n">
        <v>0</v>
      </c>
      <c r="VU267" t="n">
        <v>0</v>
      </c>
      <c r="VV267" t="n">
        <v>0</v>
      </c>
      <c r="VW267" t="n">
        <v>0</v>
      </c>
      <c r="VX267" t="n">
        <v>0</v>
      </c>
      <c r="VY267" t="n">
        <v>0</v>
      </c>
      <c r="VZ267" t="n">
        <v>0</v>
      </c>
      <c r="WA267" t="n">
        <v>0</v>
      </c>
      <c r="WB267" t="n">
        <v>0</v>
      </c>
      <c r="WC267" t="n">
        <v>0</v>
      </c>
      <c r="WD267" t="n">
        <v>0</v>
      </c>
      <c r="WE267" t="n">
        <v>0</v>
      </c>
      <c r="WF267" t="n">
        <v>0</v>
      </c>
      <c r="WG267" t="n">
        <v>0</v>
      </c>
      <c r="WH267" t="n">
        <v>0</v>
      </c>
      <c r="WI267" t="n">
        <v>0</v>
      </c>
      <c r="WJ267" t="n">
        <v>0</v>
      </c>
      <c r="WK267" t="n">
        <v>0</v>
      </c>
      <c r="WL267" t="n">
        <v>0</v>
      </c>
      <c r="WM267" t="n">
        <v>0</v>
      </c>
      <c r="WN267" t="n">
        <v>0</v>
      </c>
      <c r="WO267" t="n">
        <v>0</v>
      </c>
      <c r="WP267" t="n">
        <v>0</v>
      </c>
      <c r="WQ267" t="n">
        <v>0</v>
      </c>
      <c r="WR267" t="n">
        <v>0</v>
      </c>
      <c r="WS267" t="n">
        <v>0</v>
      </c>
      <c r="WT267" t="n">
        <v>0</v>
      </c>
      <c r="WU267" t="n">
        <v>0</v>
      </c>
      <c r="WV267" t="n">
        <v>0</v>
      </c>
      <c r="WW267" t="n">
        <v>0</v>
      </c>
      <c r="WX267" t="n">
        <v>0</v>
      </c>
      <c r="WY267" t="n">
        <v>0</v>
      </c>
      <c r="WZ267" t="n">
        <v>0</v>
      </c>
      <c r="XA267" t="n">
        <v>0</v>
      </c>
      <c r="XB267" t="n">
        <v>0</v>
      </c>
      <c r="XC267" t="n">
        <v>0</v>
      </c>
      <c r="XD267" t="n">
        <v>0</v>
      </c>
      <c r="XE267" t="n">
        <v>0</v>
      </c>
      <c r="XF267" t="n">
        <v>0</v>
      </c>
      <c r="XG267" t="n">
        <v>0</v>
      </c>
      <c r="XH267" t="n">
        <v>0</v>
      </c>
      <c r="XI267" t="n">
        <v>0</v>
      </c>
      <c r="XJ267" t="n">
        <v>0</v>
      </c>
      <c r="XK267" t="n">
        <v>0</v>
      </c>
      <c r="XL267" t="n">
        <v>0</v>
      </c>
      <c r="XM267" t="n">
        <v>0</v>
      </c>
      <c r="XN267" t="n">
        <v>0</v>
      </c>
      <c r="XO267" t="n">
        <v>0</v>
      </c>
      <c r="XP267" t="n">
        <v>0</v>
      </c>
      <c r="XQ267" t="n">
        <v>0</v>
      </c>
      <c r="XR267" t="n">
        <v>0</v>
      </c>
      <c r="XS267" t="n">
        <v>0</v>
      </c>
      <c r="XT267" t="n">
        <v>0</v>
      </c>
      <c r="XU267" t="n">
        <v>0</v>
      </c>
      <c r="XV267" t="n">
        <v>0</v>
      </c>
      <c r="XW267" t="n">
        <v>0</v>
      </c>
      <c r="XX267" t="n">
        <v>0</v>
      </c>
      <c r="XY267" t="n">
        <v>0</v>
      </c>
      <c r="XZ267" t="n">
        <v>0</v>
      </c>
      <c r="YA267" t="n">
        <v>0</v>
      </c>
      <c r="YB267" t="n">
        <v>0</v>
      </c>
      <c r="YC267" t="n">
        <v>0</v>
      </c>
      <c r="YD267" t="n">
        <v>0</v>
      </c>
      <c r="YE267" t="n">
        <v>0</v>
      </c>
      <c r="YF267" t="n">
        <v>0</v>
      </c>
      <c r="YG267" t="n">
        <v>0</v>
      </c>
      <c r="YH267" t="n">
        <v>0</v>
      </c>
      <c r="YI267" t="n">
        <v>0</v>
      </c>
      <c r="YJ267" t="n">
        <v>0</v>
      </c>
      <c r="YK267" t="n">
        <v>0</v>
      </c>
      <c r="YL267" t="n">
        <v>0</v>
      </c>
      <c r="YM267" t="n">
        <v>0</v>
      </c>
      <c r="YN267" t="n">
        <v>0</v>
      </c>
      <c r="YO267" t="n">
        <v>0</v>
      </c>
      <c r="YP267" t="n">
        <v>0</v>
      </c>
      <c r="YQ267" t="n">
        <v>0</v>
      </c>
      <c r="YR267" t="n">
        <v>0</v>
      </c>
      <c r="YS267" t="n">
        <v>0</v>
      </c>
      <c r="YT267" t="n">
        <v>0</v>
      </c>
      <c r="YU267" t="n">
        <v>0</v>
      </c>
      <c r="YV267" t="n">
        <v>0</v>
      </c>
      <c r="YW267" t="n">
        <v>0</v>
      </c>
      <c r="YX267" t="n">
        <v>0</v>
      </c>
      <c r="YY267" t="n">
        <v>0</v>
      </c>
      <c r="YZ267" t="n">
        <v>0</v>
      </c>
      <c r="ZA267" t="n">
        <v>0</v>
      </c>
      <c r="ZB267" t="n">
        <v>0</v>
      </c>
      <c r="ZC267" t="n">
        <v>0</v>
      </c>
      <c r="ZD267" t="n">
        <v>0</v>
      </c>
      <c r="ZE267" t="n">
        <v>0</v>
      </c>
      <c r="ZF267" t="n">
        <v>0</v>
      </c>
      <c r="ZG267" t="n">
        <v>0</v>
      </c>
      <c r="ZH267" t="n">
        <v>0</v>
      </c>
      <c r="ZI267" t="n">
        <v>0</v>
      </c>
      <c r="ZJ267" t="n">
        <v>0</v>
      </c>
      <c r="ZK267" t="n">
        <v>0</v>
      </c>
      <c r="ZL267" t="n">
        <v>0</v>
      </c>
      <c r="ZM267" t="n">
        <v>0</v>
      </c>
      <c r="ZN267" t="n">
        <v>0</v>
      </c>
      <c r="ZO267" t="n">
        <v>0</v>
      </c>
      <c r="ZP267" t="n">
        <v>0</v>
      </c>
      <c r="ZQ267" t="n">
        <v>0</v>
      </c>
      <c r="ZR267" t="n">
        <v>0</v>
      </c>
      <c r="ZS267" t="n">
        <v>2</v>
      </c>
    </row>
    <row r="268" ht="11.25" customHeight="1">
      <c r="A268" t="n">
        <v>2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13</v>
      </c>
      <c r="AC268" t="n">
        <v>13</v>
      </c>
      <c r="AD268" t="n">
        <v>13</v>
      </c>
      <c r="AE268" t="n">
        <v>13</v>
      </c>
      <c r="AF268" t="n">
        <v>13</v>
      </c>
      <c r="AG268" t="n">
        <v>13</v>
      </c>
      <c r="AH268" t="n">
        <v>13</v>
      </c>
      <c r="AI268" t="n">
        <v>13</v>
      </c>
      <c r="AJ268" t="n">
        <v>13</v>
      </c>
      <c r="AK268" t="n">
        <v>13</v>
      </c>
      <c r="AL268" t="n">
        <v>13</v>
      </c>
      <c r="AM268" t="n">
        <v>13</v>
      </c>
      <c r="AN268" t="n">
        <v>13</v>
      </c>
      <c r="AO268" t="n">
        <v>13</v>
      </c>
      <c r="AP268" t="n">
        <v>13</v>
      </c>
      <c r="AQ268" t="n">
        <v>13</v>
      </c>
      <c r="AR268" t="n">
        <v>13</v>
      </c>
      <c r="AS268" t="n">
        <v>13</v>
      </c>
      <c r="AT268" t="n">
        <v>13</v>
      </c>
      <c r="AU268" t="n">
        <v>13</v>
      </c>
      <c r="AV268" t="n">
        <v>13</v>
      </c>
      <c r="AW268" t="n">
        <v>13</v>
      </c>
      <c r="AX268" t="n">
        <v>13</v>
      </c>
      <c r="AY268" t="n">
        <v>13</v>
      </c>
      <c r="AZ268" t="n">
        <v>13</v>
      </c>
      <c r="BA268" t="n">
        <v>13</v>
      </c>
      <c r="BB268" t="n">
        <v>13</v>
      </c>
      <c r="BC268" t="n">
        <v>13</v>
      </c>
      <c r="BD268" t="n">
        <v>13</v>
      </c>
      <c r="BE268" t="n">
        <v>13</v>
      </c>
      <c r="BF268" t="n">
        <v>13</v>
      </c>
      <c r="BG268" t="n">
        <v>13</v>
      </c>
      <c r="BH268" t="n">
        <v>13</v>
      </c>
      <c r="BI268" t="n">
        <v>13</v>
      </c>
      <c r="BJ268" t="n">
        <v>13</v>
      </c>
      <c r="BK268" t="n">
        <v>13</v>
      </c>
      <c r="BL268" t="n">
        <v>13</v>
      </c>
      <c r="BM268" t="n">
        <v>13</v>
      </c>
      <c r="BN268" t="n">
        <v>13</v>
      </c>
      <c r="BO268" t="n">
        <v>13</v>
      </c>
      <c r="BP268" t="n">
        <v>13</v>
      </c>
      <c r="BQ268" t="n">
        <v>13</v>
      </c>
      <c r="BR268" t="n">
        <v>13</v>
      </c>
      <c r="BS268" t="n">
        <v>13</v>
      </c>
      <c r="BT268" t="n">
        <v>13</v>
      </c>
      <c r="BU268" t="n">
        <v>13</v>
      </c>
      <c r="BV268" t="n">
        <v>13</v>
      </c>
      <c r="BW268" t="n">
        <v>13</v>
      </c>
      <c r="BX268" t="n">
        <v>13</v>
      </c>
      <c r="BY268" t="n">
        <v>13</v>
      </c>
      <c r="BZ268" t="n">
        <v>13</v>
      </c>
      <c r="CA268" t="n">
        <v>13</v>
      </c>
      <c r="CB268" t="n">
        <v>13</v>
      </c>
      <c r="CC268" t="n">
        <v>13</v>
      </c>
      <c r="CD268" t="n">
        <v>13</v>
      </c>
      <c r="CE268" t="n">
        <v>13</v>
      </c>
      <c r="CF268" t="n">
        <v>13</v>
      </c>
      <c r="CG268" t="n">
        <v>13</v>
      </c>
      <c r="CH268" t="n">
        <v>13</v>
      </c>
      <c r="CI268" t="n">
        <v>13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22</v>
      </c>
      <c r="PC268" t="n">
        <v>22</v>
      </c>
      <c r="PD268" t="n">
        <v>22</v>
      </c>
      <c r="PE268" t="n">
        <v>22</v>
      </c>
      <c r="PF268" t="n">
        <v>22</v>
      </c>
      <c r="PG268" t="n">
        <v>22</v>
      </c>
      <c r="PH268" t="n">
        <v>22</v>
      </c>
      <c r="PI268" t="n">
        <v>22</v>
      </c>
      <c r="PJ268" t="n">
        <v>22</v>
      </c>
      <c r="PK268" t="n">
        <v>22</v>
      </c>
      <c r="PL268" t="n">
        <v>22</v>
      </c>
      <c r="PM268" t="n">
        <v>22</v>
      </c>
      <c r="PN268" t="n">
        <v>22</v>
      </c>
      <c r="PO268" t="n">
        <v>22</v>
      </c>
      <c r="PP268" t="n">
        <v>22</v>
      </c>
      <c r="PQ268" t="n">
        <v>22</v>
      </c>
      <c r="PR268" t="n">
        <v>22</v>
      </c>
      <c r="PS268" t="n">
        <v>22</v>
      </c>
      <c r="PT268" t="n">
        <v>22</v>
      </c>
      <c r="PU268" t="n">
        <v>22</v>
      </c>
      <c r="PV268" t="n">
        <v>22</v>
      </c>
      <c r="PW268" t="n">
        <v>22</v>
      </c>
      <c r="PX268" t="n">
        <v>22</v>
      </c>
      <c r="PY268" t="n">
        <v>22</v>
      </c>
      <c r="PZ268" t="n">
        <v>22</v>
      </c>
      <c r="QA268" t="n">
        <v>22</v>
      </c>
      <c r="QB268" t="n">
        <v>22</v>
      </c>
      <c r="QC268" t="n">
        <v>22</v>
      </c>
      <c r="QD268" t="n">
        <v>22</v>
      </c>
      <c r="QE268" t="n">
        <v>22</v>
      </c>
      <c r="QF268" t="n">
        <v>22</v>
      </c>
      <c r="QG268" t="n">
        <v>22</v>
      </c>
      <c r="QH268" t="n">
        <v>22</v>
      </c>
      <c r="QI268" t="n">
        <v>22</v>
      </c>
      <c r="QJ268" t="n">
        <v>22</v>
      </c>
      <c r="QK268" t="n">
        <v>22</v>
      </c>
      <c r="QL268" t="n">
        <v>22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22</v>
      </c>
      <c r="RA268" t="n">
        <v>22</v>
      </c>
      <c r="RB268" t="n">
        <v>22</v>
      </c>
      <c r="RC268" t="n">
        <v>22</v>
      </c>
      <c r="RD268" t="n">
        <v>22</v>
      </c>
      <c r="RE268" t="n">
        <v>22</v>
      </c>
      <c r="RF268" t="n">
        <v>22</v>
      </c>
      <c r="RG268" t="n">
        <v>22</v>
      </c>
      <c r="RH268" t="n">
        <v>22</v>
      </c>
      <c r="RI268" t="n">
        <v>22</v>
      </c>
      <c r="RJ268" t="n">
        <v>22</v>
      </c>
      <c r="RK268" t="n">
        <v>22</v>
      </c>
      <c r="RL268" t="n">
        <v>22</v>
      </c>
      <c r="RM268" t="n">
        <v>22</v>
      </c>
      <c r="RN268" t="n">
        <v>22</v>
      </c>
      <c r="RO268" t="n">
        <v>22</v>
      </c>
      <c r="RP268" t="n">
        <v>22</v>
      </c>
      <c r="RQ268" t="n">
        <v>22</v>
      </c>
      <c r="RR268" t="n">
        <v>22</v>
      </c>
      <c r="RS268" t="n">
        <v>22</v>
      </c>
      <c r="RT268" t="n">
        <v>22</v>
      </c>
      <c r="RU268" t="n">
        <v>22</v>
      </c>
      <c r="RV268" t="n">
        <v>22</v>
      </c>
      <c r="RW268" t="n">
        <v>22</v>
      </c>
      <c r="RX268" t="n">
        <v>22</v>
      </c>
      <c r="RY268" t="n">
        <v>22</v>
      </c>
      <c r="RZ268" t="n">
        <v>22</v>
      </c>
      <c r="SA268" t="n">
        <v>22</v>
      </c>
      <c r="SB268" t="n">
        <v>22</v>
      </c>
      <c r="SC268" t="n">
        <v>22</v>
      </c>
      <c r="SD268" t="n">
        <v>22</v>
      </c>
      <c r="SE268" t="n">
        <v>22</v>
      </c>
      <c r="SF268" t="n">
        <v>22</v>
      </c>
      <c r="SG268" t="n">
        <v>22</v>
      </c>
      <c r="SH268" t="n">
        <v>22</v>
      </c>
      <c r="SI268" t="n">
        <v>22</v>
      </c>
      <c r="SJ268" t="n">
        <v>22</v>
      </c>
      <c r="SK268" t="n">
        <v>22</v>
      </c>
      <c r="SL268" t="n">
        <v>22</v>
      </c>
      <c r="SM268" t="n">
        <v>22</v>
      </c>
      <c r="SN268" t="n">
        <v>22</v>
      </c>
      <c r="SO268" t="n">
        <v>22</v>
      </c>
      <c r="SP268" t="n">
        <v>22</v>
      </c>
      <c r="SQ268" t="n">
        <v>22</v>
      </c>
      <c r="SR268" t="n">
        <v>22</v>
      </c>
      <c r="SS268" t="n">
        <v>22</v>
      </c>
      <c r="ST268" t="n">
        <v>22</v>
      </c>
      <c r="SU268" t="n">
        <v>22</v>
      </c>
      <c r="SV268" t="n">
        <v>22</v>
      </c>
      <c r="SW268" t="n">
        <v>22</v>
      </c>
      <c r="SX268" t="n">
        <v>22</v>
      </c>
      <c r="SY268" t="n">
        <v>22</v>
      </c>
      <c r="SZ268" t="n">
        <v>22</v>
      </c>
      <c r="TA268" t="n">
        <v>22</v>
      </c>
      <c r="TB268" t="n">
        <v>22</v>
      </c>
      <c r="TC268" t="n">
        <v>22</v>
      </c>
      <c r="TD268" t="n">
        <v>22</v>
      </c>
      <c r="TE268" t="n">
        <v>22</v>
      </c>
      <c r="TF268" t="n">
        <v>22</v>
      </c>
      <c r="TG268" t="n">
        <v>22</v>
      </c>
      <c r="TH268" t="n">
        <v>22</v>
      </c>
      <c r="TI268" t="n">
        <v>22</v>
      </c>
      <c r="TJ268" t="n">
        <v>22</v>
      </c>
      <c r="TK268" t="n">
        <v>22</v>
      </c>
      <c r="TL268" t="n">
        <v>22</v>
      </c>
      <c r="TM268" t="n">
        <v>22</v>
      </c>
      <c r="TN268" t="n">
        <v>0</v>
      </c>
      <c r="TO268" t="n">
        <v>0</v>
      </c>
      <c r="TP268" t="n">
        <v>0</v>
      </c>
      <c r="TQ268" t="n">
        <v>0</v>
      </c>
      <c r="TR268" t="n">
        <v>0</v>
      </c>
      <c r="TS268" t="n">
        <v>0</v>
      </c>
      <c r="TT268" t="n">
        <v>0</v>
      </c>
      <c r="TU268" t="n">
        <v>0</v>
      </c>
      <c r="TV268" t="n">
        <v>0</v>
      </c>
      <c r="TW268" t="n">
        <v>0</v>
      </c>
      <c r="TX268" t="n">
        <v>0</v>
      </c>
      <c r="TY268" t="n">
        <v>0</v>
      </c>
      <c r="TZ268" t="n">
        <v>0</v>
      </c>
      <c r="UA268" t="n">
        <v>0</v>
      </c>
      <c r="UB268" t="n">
        <v>0</v>
      </c>
      <c r="UC268" t="n">
        <v>0</v>
      </c>
      <c r="UD268" t="n">
        <v>0</v>
      </c>
      <c r="UE268" t="n">
        <v>0</v>
      </c>
      <c r="UF268" t="n">
        <v>0</v>
      </c>
      <c r="UG268" t="n">
        <v>0</v>
      </c>
      <c r="UH268" t="n">
        <v>0</v>
      </c>
      <c r="UI268" t="n">
        <v>0</v>
      </c>
      <c r="UJ268" t="n">
        <v>0</v>
      </c>
      <c r="UK268" t="n">
        <v>0</v>
      </c>
      <c r="UL268" t="n">
        <v>0</v>
      </c>
      <c r="UM268" t="n">
        <v>0</v>
      </c>
      <c r="UN268" t="n">
        <v>0</v>
      </c>
      <c r="UO268" t="n">
        <v>0</v>
      </c>
      <c r="UP268" t="n">
        <v>0</v>
      </c>
      <c r="UQ268" t="n">
        <v>0</v>
      </c>
      <c r="UR268" t="n">
        <v>0</v>
      </c>
      <c r="US268" t="n">
        <v>0</v>
      </c>
      <c r="UT268" t="n">
        <v>0</v>
      </c>
      <c r="UU268" t="n">
        <v>0</v>
      </c>
      <c r="UV268" t="n">
        <v>0</v>
      </c>
      <c r="UW268" t="n">
        <v>0</v>
      </c>
      <c r="UX268" t="n">
        <v>0</v>
      </c>
      <c r="UY268" t="n">
        <v>0</v>
      </c>
      <c r="UZ268" t="n">
        <v>0</v>
      </c>
      <c r="VA268" t="n">
        <v>0</v>
      </c>
      <c r="VB268" t="n">
        <v>0</v>
      </c>
      <c r="VC268" t="n">
        <v>0</v>
      </c>
      <c r="VD268" t="n">
        <v>0</v>
      </c>
      <c r="VE268" t="n">
        <v>0</v>
      </c>
      <c r="VF268" t="n">
        <v>0</v>
      </c>
      <c r="VG268" t="n">
        <v>0</v>
      </c>
      <c r="VH268" t="n">
        <v>0</v>
      </c>
      <c r="VI268" t="n">
        <v>0</v>
      </c>
      <c r="VJ268" t="n">
        <v>0</v>
      </c>
      <c r="VK268" t="n">
        <v>0</v>
      </c>
      <c r="VL268" t="n">
        <v>0</v>
      </c>
      <c r="VM268" t="n">
        <v>0</v>
      </c>
      <c r="VN268" t="n">
        <v>0</v>
      </c>
      <c r="VO268" t="n">
        <v>0</v>
      </c>
      <c r="VP268" t="n">
        <v>0</v>
      </c>
      <c r="VQ268" t="n">
        <v>0</v>
      </c>
      <c r="VR268" t="n">
        <v>0</v>
      </c>
      <c r="VS268" t="n">
        <v>0</v>
      </c>
      <c r="VT268" t="n">
        <v>0</v>
      </c>
      <c r="VU268" t="n">
        <v>0</v>
      </c>
      <c r="VV268" t="n">
        <v>0</v>
      </c>
      <c r="VW268" t="n">
        <v>0</v>
      </c>
      <c r="VX268" t="n">
        <v>0</v>
      </c>
      <c r="VY268" t="n">
        <v>0</v>
      </c>
      <c r="VZ268" t="n">
        <v>0</v>
      </c>
      <c r="WA268" t="n">
        <v>0</v>
      </c>
      <c r="WB268" t="n">
        <v>0</v>
      </c>
      <c r="WC268" t="n">
        <v>0</v>
      </c>
      <c r="WD268" t="n">
        <v>0</v>
      </c>
      <c r="WE268" t="n">
        <v>0</v>
      </c>
      <c r="WF268" t="n">
        <v>0</v>
      </c>
      <c r="WG268" t="n">
        <v>0</v>
      </c>
      <c r="WH268" t="n">
        <v>0</v>
      </c>
      <c r="WI268" t="n">
        <v>0</v>
      </c>
      <c r="WJ268" t="n">
        <v>0</v>
      </c>
      <c r="WK268" t="n">
        <v>0</v>
      </c>
      <c r="WL268" t="n">
        <v>0</v>
      </c>
      <c r="WM268" t="n">
        <v>0</v>
      </c>
      <c r="WN268" t="n">
        <v>0</v>
      </c>
      <c r="WO268" t="n">
        <v>0</v>
      </c>
      <c r="WP268" t="n">
        <v>0</v>
      </c>
      <c r="WQ268" t="n">
        <v>0</v>
      </c>
      <c r="WR268" t="n">
        <v>0</v>
      </c>
      <c r="WS268" t="n">
        <v>0</v>
      </c>
      <c r="WT268" t="n">
        <v>0</v>
      </c>
      <c r="WU268" t="n">
        <v>0</v>
      </c>
      <c r="WV268" t="n">
        <v>0</v>
      </c>
      <c r="WW268" t="n">
        <v>0</v>
      </c>
      <c r="WX268" t="n">
        <v>0</v>
      </c>
      <c r="WY268" t="n">
        <v>0</v>
      </c>
      <c r="WZ268" t="n">
        <v>0</v>
      </c>
      <c r="XA268" t="n">
        <v>0</v>
      </c>
      <c r="XB268" t="n">
        <v>0</v>
      </c>
      <c r="XC268" t="n">
        <v>0</v>
      </c>
      <c r="XD268" t="n">
        <v>0</v>
      </c>
      <c r="XE268" t="n">
        <v>0</v>
      </c>
      <c r="XF268" t="n">
        <v>0</v>
      </c>
      <c r="XG268" t="n">
        <v>0</v>
      </c>
      <c r="XH268" t="n">
        <v>0</v>
      </c>
      <c r="XI268" t="n">
        <v>0</v>
      </c>
      <c r="XJ268" t="n">
        <v>0</v>
      </c>
      <c r="XK268" t="n">
        <v>0</v>
      </c>
      <c r="XL268" t="n">
        <v>0</v>
      </c>
      <c r="XM268" t="n">
        <v>0</v>
      </c>
      <c r="XN268" t="n">
        <v>0</v>
      </c>
      <c r="XO268" t="n">
        <v>0</v>
      </c>
      <c r="XP268" t="n">
        <v>0</v>
      </c>
      <c r="XQ268" t="n">
        <v>0</v>
      </c>
      <c r="XR268" t="n">
        <v>0</v>
      </c>
      <c r="XS268" t="n">
        <v>0</v>
      </c>
      <c r="XT268" t="n">
        <v>0</v>
      </c>
      <c r="XU268" t="n">
        <v>0</v>
      </c>
      <c r="XV268" t="n">
        <v>0</v>
      </c>
      <c r="XW268" t="n">
        <v>0</v>
      </c>
      <c r="XX268" t="n">
        <v>0</v>
      </c>
      <c r="XY268" t="n">
        <v>0</v>
      </c>
      <c r="XZ268" t="n">
        <v>0</v>
      </c>
      <c r="YA268" t="n">
        <v>0</v>
      </c>
      <c r="YB268" t="n">
        <v>0</v>
      </c>
      <c r="YC268" t="n">
        <v>0</v>
      </c>
      <c r="YD268" t="n">
        <v>0</v>
      </c>
      <c r="YE268" t="n">
        <v>0</v>
      </c>
      <c r="YF268" t="n">
        <v>0</v>
      </c>
      <c r="YG268" t="n">
        <v>0</v>
      </c>
      <c r="YH268" t="n">
        <v>0</v>
      </c>
      <c r="YI268" t="n">
        <v>0</v>
      </c>
      <c r="YJ268" t="n">
        <v>0</v>
      </c>
      <c r="YK268" t="n">
        <v>0</v>
      </c>
      <c r="YL268" t="n">
        <v>0</v>
      </c>
      <c r="YM268" t="n">
        <v>0</v>
      </c>
      <c r="YN268" t="n">
        <v>0</v>
      </c>
      <c r="YO268" t="n">
        <v>0</v>
      </c>
      <c r="YP268" t="n">
        <v>0</v>
      </c>
      <c r="YQ268" t="n">
        <v>0</v>
      </c>
      <c r="YR268" t="n">
        <v>0</v>
      </c>
      <c r="YS268" t="n">
        <v>0</v>
      </c>
      <c r="YT268" t="n">
        <v>0</v>
      </c>
      <c r="YU268" t="n">
        <v>0</v>
      </c>
      <c r="YV268" t="n">
        <v>0</v>
      </c>
      <c r="YW268" t="n">
        <v>0</v>
      </c>
      <c r="YX268" t="n">
        <v>0</v>
      </c>
      <c r="YY268" t="n">
        <v>0</v>
      </c>
      <c r="YZ268" t="n">
        <v>0</v>
      </c>
      <c r="ZA268" t="n">
        <v>0</v>
      </c>
      <c r="ZB268" t="n">
        <v>0</v>
      </c>
      <c r="ZC268" t="n">
        <v>0</v>
      </c>
      <c r="ZD268" t="n">
        <v>0</v>
      </c>
      <c r="ZE268" t="n">
        <v>0</v>
      </c>
      <c r="ZF268" t="n">
        <v>0</v>
      </c>
      <c r="ZG268" t="n">
        <v>0</v>
      </c>
      <c r="ZH268" t="n">
        <v>0</v>
      </c>
      <c r="ZI268" t="n">
        <v>0</v>
      </c>
      <c r="ZJ268" t="n">
        <v>0</v>
      </c>
      <c r="ZK268" t="n">
        <v>0</v>
      </c>
      <c r="ZL268" t="n">
        <v>0</v>
      </c>
      <c r="ZM268" t="n">
        <v>0</v>
      </c>
      <c r="ZN268" t="n">
        <v>0</v>
      </c>
      <c r="ZO268" t="n">
        <v>0</v>
      </c>
      <c r="ZP268" t="n">
        <v>0</v>
      </c>
      <c r="ZQ268" t="n">
        <v>0</v>
      </c>
      <c r="ZR268" t="n">
        <v>0</v>
      </c>
      <c r="ZS268" t="n">
        <v>2</v>
      </c>
    </row>
    <row r="269" ht="11.25" customHeight="1">
      <c r="A269" t="n">
        <v>2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13</v>
      </c>
      <c r="AC269" t="n">
        <v>13</v>
      </c>
      <c r="AD269" t="n">
        <v>13</v>
      </c>
      <c r="AE269" t="n">
        <v>13</v>
      </c>
      <c r="AF269" t="n">
        <v>13</v>
      </c>
      <c r="AG269" t="n">
        <v>13</v>
      </c>
      <c r="AH269" t="n">
        <v>13</v>
      </c>
      <c r="AI269" t="n">
        <v>13</v>
      </c>
      <c r="AJ269" t="n">
        <v>13</v>
      </c>
      <c r="AK269" t="n">
        <v>13</v>
      </c>
      <c r="AL269" t="n">
        <v>13</v>
      </c>
      <c r="AM269" t="n">
        <v>13</v>
      </c>
      <c r="AN269" t="n">
        <v>13</v>
      </c>
      <c r="AO269" t="n">
        <v>13</v>
      </c>
      <c r="AP269" t="n">
        <v>13</v>
      </c>
      <c r="AQ269" t="n">
        <v>13</v>
      </c>
      <c r="AR269" t="n">
        <v>13</v>
      </c>
      <c r="AS269" t="n">
        <v>13</v>
      </c>
      <c r="AT269" t="n">
        <v>13</v>
      </c>
      <c r="AU269" t="n">
        <v>13</v>
      </c>
      <c r="AV269" t="n">
        <v>13</v>
      </c>
      <c r="AW269" t="n">
        <v>13</v>
      </c>
      <c r="AX269" t="n">
        <v>13</v>
      </c>
      <c r="AY269" t="n">
        <v>13</v>
      </c>
      <c r="AZ269" t="n">
        <v>13</v>
      </c>
      <c r="BA269" t="n">
        <v>13</v>
      </c>
      <c r="BB269" t="n">
        <v>13</v>
      </c>
      <c r="BC269" t="n">
        <v>13</v>
      </c>
      <c r="BD269" t="n">
        <v>13</v>
      </c>
      <c r="BE269" t="n">
        <v>13</v>
      </c>
      <c r="BF269" t="n">
        <v>13</v>
      </c>
      <c r="BG269" t="n">
        <v>13</v>
      </c>
      <c r="BH269" t="n">
        <v>13</v>
      </c>
      <c r="BI269" t="n">
        <v>13</v>
      </c>
      <c r="BJ269" t="n">
        <v>13</v>
      </c>
      <c r="BK269" t="n">
        <v>13</v>
      </c>
      <c r="BL269" t="n">
        <v>13</v>
      </c>
      <c r="BM269" t="n">
        <v>13</v>
      </c>
      <c r="BN269" t="n">
        <v>13</v>
      </c>
      <c r="BO269" t="n">
        <v>13</v>
      </c>
      <c r="BP269" t="n">
        <v>13</v>
      </c>
      <c r="BQ269" t="n">
        <v>13</v>
      </c>
      <c r="BR269" t="n">
        <v>13</v>
      </c>
      <c r="BS269" t="n">
        <v>13</v>
      </c>
      <c r="BT269" t="n">
        <v>13</v>
      </c>
      <c r="BU269" t="n">
        <v>13</v>
      </c>
      <c r="BV269" t="n">
        <v>13</v>
      </c>
      <c r="BW269" t="n">
        <v>13</v>
      </c>
      <c r="BX269" t="n">
        <v>13</v>
      </c>
      <c r="BY269" t="n">
        <v>13</v>
      </c>
      <c r="BZ269" t="n">
        <v>13</v>
      </c>
      <c r="CA269" t="n">
        <v>13</v>
      </c>
      <c r="CB269" t="n">
        <v>13</v>
      </c>
      <c r="CC269" t="n">
        <v>13</v>
      </c>
      <c r="CD269" t="n">
        <v>13</v>
      </c>
      <c r="CE269" t="n">
        <v>13</v>
      </c>
      <c r="CF269" t="n">
        <v>13</v>
      </c>
      <c r="CG269" t="n">
        <v>13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22</v>
      </c>
      <c r="PA269" t="n">
        <v>22</v>
      </c>
      <c r="PB269" t="n">
        <v>22</v>
      </c>
      <c r="PC269" t="n">
        <v>22</v>
      </c>
      <c r="PD269" t="n">
        <v>22</v>
      </c>
      <c r="PE269" t="n">
        <v>22</v>
      </c>
      <c r="PF269" t="n">
        <v>22</v>
      </c>
      <c r="PG269" t="n">
        <v>22</v>
      </c>
      <c r="PH269" t="n">
        <v>22</v>
      </c>
      <c r="PI269" t="n">
        <v>22</v>
      </c>
      <c r="PJ269" t="n">
        <v>22</v>
      </c>
      <c r="PK269" t="n">
        <v>22</v>
      </c>
      <c r="PL269" t="n">
        <v>22</v>
      </c>
      <c r="PM269" t="n">
        <v>22</v>
      </c>
      <c r="PN269" t="n">
        <v>22</v>
      </c>
      <c r="PO269" t="n">
        <v>22</v>
      </c>
      <c r="PP269" t="n">
        <v>22</v>
      </c>
      <c r="PQ269" t="n">
        <v>22</v>
      </c>
      <c r="PR269" t="n">
        <v>22</v>
      </c>
      <c r="PS269" t="n">
        <v>22</v>
      </c>
      <c r="PT269" t="n">
        <v>22</v>
      </c>
      <c r="PU269" t="n">
        <v>22</v>
      </c>
      <c r="PV269" t="n">
        <v>22</v>
      </c>
      <c r="PW269" t="n">
        <v>22</v>
      </c>
      <c r="PX269" t="n">
        <v>22</v>
      </c>
      <c r="PY269" t="n">
        <v>22</v>
      </c>
      <c r="PZ269" t="n">
        <v>22</v>
      </c>
      <c r="QA269" t="n">
        <v>22</v>
      </c>
      <c r="QB269" t="n">
        <v>22</v>
      </c>
      <c r="QC269" t="n">
        <v>22</v>
      </c>
      <c r="QD269" t="n">
        <v>22</v>
      </c>
      <c r="QE269" t="n">
        <v>22</v>
      </c>
      <c r="QF269" t="n">
        <v>22</v>
      </c>
      <c r="QG269" t="n">
        <v>22</v>
      </c>
      <c r="QH269" t="n">
        <v>22</v>
      </c>
      <c r="QI269" t="n">
        <v>22</v>
      </c>
      <c r="QJ269" t="n">
        <v>22</v>
      </c>
      <c r="QK269" t="n">
        <v>22</v>
      </c>
      <c r="QL269" t="n">
        <v>22</v>
      </c>
      <c r="QM269" t="n">
        <v>22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22</v>
      </c>
      <c r="RB269" t="n">
        <v>22</v>
      </c>
      <c r="RC269" t="n">
        <v>22</v>
      </c>
      <c r="RD269" t="n">
        <v>22</v>
      </c>
      <c r="RE269" t="n">
        <v>22</v>
      </c>
      <c r="RF269" t="n">
        <v>22</v>
      </c>
      <c r="RG269" t="n">
        <v>22</v>
      </c>
      <c r="RH269" t="n">
        <v>22</v>
      </c>
      <c r="RI269" t="n">
        <v>22</v>
      </c>
      <c r="RJ269" t="n">
        <v>22</v>
      </c>
      <c r="RK269" t="n">
        <v>22</v>
      </c>
      <c r="RL269" t="n">
        <v>22</v>
      </c>
      <c r="RM269" t="n">
        <v>22</v>
      </c>
      <c r="RN269" t="n">
        <v>22</v>
      </c>
      <c r="RO269" t="n">
        <v>22</v>
      </c>
      <c r="RP269" t="n">
        <v>22</v>
      </c>
      <c r="RQ269" t="n">
        <v>22</v>
      </c>
      <c r="RR269" t="n">
        <v>22</v>
      </c>
      <c r="RS269" t="n">
        <v>22</v>
      </c>
      <c r="RT269" t="n">
        <v>22</v>
      </c>
      <c r="RU269" t="n">
        <v>22</v>
      </c>
      <c r="RV269" t="n">
        <v>22</v>
      </c>
      <c r="RW269" t="n">
        <v>22</v>
      </c>
      <c r="RX269" t="n">
        <v>22</v>
      </c>
      <c r="RY269" t="n">
        <v>22</v>
      </c>
      <c r="RZ269" t="n">
        <v>22</v>
      </c>
      <c r="SA269" t="n">
        <v>22</v>
      </c>
      <c r="SB269" t="n">
        <v>22</v>
      </c>
      <c r="SC269" t="n">
        <v>22</v>
      </c>
      <c r="SD269" t="n">
        <v>22</v>
      </c>
      <c r="SE269" t="n">
        <v>22</v>
      </c>
      <c r="SF269" t="n">
        <v>22</v>
      </c>
      <c r="SG269" t="n">
        <v>22</v>
      </c>
      <c r="SH269" t="n">
        <v>22</v>
      </c>
      <c r="SI269" t="n">
        <v>22</v>
      </c>
      <c r="SJ269" t="n">
        <v>22</v>
      </c>
      <c r="SK269" t="n">
        <v>22</v>
      </c>
      <c r="SL269" t="n">
        <v>22</v>
      </c>
      <c r="SM269" t="n">
        <v>22</v>
      </c>
      <c r="SN269" t="n">
        <v>22</v>
      </c>
      <c r="SO269" t="n">
        <v>22</v>
      </c>
      <c r="SP269" t="n">
        <v>22</v>
      </c>
      <c r="SQ269" t="n">
        <v>22</v>
      </c>
      <c r="SR269" t="n">
        <v>22</v>
      </c>
      <c r="SS269" t="n">
        <v>22</v>
      </c>
      <c r="ST269" t="n">
        <v>22</v>
      </c>
      <c r="SU269" t="n">
        <v>22</v>
      </c>
      <c r="SV269" t="n">
        <v>22</v>
      </c>
      <c r="SW269" t="n">
        <v>22</v>
      </c>
      <c r="SX269" t="n">
        <v>22</v>
      </c>
      <c r="SY269" t="n">
        <v>22</v>
      </c>
      <c r="SZ269" t="n">
        <v>22</v>
      </c>
      <c r="TA269" t="n">
        <v>22</v>
      </c>
      <c r="TB269" t="n">
        <v>22</v>
      </c>
      <c r="TC269" t="n">
        <v>22</v>
      </c>
      <c r="TD269" t="n">
        <v>22</v>
      </c>
      <c r="TE269" t="n">
        <v>22</v>
      </c>
      <c r="TF269" t="n">
        <v>22</v>
      </c>
      <c r="TG269" t="n">
        <v>22</v>
      </c>
      <c r="TH269" t="n">
        <v>22</v>
      </c>
      <c r="TI269" t="n">
        <v>22</v>
      </c>
      <c r="TJ269" t="n">
        <v>22</v>
      </c>
      <c r="TK269" t="n">
        <v>22</v>
      </c>
      <c r="TL269" t="n">
        <v>22</v>
      </c>
      <c r="TM269" t="n">
        <v>22</v>
      </c>
      <c r="TN269" t="n">
        <v>22</v>
      </c>
      <c r="TO269" t="n">
        <v>0</v>
      </c>
      <c r="TP269" t="n">
        <v>0</v>
      </c>
      <c r="TQ269" t="n">
        <v>0</v>
      </c>
      <c r="TR269" t="n">
        <v>0</v>
      </c>
      <c r="TS269" t="n">
        <v>0</v>
      </c>
      <c r="TT269" t="n">
        <v>0</v>
      </c>
      <c r="TU269" t="n">
        <v>0</v>
      </c>
      <c r="TV269" t="n">
        <v>0</v>
      </c>
      <c r="TW269" t="n">
        <v>0</v>
      </c>
      <c r="TX269" t="n">
        <v>0</v>
      </c>
      <c r="TY269" t="n">
        <v>0</v>
      </c>
      <c r="TZ269" t="n">
        <v>0</v>
      </c>
      <c r="UA269" t="n">
        <v>0</v>
      </c>
      <c r="UB269" t="n">
        <v>0</v>
      </c>
      <c r="UC269" t="n">
        <v>0</v>
      </c>
      <c r="UD269" t="n">
        <v>0</v>
      </c>
      <c r="UE269" t="n">
        <v>0</v>
      </c>
      <c r="UF269" t="n">
        <v>0</v>
      </c>
      <c r="UG269" t="n">
        <v>0</v>
      </c>
      <c r="UH269" t="n">
        <v>0</v>
      </c>
      <c r="UI269" t="n">
        <v>0</v>
      </c>
      <c r="UJ269" t="n">
        <v>0</v>
      </c>
      <c r="UK269" t="n">
        <v>0</v>
      </c>
      <c r="UL269" t="n">
        <v>0</v>
      </c>
      <c r="UM269" t="n">
        <v>0</v>
      </c>
      <c r="UN269" t="n">
        <v>0</v>
      </c>
      <c r="UO269" t="n">
        <v>0</v>
      </c>
      <c r="UP269" t="n">
        <v>0</v>
      </c>
      <c r="UQ269" t="n">
        <v>0</v>
      </c>
      <c r="UR269" t="n">
        <v>0</v>
      </c>
      <c r="US269" t="n">
        <v>0</v>
      </c>
      <c r="UT269" t="n">
        <v>0</v>
      </c>
      <c r="UU269" t="n">
        <v>0</v>
      </c>
      <c r="UV269" t="n">
        <v>0</v>
      </c>
      <c r="UW269" t="n">
        <v>0</v>
      </c>
      <c r="UX269" t="n">
        <v>0</v>
      </c>
      <c r="UY269" t="n">
        <v>0</v>
      </c>
      <c r="UZ269" t="n">
        <v>0</v>
      </c>
      <c r="VA269" t="n">
        <v>0</v>
      </c>
      <c r="VB269" t="n">
        <v>0</v>
      </c>
      <c r="VC269" t="n">
        <v>0</v>
      </c>
      <c r="VD269" t="n">
        <v>0</v>
      </c>
      <c r="VE269" t="n">
        <v>0</v>
      </c>
      <c r="VF269" t="n">
        <v>0</v>
      </c>
      <c r="VG269" t="n">
        <v>0</v>
      </c>
      <c r="VH269" t="n">
        <v>0</v>
      </c>
      <c r="VI269" t="n">
        <v>0</v>
      </c>
      <c r="VJ269" t="n">
        <v>0</v>
      </c>
      <c r="VK269" t="n">
        <v>0</v>
      </c>
      <c r="VL269" t="n">
        <v>0</v>
      </c>
      <c r="VM269" t="n">
        <v>0</v>
      </c>
      <c r="VN269" t="n">
        <v>0</v>
      </c>
      <c r="VO269" t="n">
        <v>0</v>
      </c>
      <c r="VP269" t="n">
        <v>0</v>
      </c>
      <c r="VQ269" t="n">
        <v>0</v>
      </c>
      <c r="VR269" t="n">
        <v>0</v>
      </c>
      <c r="VS269" t="n">
        <v>0</v>
      </c>
      <c r="VT269" t="n">
        <v>0</v>
      </c>
      <c r="VU269" t="n">
        <v>0</v>
      </c>
      <c r="VV269" t="n">
        <v>0</v>
      </c>
      <c r="VW269" t="n">
        <v>0</v>
      </c>
      <c r="VX269" t="n">
        <v>0</v>
      </c>
      <c r="VY269" t="n">
        <v>0</v>
      </c>
      <c r="VZ269" t="n">
        <v>0</v>
      </c>
      <c r="WA269" t="n">
        <v>0</v>
      </c>
      <c r="WB269" t="n">
        <v>0</v>
      </c>
      <c r="WC269" t="n">
        <v>0</v>
      </c>
      <c r="WD269" t="n">
        <v>0</v>
      </c>
      <c r="WE269" t="n">
        <v>0</v>
      </c>
      <c r="WF269" t="n">
        <v>0</v>
      </c>
      <c r="WG269" t="n">
        <v>0</v>
      </c>
      <c r="WH269" t="n">
        <v>0</v>
      </c>
      <c r="WI269" t="n">
        <v>0</v>
      </c>
      <c r="WJ269" t="n">
        <v>0</v>
      </c>
      <c r="WK269" t="n">
        <v>0</v>
      </c>
      <c r="WL269" t="n">
        <v>0</v>
      </c>
      <c r="WM269" t="n">
        <v>0</v>
      </c>
      <c r="WN269" t="n">
        <v>0</v>
      </c>
      <c r="WO269" t="n">
        <v>0</v>
      </c>
      <c r="WP269" t="n">
        <v>0</v>
      </c>
      <c r="WQ269" t="n">
        <v>0</v>
      </c>
      <c r="WR269" t="n">
        <v>0</v>
      </c>
      <c r="WS269" t="n">
        <v>0</v>
      </c>
      <c r="WT269" t="n">
        <v>0</v>
      </c>
      <c r="WU269" t="n">
        <v>0</v>
      </c>
      <c r="WV269" t="n">
        <v>0</v>
      </c>
      <c r="WW269" t="n">
        <v>0</v>
      </c>
      <c r="WX269" t="n">
        <v>0</v>
      </c>
      <c r="WY269" t="n">
        <v>0</v>
      </c>
      <c r="WZ269" t="n">
        <v>0</v>
      </c>
      <c r="XA269" t="n">
        <v>0</v>
      </c>
      <c r="XB269" t="n">
        <v>0</v>
      </c>
      <c r="XC269" t="n">
        <v>0</v>
      </c>
      <c r="XD269" t="n">
        <v>0</v>
      </c>
      <c r="XE269" t="n">
        <v>0</v>
      </c>
      <c r="XF269" t="n">
        <v>0</v>
      </c>
      <c r="XG269" t="n">
        <v>0</v>
      </c>
      <c r="XH269" t="n">
        <v>0</v>
      </c>
      <c r="XI269" t="n">
        <v>0</v>
      </c>
      <c r="XJ269" t="n">
        <v>0</v>
      </c>
      <c r="XK269" t="n">
        <v>0</v>
      </c>
      <c r="XL269" t="n">
        <v>0</v>
      </c>
      <c r="XM269" t="n">
        <v>0</v>
      </c>
      <c r="XN269" t="n">
        <v>0</v>
      </c>
      <c r="XO269" t="n">
        <v>0</v>
      </c>
      <c r="XP269" t="n">
        <v>0</v>
      </c>
      <c r="XQ269" t="n">
        <v>0</v>
      </c>
      <c r="XR269" t="n">
        <v>0</v>
      </c>
      <c r="XS269" t="n">
        <v>0</v>
      </c>
      <c r="XT269" t="n">
        <v>0</v>
      </c>
      <c r="XU269" t="n">
        <v>0</v>
      </c>
      <c r="XV269" t="n">
        <v>0</v>
      </c>
      <c r="XW269" t="n">
        <v>0</v>
      </c>
      <c r="XX269" t="n">
        <v>0</v>
      </c>
      <c r="XY269" t="n">
        <v>0</v>
      </c>
      <c r="XZ269" t="n">
        <v>0</v>
      </c>
      <c r="YA269" t="n">
        <v>0</v>
      </c>
      <c r="YB269" t="n">
        <v>0</v>
      </c>
      <c r="YC269" t="n">
        <v>0</v>
      </c>
      <c r="YD269" t="n">
        <v>0</v>
      </c>
      <c r="YE269" t="n">
        <v>0</v>
      </c>
      <c r="YF269" t="n">
        <v>0</v>
      </c>
      <c r="YG269" t="n">
        <v>0</v>
      </c>
      <c r="YH269" t="n">
        <v>0</v>
      </c>
      <c r="YI269" t="n">
        <v>0</v>
      </c>
      <c r="YJ269" t="n">
        <v>0</v>
      </c>
      <c r="YK269" t="n">
        <v>0</v>
      </c>
      <c r="YL269" t="n">
        <v>0</v>
      </c>
      <c r="YM269" t="n">
        <v>0</v>
      </c>
      <c r="YN269" t="n">
        <v>0</v>
      </c>
      <c r="YO269" t="n">
        <v>0</v>
      </c>
      <c r="YP269" t="n">
        <v>0</v>
      </c>
      <c r="YQ269" t="n">
        <v>0</v>
      </c>
      <c r="YR269" t="n">
        <v>0</v>
      </c>
      <c r="YS269" t="n">
        <v>0</v>
      </c>
      <c r="YT269" t="n">
        <v>0</v>
      </c>
      <c r="YU269" t="n">
        <v>0</v>
      </c>
      <c r="YV269" t="n">
        <v>0</v>
      </c>
      <c r="YW269" t="n">
        <v>0</v>
      </c>
      <c r="YX269" t="n">
        <v>0</v>
      </c>
      <c r="YY269" t="n">
        <v>0</v>
      </c>
      <c r="YZ269" t="n">
        <v>0</v>
      </c>
      <c r="ZA269" t="n">
        <v>0</v>
      </c>
      <c r="ZB269" t="n">
        <v>0</v>
      </c>
      <c r="ZC269" t="n">
        <v>0</v>
      </c>
      <c r="ZD269" t="n">
        <v>0</v>
      </c>
      <c r="ZE269" t="n">
        <v>0</v>
      </c>
      <c r="ZF269" t="n">
        <v>0</v>
      </c>
      <c r="ZG269" t="n">
        <v>0</v>
      </c>
      <c r="ZH269" t="n">
        <v>0</v>
      </c>
      <c r="ZI269" t="n">
        <v>0</v>
      </c>
      <c r="ZJ269" t="n">
        <v>0</v>
      </c>
      <c r="ZK269" t="n">
        <v>0</v>
      </c>
      <c r="ZL269" t="n">
        <v>0</v>
      </c>
      <c r="ZM269" t="n">
        <v>0</v>
      </c>
      <c r="ZN269" t="n">
        <v>0</v>
      </c>
      <c r="ZO269" t="n">
        <v>0</v>
      </c>
      <c r="ZP269" t="n">
        <v>0</v>
      </c>
      <c r="ZQ269" t="n">
        <v>0</v>
      </c>
      <c r="ZR269" t="n">
        <v>0</v>
      </c>
      <c r="ZS269" t="n">
        <v>2</v>
      </c>
    </row>
    <row r="270" ht="11.25" customHeight="1">
      <c r="A270" t="n">
        <v>2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13</v>
      </c>
      <c r="AD270" t="n">
        <v>13</v>
      </c>
      <c r="AE270" t="n">
        <v>13</v>
      </c>
      <c r="AF270" t="n">
        <v>13</v>
      </c>
      <c r="AG270" t="n">
        <v>13</v>
      </c>
      <c r="AH270" t="n">
        <v>13</v>
      </c>
      <c r="AI270" t="n">
        <v>13</v>
      </c>
      <c r="AJ270" t="n">
        <v>13</v>
      </c>
      <c r="AK270" t="n">
        <v>13</v>
      </c>
      <c r="AL270" t="n">
        <v>13</v>
      </c>
      <c r="AM270" t="n">
        <v>13</v>
      </c>
      <c r="AN270" t="n">
        <v>13</v>
      </c>
      <c r="AO270" t="n">
        <v>13</v>
      </c>
      <c r="AP270" t="n">
        <v>13</v>
      </c>
      <c r="AQ270" t="n">
        <v>13</v>
      </c>
      <c r="AR270" t="n">
        <v>13</v>
      </c>
      <c r="AS270" t="n">
        <v>13</v>
      </c>
      <c r="AT270" t="n">
        <v>13</v>
      </c>
      <c r="AU270" t="n">
        <v>13</v>
      </c>
      <c r="AV270" t="n">
        <v>13</v>
      </c>
      <c r="AW270" t="n">
        <v>13</v>
      </c>
      <c r="AX270" t="n">
        <v>13</v>
      </c>
      <c r="AY270" t="n">
        <v>13</v>
      </c>
      <c r="AZ270" t="n">
        <v>13</v>
      </c>
      <c r="BA270" t="n">
        <v>13</v>
      </c>
      <c r="BB270" t="n">
        <v>13</v>
      </c>
      <c r="BC270" t="n">
        <v>13</v>
      </c>
      <c r="BD270" t="n">
        <v>13</v>
      </c>
      <c r="BE270" t="n">
        <v>13</v>
      </c>
      <c r="BF270" t="n">
        <v>13</v>
      </c>
      <c r="BG270" t="n">
        <v>13</v>
      </c>
      <c r="BH270" t="n">
        <v>13</v>
      </c>
      <c r="BI270" t="n">
        <v>13</v>
      </c>
      <c r="BJ270" t="n">
        <v>13</v>
      </c>
      <c r="BK270" t="n">
        <v>13</v>
      </c>
      <c r="BL270" t="n">
        <v>13</v>
      </c>
      <c r="BM270" t="n">
        <v>13</v>
      </c>
      <c r="BN270" t="n">
        <v>13</v>
      </c>
      <c r="BO270" t="n">
        <v>13</v>
      </c>
      <c r="BP270" t="n">
        <v>13</v>
      </c>
      <c r="BQ270" t="n">
        <v>13</v>
      </c>
      <c r="BR270" t="n">
        <v>13</v>
      </c>
      <c r="BS270" t="n">
        <v>13</v>
      </c>
      <c r="BT270" t="n">
        <v>13</v>
      </c>
      <c r="BU270" t="n">
        <v>13</v>
      </c>
      <c r="BV270" t="n">
        <v>13</v>
      </c>
      <c r="BW270" t="n">
        <v>13</v>
      </c>
      <c r="BX270" t="n">
        <v>13</v>
      </c>
      <c r="BY270" t="n">
        <v>13</v>
      </c>
      <c r="BZ270" t="n">
        <v>13</v>
      </c>
      <c r="CA270" t="n">
        <v>13</v>
      </c>
      <c r="CB270" t="n">
        <v>13</v>
      </c>
      <c r="CC270" t="n">
        <v>13</v>
      </c>
      <c r="CD270" t="n">
        <v>13</v>
      </c>
      <c r="CE270" t="n">
        <v>13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22</v>
      </c>
      <c r="OZ270" t="n">
        <v>22</v>
      </c>
      <c r="PA270" t="n">
        <v>22</v>
      </c>
      <c r="PB270" t="n">
        <v>22</v>
      </c>
      <c r="PC270" t="n">
        <v>22</v>
      </c>
      <c r="PD270" t="n">
        <v>22</v>
      </c>
      <c r="PE270" t="n">
        <v>22</v>
      </c>
      <c r="PF270" t="n">
        <v>22</v>
      </c>
      <c r="PG270" t="n">
        <v>22</v>
      </c>
      <c r="PH270" t="n">
        <v>22</v>
      </c>
      <c r="PI270" t="n">
        <v>22</v>
      </c>
      <c r="PJ270" t="n">
        <v>22</v>
      </c>
      <c r="PK270" t="n">
        <v>22</v>
      </c>
      <c r="PL270" t="n">
        <v>22</v>
      </c>
      <c r="PM270" t="n">
        <v>22</v>
      </c>
      <c r="PN270" t="n">
        <v>22</v>
      </c>
      <c r="PO270" t="n">
        <v>22</v>
      </c>
      <c r="PP270" t="n">
        <v>22</v>
      </c>
      <c r="PQ270" t="n">
        <v>22</v>
      </c>
      <c r="PR270" t="n">
        <v>22</v>
      </c>
      <c r="PS270" t="n">
        <v>22</v>
      </c>
      <c r="PT270" t="n">
        <v>22</v>
      </c>
      <c r="PU270" t="n">
        <v>22</v>
      </c>
      <c r="PV270" t="n">
        <v>22</v>
      </c>
      <c r="PW270" t="n">
        <v>22</v>
      </c>
      <c r="PX270" t="n">
        <v>22</v>
      </c>
      <c r="PY270" t="n">
        <v>22</v>
      </c>
      <c r="PZ270" t="n">
        <v>22</v>
      </c>
      <c r="QA270" t="n">
        <v>22</v>
      </c>
      <c r="QB270" t="n">
        <v>22</v>
      </c>
      <c r="QC270" t="n">
        <v>22</v>
      </c>
      <c r="QD270" t="n">
        <v>22</v>
      </c>
      <c r="QE270" t="n">
        <v>22</v>
      </c>
      <c r="QF270" t="n">
        <v>22</v>
      </c>
      <c r="QG270" t="n">
        <v>22</v>
      </c>
      <c r="QH270" t="n">
        <v>22</v>
      </c>
      <c r="QI270" t="n">
        <v>22</v>
      </c>
      <c r="QJ270" t="n">
        <v>22</v>
      </c>
      <c r="QK270" t="n">
        <v>22</v>
      </c>
      <c r="QL270" t="n">
        <v>22</v>
      </c>
      <c r="QM270" t="n">
        <v>22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22</v>
      </c>
      <c r="RB270" t="n">
        <v>22</v>
      </c>
      <c r="RC270" t="n">
        <v>22</v>
      </c>
      <c r="RD270" t="n">
        <v>22</v>
      </c>
      <c r="RE270" t="n">
        <v>22</v>
      </c>
      <c r="RF270" t="n">
        <v>22</v>
      </c>
      <c r="RG270" t="n">
        <v>22</v>
      </c>
      <c r="RH270" t="n">
        <v>22</v>
      </c>
      <c r="RI270" t="n">
        <v>22</v>
      </c>
      <c r="RJ270" t="n">
        <v>22</v>
      </c>
      <c r="RK270" t="n">
        <v>22</v>
      </c>
      <c r="RL270" t="n">
        <v>22</v>
      </c>
      <c r="RM270" t="n">
        <v>22</v>
      </c>
      <c r="RN270" t="n">
        <v>22</v>
      </c>
      <c r="RO270" t="n">
        <v>22</v>
      </c>
      <c r="RP270" t="n">
        <v>22</v>
      </c>
      <c r="RQ270" t="n">
        <v>22</v>
      </c>
      <c r="RR270" t="n">
        <v>22</v>
      </c>
      <c r="RS270" t="n">
        <v>22</v>
      </c>
      <c r="RT270" t="n">
        <v>22</v>
      </c>
      <c r="RU270" t="n">
        <v>22</v>
      </c>
      <c r="RV270" t="n">
        <v>22</v>
      </c>
      <c r="RW270" t="n">
        <v>22</v>
      </c>
      <c r="RX270" t="n">
        <v>22</v>
      </c>
      <c r="RY270" t="n">
        <v>22</v>
      </c>
      <c r="RZ270" t="n">
        <v>22</v>
      </c>
      <c r="SA270" t="n">
        <v>22</v>
      </c>
      <c r="SB270" t="n">
        <v>22</v>
      </c>
      <c r="SC270" t="n">
        <v>22</v>
      </c>
      <c r="SD270" t="n">
        <v>22</v>
      </c>
      <c r="SE270" t="n">
        <v>22</v>
      </c>
      <c r="SF270" t="n">
        <v>22</v>
      </c>
      <c r="SG270" t="n">
        <v>22</v>
      </c>
      <c r="SH270" t="n">
        <v>22</v>
      </c>
      <c r="SI270" t="n">
        <v>22</v>
      </c>
      <c r="SJ270" t="n">
        <v>22</v>
      </c>
      <c r="SK270" t="n">
        <v>22</v>
      </c>
      <c r="SL270" t="n">
        <v>22</v>
      </c>
      <c r="SM270" t="n">
        <v>22</v>
      </c>
      <c r="SN270" t="n">
        <v>22</v>
      </c>
      <c r="SO270" t="n">
        <v>22</v>
      </c>
      <c r="SP270" t="n">
        <v>22</v>
      </c>
      <c r="SQ270" t="n">
        <v>22</v>
      </c>
      <c r="SR270" t="n">
        <v>22</v>
      </c>
      <c r="SS270" t="n">
        <v>22</v>
      </c>
      <c r="ST270" t="n">
        <v>22</v>
      </c>
      <c r="SU270" t="n">
        <v>22</v>
      </c>
      <c r="SV270" t="n">
        <v>22</v>
      </c>
      <c r="SW270" t="n">
        <v>22</v>
      </c>
      <c r="SX270" t="n">
        <v>22</v>
      </c>
      <c r="SY270" t="n">
        <v>22</v>
      </c>
      <c r="SZ270" t="n">
        <v>22</v>
      </c>
      <c r="TA270" t="n">
        <v>22</v>
      </c>
      <c r="TB270" t="n">
        <v>22</v>
      </c>
      <c r="TC270" t="n">
        <v>22</v>
      </c>
      <c r="TD270" t="n">
        <v>22</v>
      </c>
      <c r="TE270" t="n">
        <v>22</v>
      </c>
      <c r="TF270" t="n">
        <v>22</v>
      </c>
      <c r="TG270" t="n">
        <v>22</v>
      </c>
      <c r="TH270" t="n">
        <v>22</v>
      </c>
      <c r="TI270" t="n">
        <v>22</v>
      </c>
      <c r="TJ270" t="n">
        <v>22</v>
      </c>
      <c r="TK270" t="n">
        <v>22</v>
      </c>
      <c r="TL270" t="n">
        <v>22</v>
      </c>
      <c r="TM270" t="n">
        <v>22</v>
      </c>
      <c r="TN270" t="n">
        <v>22</v>
      </c>
      <c r="TO270" t="n">
        <v>0</v>
      </c>
      <c r="TP270" t="n">
        <v>0</v>
      </c>
      <c r="TQ270" t="n">
        <v>0</v>
      </c>
      <c r="TR270" t="n">
        <v>0</v>
      </c>
      <c r="TS270" t="n">
        <v>0</v>
      </c>
      <c r="TT270" t="n">
        <v>0</v>
      </c>
      <c r="TU270" t="n">
        <v>0</v>
      </c>
      <c r="TV270" t="n">
        <v>0</v>
      </c>
      <c r="TW270" t="n">
        <v>0</v>
      </c>
      <c r="TX270" t="n">
        <v>0</v>
      </c>
      <c r="TY270" t="n">
        <v>0</v>
      </c>
      <c r="TZ270" t="n">
        <v>0</v>
      </c>
      <c r="UA270" t="n">
        <v>0</v>
      </c>
      <c r="UB270" t="n">
        <v>0</v>
      </c>
      <c r="UC270" t="n">
        <v>0</v>
      </c>
      <c r="UD270" t="n">
        <v>0</v>
      </c>
      <c r="UE270" t="n">
        <v>0</v>
      </c>
      <c r="UF270" t="n">
        <v>0</v>
      </c>
      <c r="UG270" t="n">
        <v>0</v>
      </c>
      <c r="UH270" t="n">
        <v>0</v>
      </c>
      <c r="UI270" t="n">
        <v>0</v>
      </c>
      <c r="UJ270" t="n">
        <v>0</v>
      </c>
      <c r="UK270" t="n">
        <v>0</v>
      </c>
      <c r="UL270" t="n">
        <v>0</v>
      </c>
      <c r="UM270" t="n">
        <v>0</v>
      </c>
      <c r="UN270" t="n">
        <v>0</v>
      </c>
      <c r="UO270" t="n">
        <v>0</v>
      </c>
      <c r="UP270" t="n">
        <v>0</v>
      </c>
      <c r="UQ270" t="n">
        <v>0</v>
      </c>
      <c r="UR270" t="n">
        <v>0</v>
      </c>
      <c r="US270" t="n">
        <v>0</v>
      </c>
      <c r="UT270" t="n">
        <v>0</v>
      </c>
      <c r="UU270" t="n">
        <v>0</v>
      </c>
      <c r="UV270" t="n">
        <v>0</v>
      </c>
      <c r="UW270" t="n">
        <v>0</v>
      </c>
      <c r="UX270" t="n">
        <v>0</v>
      </c>
      <c r="UY270" t="n">
        <v>0</v>
      </c>
      <c r="UZ270" t="n">
        <v>0</v>
      </c>
      <c r="VA270" t="n">
        <v>0</v>
      </c>
      <c r="VB270" t="n">
        <v>0</v>
      </c>
      <c r="VC270" t="n">
        <v>0</v>
      </c>
      <c r="VD270" t="n">
        <v>0</v>
      </c>
      <c r="VE270" t="n">
        <v>0</v>
      </c>
      <c r="VF270" t="n">
        <v>0</v>
      </c>
      <c r="VG270" t="n">
        <v>0</v>
      </c>
      <c r="VH270" t="n">
        <v>0</v>
      </c>
      <c r="VI270" t="n">
        <v>0</v>
      </c>
      <c r="VJ270" t="n">
        <v>0</v>
      </c>
      <c r="VK270" t="n">
        <v>0</v>
      </c>
      <c r="VL270" t="n">
        <v>0</v>
      </c>
      <c r="VM270" t="n">
        <v>0</v>
      </c>
      <c r="VN270" t="n">
        <v>0</v>
      </c>
      <c r="VO270" t="n">
        <v>0</v>
      </c>
      <c r="VP270" t="n">
        <v>0</v>
      </c>
      <c r="VQ270" t="n">
        <v>0</v>
      </c>
      <c r="VR270" t="n">
        <v>0</v>
      </c>
      <c r="VS270" t="n">
        <v>0</v>
      </c>
      <c r="VT270" t="n">
        <v>0</v>
      </c>
      <c r="VU270" t="n">
        <v>0</v>
      </c>
      <c r="VV270" t="n">
        <v>0</v>
      </c>
      <c r="VW270" t="n">
        <v>0</v>
      </c>
      <c r="VX270" t="n">
        <v>0</v>
      </c>
      <c r="VY270" t="n">
        <v>0</v>
      </c>
      <c r="VZ270" t="n">
        <v>0</v>
      </c>
      <c r="WA270" t="n">
        <v>0</v>
      </c>
      <c r="WB270" t="n">
        <v>0</v>
      </c>
      <c r="WC270" t="n">
        <v>0</v>
      </c>
      <c r="WD270" t="n">
        <v>0</v>
      </c>
      <c r="WE270" t="n">
        <v>0</v>
      </c>
      <c r="WF270" t="n">
        <v>0</v>
      </c>
      <c r="WG270" t="n">
        <v>0</v>
      </c>
      <c r="WH270" t="n">
        <v>0</v>
      </c>
      <c r="WI270" t="n">
        <v>0</v>
      </c>
      <c r="WJ270" t="n">
        <v>0</v>
      </c>
      <c r="WK270" t="n">
        <v>0</v>
      </c>
      <c r="WL270" t="n">
        <v>0</v>
      </c>
      <c r="WM270" t="n">
        <v>0</v>
      </c>
      <c r="WN270" t="n">
        <v>0</v>
      </c>
      <c r="WO270" t="n">
        <v>0</v>
      </c>
      <c r="WP270" t="n">
        <v>0</v>
      </c>
      <c r="WQ270" t="n">
        <v>0</v>
      </c>
      <c r="WR270" t="n">
        <v>0</v>
      </c>
      <c r="WS270" t="n">
        <v>0</v>
      </c>
      <c r="WT270" t="n">
        <v>0</v>
      </c>
      <c r="WU270" t="n">
        <v>0</v>
      </c>
      <c r="WV270" t="n">
        <v>0</v>
      </c>
      <c r="WW270" t="n">
        <v>0</v>
      </c>
      <c r="WX270" t="n">
        <v>0</v>
      </c>
      <c r="WY270" t="n">
        <v>0</v>
      </c>
      <c r="WZ270" t="n">
        <v>0</v>
      </c>
      <c r="XA270" t="n">
        <v>0</v>
      </c>
      <c r="XB270" t="n">
        <v>0</v>
      </c>
      <c r="XC270" t="n">
        <v>0</v>
      </c>
      <c r="XD270" t="n">
        <v>0</v>
      </c>
      <c r="XE270" t="n">
        <v>0</v>
      </c>
      <c r="XF270" t="n">
        <v>0</v>
      </c>
      <c r="XG270" t="n">
        <v>0</v>
      </c>
      <c r="XH270" t="n">
        <v>0</v>
      </c>
      <c r="XI270" t="n">
        <v>0</v>
      </c>
      <c r="XJ270" t="n">
        <v>0</v>
      </c>
      <c r="XK270" t="n">
        <v>0</v>
      </c>
      <c r="XL270" t="n">
        <v>0</v>
      </c>
      <c r="XM270" t="n">
        <v>0</v>
      </c>
      <c r="XN270" t="n">
        <v>0</v>
      </c>
      <c r="XO270" t="n">
        <v>0</v>
      </c>
      <c r="XP270" t="n">
        <v>0</v>
      </c>
      <c r="XQ270" t="n">
        <v>0</v>
      </c>
      <c r="XR270" t="n">
        <v>0</v>
      </c>
      <c r="XS270" t="n">
        <v>0</v>
      </c>
      <c r="XT270" t="n">
        <v>0</v>
      </c>
      <c r="XU270" t="n">
        <v>0</v>
      </c>
      <c r="XV270" t="n">
        <v>0</v>
      </c>
      <c r="XW270" t="n">
        <v>0</v>
      </c>
      <c r="XX270" t="n">
        <v>0</v>
      </c>
      <c r="XY270" t="n">
        <v>0</v>
      </c>
      <c r="XZ270" t="n">
        <v>0</v>
      </c>
      <c r="YA270" t="n">
        <v>0</v>
      </c>
      <c r="YB270" t="n">
        <v>0</v>
      </c>
      <c r="YC270" t="n">
        <v>0</v>
      </c>
      <c r="YD270" t="n">
        <v>0</v>
      </c>
      <c r="YE270" t="n">
        <v>0</v>
      </c>
      <c r="YF270" t="n">
        <v>0</v>
      </c>
      <c r="YG270" t="n">
        <v>0</v>
      </c>
      <c r="YH270" t="n">
        <v>0</v>
      </c>
      <c r="YI270" t="n">
        <v>0</v>
      </c>
      <c r="YJ270" t="n">
        <v>0</v>
      </c>
      <c r="YK270" t="n">
        <v>0</v>
      </c>
      <c r="YL270" t="n">
        <v>0</v>
      </c>
      <c r="YM270" t="n">
        <v>0</v>
      </c>
      <c r="YN270" t="n">
        <v>0</v>
      </c>
      <c r="YO270" t="n">
        <v>0</v>
      </c>
      <c r="YP270" t="n">
        <v>0</v>
      </c>
      <c r="YQ270" t="n">
        <v>0</v>
      </c>
      <c r="YR270" t="n">
        <v>0</v>
      </c>
      <c r="YS270" t="n">
        <v>0</v>
      </c>
      <c r="YT270" t="n">
        <v>0</v>
      </c>
      <c r="YU270" t="n">
        <v>0</v>
      </c>
      <c r="YV270" t="n">
        <v>0</v>
      </c>
      <c r="YW270" t="n">
        <v>0</v>
      </c>
      <c r="YX270" t="n">
        <v>0</v>
      </c>
      <c r="YY270" t="n">
        <v>0</v>
      </c>
      <c r="YZ270" t="n">
        <v>0</v>
      </c>
      <c r="ZA270" t="n">
        <v>0</v>
      </c>
      <c r="ZB270" t="n">
        <v>0</v>
      </c>
      <c r="ZC270" t="n">
        <v>0</v>
      </c>
      <c r="ZD270" t="n">
        <v>0</v>
      </c>
      <c r="ZE270" t="n">
        <v>0</v>
      </c>
      <c r="ZF270" t="n">
        <v>0</v>
      </c>
      <c r="ZG270" t="n">
        <v>0</v>
      </c>
      <c r="ZH270" t="n">
        <v>0</v>
      </c>
      <c r="ZI270" t="n">
        <v>0</v>
      </c>
      <c r="ZJ270" t="n">
        <v>0</v>
      </c>
      <c r="ZK270" t="n">
        <v>0</v>
      </c>
      <c r="ZL270" t="n">
        <v>0</v>
      </c>
      <c r="ZM270" t="n">
        <v>0</v>
      </c>
      <c r="ZN270" t="n">
        <v>0</v>
      </c>
      <c r="ZO270" t="n">
        <v>0</v>
      </c>
      <c r="ZP270" t="n">
        <v>0</v>
      </c>
      <c r="ZQ270" t="n">
        <v>0</v>
      </c>
      <c r="ZR270" t="n">
        <v>0</v>
      </c>
      <c r="ZS270" t="n">
        <v>2</v>
      </c>
    </row>
    <row r="271" ht="11.25" customHeight="1">
      <c r="A271" t="n">
        <v>2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13</v>
      </c>
      <c r="AD271" t="n">
        <v>13</v>
      </c>
      <c r="AE271" t="n">
        <v>13</v>
      </c>
      <c r="AF271" t="n">
        <v>13</v>
      </c>
      <c r="AG271" t="n">
        <v>13</v>
      </c>
      <c r="AH271" t="n">
        <v>13</v>
      </c>
      <c r="AI271" t="n">
        <v>13</v>
      </c>
      <c r="AJ271" t="n">
        <v>13</v>
      </c>
      <c r="AK271" t="n">
        <v>13</v>
      </c>
      <c r="AL271" t="n">
        <v>13</v>
      </c>
      <c r="AM271" t="n">
        <v>13</v>
      </c>
      <c r="AN271" t="n">
        <v>13</v>
      </c>
      <c r="AO271" t="n">
        <v>13</v>
      </c>
      <c r="AP271" t="n">
        <v>13</v>
      </c>
      <c r="AQ271" t="n">
        <v>13</v>
      </c>
      <c r="AR271" t="n">
        <v>13</v>
      </c>
      <c r="AS271" t="n">
        <v>13</v>
      </c>
      <c r="AT271" t="n">
        <v>13</v>
      </c>
      <c r="AU271" t="n">
        <v>13</v>
      </c>
      <c r="AV271" t="n">
        <v>13</v>
      </c>
      <c r="AW271" t="n">
        <v>13</v>
      </c>
      <c r="AX271" t="n">
        <v>13</v>
      </c>
      <c r="AY271" t="n">
        <v>13</v>
      </c>
      <c r="AZ271" t="n">
        <v>13</v>
      </c>
      <c r="BA271" t="n">
        <v>13</v>
      </c>
      <c r="BB271" t="n">
        <v>13</v>
      </c>
      <c r="BC271" t="n">
        <v>13</v>
      </c>
      <c r="BD271" t="n">
        <v>13</v>
      </c>
      <c r="BE271" t="n">
        <v>13</v>
      </c>
      <c r="BF271" t="n">
        <v>13</v>
      </c>
      <c r="BG271" t="n">
        <v>13</v>
      </c>
      <c r="BH271" t="n">
        <v>13</v>
      </c>
      <c r="BI271" t="n">
        <v>13</v>
      </c>
      <c r="BJ271" t="n">
        <v>13</v>
      </c>
      <c r="BK271" t="n">
        <v>13</v>
      </c>
      <c r="BL271" t="n">
        <v>13</v>
      </c>
      <c r="BM271" t="n">
        <v>13</v>
      </c>
      <c r="BN271" t="n">
        <v>13</v>
      </c>
      <c r="BO271" t="n">
        <v>13</v>
      </c>
      <c r="BP271" t="n">
        <v>13</v>
      </c>
      <c r="BQ271" t="n">
        <v>13</v>
      </c>
      <c r="BR271" t="n">
        <v>13</v>
      </c>
      <c r="BS271" t="n">
        <v>13</v>
      </c>
      <c r="BT271" t="n">
        <v>13</v>
      </c>
      <c r="BU271" t="n">
        <v>13</v>
      </c>
      <c r="BV271" t="n">
        <v>13</v>
      </c>
      <c r="BW271" t="n">
        <v>13</v>
      </c>
      <c r="BX271" t="n">
        <v>13</v>
      </c>
      <c r="BY271" t="n">
        <v>13</v>
      </c>
      <c r="BZ271" t="n">
        <v>13</v>
      </c>
      <c r="CA271" t="n">
        <v>13</v>
      </c>
      <c r="CB271" t="n">
        <v>13</v>
      </c>
      <c r="CC271" t="n">
        <v>13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22</v>
      </c>
      <c r="OX271" t="n">
        <v>22</v>
      </c>
      <c r="OY271" t="n">
        <v>22</v>
      </c>
      <c r="OZ271" t="n">
        <v>22</v>
      </c>
      <c r="PA271" t="n">
        <v>22</v>
      </c>
      <c r="PB271" t="n">
        <v>22</v>
      </c>
      <c r="PC271" t="n">
        <v>22</v>
      </c>
      <c r="PD271" t="n">
        <v>22</v>
      </c>
      <c r="PE271" t="n">
        <v>22</v>
      </c>
      <c r="PF271" t="n">
        <v>22</v>
      </c>
      <c r="PG271" t="n">
        <v>22</v>
      </c>
      <c r="PH271" t="n">
        <v>22</v>
      </c>
      <c r="PI271" t="n">
        <v>22</v>
      </c>
      <c r="PJ271" t="n">
        <v>22</v>
      </c>
      <c r="PK271" t="n">
        <v>22</v>
      </c>
      <c r="PL271" t="n">
        <v>22</v>
      </c>
      <c r="PM271" t="n">
        <v>22</v>
      </c>
      <c r="PN271" t="n">
        <v>22</v>
      </c>
      <c r="PO271" t="n">
        <v>22</v>
      </c>
      <c r="PP271" t="n">
        <v>22</v>
      </c>
      <c r="PQ271" t="n">
        <v>22</v>
      </c>
      <c r="PR271" t="n">
        <v>22</v>
      </c>
      <c r="PS271" t="n">
        <v>22</v>
      </c>
      <c r="PT271" t="n">
        <v>22</v>
      </c>
      <c r="PU271" t="n">
        <v>22</v>
      </c>
      <c r="PV271" t="n">
        <v>22</v>
      </c>
      <c r="PW271" t="n">
        <v>22</v>
      </c>
      <c r="PX271" t="n">
        <v>22</v>
      </c>
      <c r="PY271" t="n">
        <v>22</v>
      </c>
      <c r="PZ271" t="n">
        <v>22</v>
      </c>
      <c r="QA271" t="n">
        <v>22</v>
      </c>
      <c r="QB271" t="n">
        <v>22</v>
      </c>
      <c r="QC271" t="n">
        <v>22</v>
      </c>
      <c r="QD271" t="n">
        <v>22</v>
      </c>
      <c r="QE271" t="n">
        <v>22</v>
      </c>
      <c r="QF271" t="n">
        <v>22</v>
      </c>
      <c r="QG271" t="n">
        <v>22</v>
      </c>
      <c r="QH271" t="n">
        <v>22</v>
      </c>
      <c r="QI271" t="n">
        <v>22</v>
      </c>
      <c r="QJ271" t="n">
        <v>22</v>
      </c>
      <c r="QK271" t="n">
        <v>22</v>
      </c>
      <c r="QL271" t="n">
        <v>22</v>
      </c>
      <c r="QM271" t="n">
        <v>22</v>
      </c>
      <c r="QN271" t="n">
        <v>22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22</v>
      </c>
      <c r="RC271" t="n">
        <v>22</v>
      </c>
      <c r="RD271" t="n">
        <v>22</v>
      </c>
      <c r="RE271" t="n">
        <v>22</v>
      </c>
      <c r="RF271" t="n">
        <v>22</v>
      </c>
      <c r="RG271" t="n">
        <v>22</v>
      </c>
      <c r="RH271" t="n">
        <v>22</v>
      </c>
      <c r="RI271" t="n">
        <v>22</v>
      </c>
      <c r="RJ271" t="n">
        <v>22</v>
      </c>
      <c r="RK271" t="n">
        <v>22</v>
      </c>
      <c r="RL271" t="n">
        <v>22</v>
      </c>
      <c r="RM271" t="n">
        <v>22</v>
      </c>
      <c r="RN271" t="n">
        <v>22</v>
      </c>
      <c r="RO271" t="n">
        <v>22</v>
      </c>
      <c r="RP271" t="n">
        <v>22</v>
      </c>
      <c r="RQ271" t="n">
        <v>22</v>
      </c>
      <c r="RR271" t="n">
        <v>22</v>
      </c>
      <c r="RS271" t="n">
        <v>22</v>
      </c>
      <c r="RT271" t="n">
        <v>22</v>
      </c>
      <c r="RU271" t="n">
        <v>22</v>
      </c>
      <c r="RV271" t="n">
        <v>22</v>
      </c>
      <c r="RW271" t="n">
        <v>22</v>
      </c>
      <c r="RX271" t="n">
        <v>22</v>
      </c>
      <c r="RY271" t="n">
        <v>22</v>
      </c>
      <c r="RZ271" t="n">
        <v>22</v>
      </c>
      <c r="SA271" t="n">
        <v>22</v>
      </c>
      <c r="SB271" t="n">
        <v>22</v>
      </c>
      <c r="SC271" t="n">
        <v>22</v>
      </c>
      <c r="SD271" t="n">
        <v>22</v>
      </c>
      <c r="SE271" t="n">
        <v>22</v>
      </c>
      <c r="SF271" t="n">
        <v>22</v>
      </c>
      <c r="SG271" t="n">
        <v>22</v>
      </c>
      <c r="SH271" t="n">
        <v>22</v>
      </c>
      <c r="SI271" t="n">
        <v>22</v>
      </c>
      <c r="SJ271" t="n">
        <v>22</v>
      </c>
      <c r="SK271" t="n">
        <v>22</v>
      </c>
      <c r="SL271" t="n">
        <v>22</v>
      </c>
      <c r="SM271" t="n">
        <v>22</v>
      </c>
      <c r="SN271" t="n">
        <v>22</v>
      </c>
      <c r="SO271" t="n">
        <v>22</v>
      </c>
      <c r="SP271" t="n">
        <v>22</v>
      </c>
      <c r="SQ271" t="n">
        <v>22</v>
      </c>
      <c r="SR271" t="n">
        <v>22</v>
      </c>
      <c r="SS271" t="n">
        <v>22</v>
      </c>
      <c r="ST271" t="n">
        <v>22</v>
      </c>
      <c r="SU271" t="n">
        <v>22</v>
      </c>
      <c r="SV271" t="n">
        <v>22</v>
      </c>
      <c r="SW271" t="n">
        <v>22</v>
      </c>
      <c r="SX271" t="n">
        <v>22</v>
      </c>
      <c r="SY271" t="n">
        <v>22</v>
      </c>
      <c r="SZ271" t="n">
        <v>22</v>
      </c>
      <c r="TA271" t="n">
        <v>22</v>
      </c>
      <c r="TB271" t="n">
        <v>22</v>
      </c>
      <c r="TC271" t="n">
        <v>22</v>
      </c>
      <c r="TD271" t="n">
        <v>22</v>
      </c>
      <c r="TE271" t="n">
        <v>22</v>
      </c>
      <c r="TF271" t="n">
        <v>22</v>
      </c>
      <c r="TG271" t="n">
        <v>22</v>
      </c>
      <c r="TH271" t="n">
        <v>22</v>
      </c>
      <c r="TI271" t="n">
        <v>22</v>
      </c>
      <c r="TJ271" t="n">
        <v>22</v>
      </c>
      <c r="TK271" t="n">
        <v>22</v>
      </c>
      <c r="TL271" t="n">
        <v>22</v>
      </c>
      <c r="TM271" t="n">
        <v>22</v>
      </c>
      <c r="TN271" t="n">
        <v>22</v>
      </c>
      <c r="TO271" t="n">
        <v>22</v>
      </c>
      <c r="TP271" t="n">
        <v>0</v>
      </c>
      <c r="TQ271" t="n">
        <v>0</v>
      </c>
      <c r="TR271" t="n">
        <v>0</v>
      </c>
      <c r="TS271" t="n">
        <v>0</v>
      </c>
      <c r="TT271" t="n">
        <v>0</v>
      </c>
      <c r="TU271" t="n">
        <v>0</v>
      </c>
      <c r="TV271" t="n">
        <v>0</v>
      </c>
      <c r="TW271" t="n">
        <v>0</v>
      </c>
      <c r="TX271" t="n">
        <v>0</v>
      </c>
      <c r="TY271" t="n">
        <v>0</v>
      </c>
      <c r="TZ271" t="n">
        <v>0</v>
      </c>
      <c r="UA271" t="n">
        <v>0</v>
      </c>
      <c r="UB271" t="n">
        <v>0</v>
      </c>
      <c r="UC271" t="n">
        <v>0</v>
      </c>
      <c r="UD271" t="n">
        <v>0</v>
      </c>
      <c r="UE271" t="n">
        <v>0</v>
      </c>
      <c r="UF271" t="n">
        <v>0</v>
      </c>
      <c r="UG271" t="n">
        <v>0</v>
      </c>
      <c r="UH271" t="n">
        <v>0</v>
      </c>
      <c r="UI271" t="n">
        <v>0</v>
      </c>
      <c r="UJ271" t="n">
        <v>0</v>
      </c>
      <c r="UK271" t="n">
        <v>0</v>
      </c>
      <c r="UL271" t="n">
        <v>0</v>
      </c>
      <c r="UM271" t="n">
        <v>0</v>
      </c>
      <c r="UN271" t="n">
        <v>0</v>
      </c>
      <c r="UO271" t="n">
        <v>0</v>
      </c>
      <c r="UP271" t="n">
        <v>0</v>
      </c>
      <c r="UQ271" t="n">
        <v>0</v>
      </c>
      <c r="UR271" t="n">
        <v>0</v>
      </c>
      <c r="US271" t="n">
        <v>0</v>
      </c>
      <c r="UT271" t="n">
        <v>0</v>
      </c>
      <c r="UU271" t="n">
        <v>0</v>
      </c>
      <c r="UV271" t="n">
        <v>0</v>
      </c>
      <c r="UW271" t="n">
        <v>0</v>
      </c>
      <c r="UX271" t="n">
        <v>0</v>
      </c>
      <c r="UY271" t="n">
        <v>0</v>
      </c>
      <c r="UZ271" t="n">
        <v>0</v>
      </c>
      <c r="VA271" t="n">
        <v>0</v>
      </c>
      <c r="VB271" t="n">
        <v>0</v>
      </c>
      <c r="VC271" t="n">
        <v>0</v>
      </c>
      <c r="VD271" t="n">
        <v>0</v>
      </c>
      <c r="VE271" t="n">
        <v>0</v>
      </c>
      <c r="VF271" t="n">
        <v>0</v>
      </c>
      <c r="VG271" t="n">
        <v>0</v>
      </c>
      <c r="VH271" t="n">
        <v>0</v>
      </c>
      <c r="VI271" t="n">
        <v>0</v>
      </c>
      <c r="VJ271" t="n">
        <v>0</v>
      </c>
      <c r="VK271" t="n">
        <v>0</v>
      </c>
      <c r="VL271" t="n">
        <v>0</v>
      </c>
      <c r="VM271" t="n">
        <v>0</v>
      </c>
      <c r="VN271" t="n">
        <v>0</v>
      </c>
      <c r="VO271" t="n">
        <v>0</v>
      </c>
      <c r="VP271" t="n">
        <v>0</v>
      </c>
      <c r="VQ271" t="n">
        <v>0</v>
      </c>
      <c r="VR271" t="n">
        <v>0</v>
      </c>
      <c r="VS271" t="n">
        <v>0</v>
      </c>
      <c r="VT271" t="n">
        <v>0</v>
      </c>
      <c r="VU271" t="n">
        <v>0</v>
      </c>
      <c r="VV271" t="n">
        <v>0</v>
      </c>
      <c r="VW271" t="n">
        <v>0</v>
      </c>
      <c r="VX271" t="n">
        <v>0</v>
      </c>
      <c r="VY271" t="n">
        <v>0</v>
      </c>
      <c r="VZ271" t="n">
        <v>0</v>
      </c>
      <c r="WA271" t="n">
        <v>0</v>
      </c>
      <c r="WB271" t="n">
        <v>0</v>
      </c>
      <c r="WC271" t="n">
        <v>0</v>
      </c>
      <c r="WD271" t="n">
        <v>0</v>
      </c>
      <c r="WE271" t="n">
        <v>0</v>
      </c>
      <c r="WF271" t="n">
        <v>0</v>
      </c>
      <c r="WG271" t="n">
        <v>0</v>
      </c>
      <c r="WH271" t="n">
        <v>0</v>
      </c>
      <c r="WI271" t="n">
        <v>0</v>
      </c>
      <c r="WJ271" t="n">
        <v>0</v>
      </c>
      <c r="WK271" t="n">
        <v>0</v>
      </c>
      <c r="WL271" t="n">
        <v>0</v>
      </c>
      <c r="WM271" t="n">
        <v>0</v>
      </c>
      <c r="WN271" t="n">
        <v>0</v>
      </c>
      <c r="WO271" t="n">
        <v>0</v>
      </c>
      <c r="WP271" t="n">
        <v>0</v>
      </c>
      <c r="WQ271" t="n">
        <v>0</v>
      </c>
      <c r="WR271" t="n">
        <v>0</v>
      </c>
      <c r="WS271" t="n">
        <v>0</v>
      </c>
      <c r="WT271" t="n">
        <v>0</v>
      </c>
      <c r="WU271" t="n">
        <v>0</v>
      </c>
      <c r="WV271" t="n">
        <v>0</v>
      </c>
      <c r="WW271" t="n">
        <v>0</v>
      </c>
      <c r="WX271" t="n">
        <v>0</v>
      </c>
      <c r="WY271" t="n">
        <v>0</v>
      </c>
      <c r="WZ271" t="n">
        <v>0</v>
      </c>
      <c r="XA271" t="n">
        <v>0</v>
      </c>
      <c r="XB271" t="n">
        <v>0</v>
      </c>
      <c r="XC271" t="n">
        <v>0</v>
      </c>
      <c r="XD271" t="n">
        <v>0</v>
      </c>
      <c r="XE271" t="n">
        <v>0</v>
      </c>
      <c r="XF271" t="n">
        <v>0</v>
      </c>
      <c r="XG271" t="n">
        <v>0</v>
      </c>
      <c r="XH271" t="n">
        <v>0</v>
      </c>
      <c r="XI271" t="n">
        <v>0</v>
      </c>
      <c r="XJ271" t="n">
        <v>0</v>
      </c>
      <c r="XK271" t="n">
        <v>0</v>
      </c>
      <c r="XL271" t="n">
        <v>0</v>
      </c>
      <c r="XM271" t="n">
        <v>0</v>
      </c>
      <c r="XN271" t="n">
        <v>0</v>
      </c>
      <c r="XO271" t="n">
        <v>0</v>
      </c>
      <c r="XP271" t="n">
        <v>0</v>
      </c>
      <c r="XQ271" t="n">
        <v>0</v>
      </c>
      <c r="XR271" t="n">
        <v>0</v>
      </c>
      <c r="XS271" t="n">
        <v>0</v>
      </c>
      <c r="XT271" t="n">
        <v>0</v>
      </c>
      <c r="XU271" t="n">
        <v>0</v>
      </c>
      <c r="XV271" t="n">
        <v>0</v>
      </c>
      <c r="XW271" t="n">
        <v>0</v>
      </c>
      <c r="XX271" t="n">
        <v>0</v>
      </c>
      <c r="XY271" t="n">
        <v>0</v>
      </c>
      <c r="XZ271" t="n">
        <v>0</v>
      </c>
      <c r="YA271" t="n">
        <v>0</v>
      </c>
      <c r="YB271" t="n">
        <v>0</v>
      </c>
      <c r="YC271" t="n">
        <v>0</v>
      </c>
      <c r="YD271" t="n">
        <v>0</v>
      </c>
      <c r="YE271" t="n">
        <v>0</v>
      </c>
      <c r="YF271" t="n">
        <v>0</v>
      </c>
      <c r="YG271" t="n">
        <v>0</v>
      </c>
      <c r="YH271" t="n">
        <v>0</v>
      </c>
      <c r="YI271" t="n">
        <v>0</v>
      </c>
      <c r="YJ271" t="n">
        <v>0</v>
      </c>
      <c r="YK271" t="n">
        <v>0</v>
      </c>
      <c r="YL271" t="n">
        <v>0</v>
      </c>
      <c r="YM271" t="n">
        <v>0</v>
      </c>
      <c r="YN271" t="n">
        <v>0</v>
      </c>
      <c r="YO271" t="n">
        <v>0</v>
      </c>
      <c r="YP271" t="n">
        <v>0</v>
      </c>
      <c r="YQ271" t="n">
        <v>0</v>
      </c>
      <c r="YR271" t="n">
        <v>0</v>
      </c>
      <c r="YS271" t="n">
        <v>0</v>
      </c>
      <c r="YT271" t="n">
        <v>0</v>
      </c>
      <c r="YU271" t="n">
        <v>0</v>
      </c>
      <c r="YV271" t="n">
        <v>0</v>
      </c>
      <c r="YW271" t="n">
        <v>0</v>
      </c>
      <c r="YX271" t="n">
        <v>0</v>
      </c>
      <c r="YY271" t="n">
        <v>0</v>
      </c>
      <c r="YZ271" t="n">
        <v>0</v>
      </c>
      <c r="ZA271" t="n">
        <v>0</v>
      </c>
      <c r="ZB271" t="n">
        <v>0</v>
      </c>
      <c r="ZC271" t="n">
        <v>0</v>
      </c>
      <c r="ZD271" t="n">
        <v>0</v>
      </c>
      <c r="ZE271" t="n">
        <v>0</v>
      </c>
      <c r="ZF271" t="n">
        <v>0</v>
      </c>
      <c r="ZG271" t="n">
        <v>0</v>
      </c>
      <c r="ZH271" t="n">
        <v>0</v>
      </c>
      <c r="ZI271" t="n">
        <v>0</v>
      </c>
      <c r="ZJ271" t="n">
        <v>0</v>
      </c>
      <c r="ZK271" t="n">
        <v>0</v>
      </c>
      <c r="ZL271" t="n">
        <v>0</v>
      </c>
      <c r="ZM271" t="n">
        <v>0</v>
      </c>
      <c r="ZN271" t="n">
        <v>0</v>
      </c>
      <c r="ZO271" t="n">
        <v>0</v>
      </c>
      <c r="ZP271" t="n">
        <v>0</v>
      </c>
      <c r="ZQ271" t="n">
        <v>0</v>
      </c>
      <c r="ZR271" t="n">
        <v>0</v>
      </c>
      <c r="ZS271" t="n">
        <v>2</v>
      </c>
    </row>
    <row r="272" ht="11.25" customHeight="1">
      <c r="A272" t="n">
        <v>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13</v>
      </c>
      <c r="AE272" t="n">
        <v>13</v>
      </c>
      <c r="AF272" t="n">
        <v>13</v>
      </c>
      <c r="AG272" t="n">
        <v>13</v>
      </c>
      <c r="AH272" t="n">
        <v>13</v>
      </c>
      <c r="AI272" t="n">
        <v>13</v>
      </c>
      <c r="AJ272" t="n">
        <v>13</v>
      </c>
      <c r="AK272" t="n">
        <v>13</v>
      </c>
      <c r="AL272" t="n">
        <v>13</v>
      </c>
      <c r="AM272" t="n">
        <v>13</v>
      </c>
      <c r="AN272" t="n">
        <v>13</v>
      </c>
      <c r="AO272" t="n">
        <v>13</v>
      </c>
      <c r="AP272" t="n">
        <v>13</v>
      </c>
      <c r="AQ272" t="n">
        <v>13</v>
      </c>
      <c r="AR272" t="n">
        <v>13</v>
      </c>
      <c r="AS272" t="n">
        <v>13</v>
      </c>
      <c r="AT272" t="n">
        <v>13</v>
      </c>
      <c r="AU272" t="n">
        <v>13</v>
      </c>
      <c r="AV272" t="n">
        <v>13</v>
      </c>
      <c r="AW272" t="n">
        <v>13</v>
      </c>
      <c r="AX272" t="n">
        <v>13</v>
      </c>
      <c r="AY272" t="n">
        <v>13</v>
      </c>
      <c r="AZ272" t="n">
        <v>13</v>
      </c>
      <c r="BA272" t="n">
        <v>13</v>
      </c>
      <c r="BB272" t="n">
        <v>13</v>
      </c>
      <c r="BC272" t="n">
        <v>13</v>
      </c>
      <c r="BD272" t="n">
        <v>13</v>
      </c>
      <c r="BE272" t="n">
        <v>13</v>
      </c>
      <c r="BF272" t="n">
        <v>13</v>
      </c>
      <c r="BG272" t="n">
        <v>13</v>
      </c>
      <c r="BH272" t="n">
        <v>13</v>
      </c>
      <c r="BI272" t="n">
        <v>13</v>
      </c>
      <c r="BJ272" t="n">
        <v>13</v>
      </c>
      <c r="BK272" t="n">
        <v>13</v>
      </c>
      <c r="BL272" t="n">
        <v>13</v>
      </c>
      <c r="BM272" t="n">
        <v>13</v>
      </c>
      <c r="BN272" t="n">
        <v>13</v>
      </c>
      <c r="BO272" t="n">
        <v>13</v>
      </c>
      <c r="BP272" t="n">
        <v>13</v>
      </c>
      <c r="BQ272" t="n">
        <v>13</v>
      </c>
      <c r="BR272" t="n">
        <v>13</v>
      </c>
      <c r="BS272" t="n">
        <v>13</v>
      </c>
      <c r="BT272" t="n">
        <v>13</v>
      </c>
      <c r="BU272" t="n">
        <v>13</v>
      </c>
      <c r="BV272" t="n">
        <v>13</v>
      </c>
      <c r="BW272" t="n">
        <v>13</v>
      </c>
      <c r="BX272" t="n">
        <v>13</v>
      </c>
      <c r="BY272" t="n">
        <v>13</v>
      </c>
      <c r="BZ272" t="n">
        <v>13</v>
      </c>
      <c r="CA272" t="n">
        <v>13</v>
      </c>
      <c r="CB272" t="n">
        <v>13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22</v>
      </c>
      <c r="OV272" t="n">
        <v>22</v>
      </c>
      <c r="OW272" t="n">
        <v>22</v>
      </c>
      <c r="OX272" t="n">
        <v>22</v>
      </c>
      <c r="OY272" t="n">
        <v>22</v>
      </c>
      <c r="OZ272" t="n">
        <v>22</v>
      </c>
      <c r="PA272" t="n">
        <v>22</v>
      </c>
      <c r="PB272" t="n">
        <v>22</v>
      </c>
      <c r="PC272" t="n">
        <v>22</v>
      </c>
      <c r="PD272" t="n">
        <v>22</v>
      </c>
      <c r="PE272" t="n">
        <v>22</v>
      </c>
      <c r="PF272" t="n">
        <v>22</v>
      </c>
      <c r="PG272" t="n">
        <v>22</v>
      </c>
      <c r="PH272" t="n">
        <v>22</v>
      </c>
      <c r="PI272" t="n">
        <v>22</v>
      </c>
      <c r="PJ272" t="n">
        <v>22</v>
      </c>
      <c r="PK272" t="n">
        <v>22</v>
      </c>
      <c r="PL272" t="n">
        <v>22</v>
      </c>
      <c r="PM272" t="n">
        <v>22</v>
      </c>
      <c r="PN272" t="n">
        <v>22</v>
      </c>
      <c r="PO272" t="n">
        <v>22</v>
      </c>
      <c r="PP272" t="n">
        <v>22</v>
      </c>
      <c r="PQ272" t="n">
        <v>22</v>
      </c>
      <c r="PR272" t="n">
        <v>22</v>
      </c>
      <c r="PS272" t="n">
        <v>22</v>
      </c>
      <c r="PT272" t="n">
        <v>22</v>
      </c>
      <c r="PU272" t="n">
        <v>22</v>
      </c>
      <c r="PV272" t="n">
        <v>22</v>
      </c>
      <c r="PW272" t="n">
        <v>22</v>
      </c>
      <c r="PX272" t="n">
        <v>22</v>
      </c>
      <c r="PY272" t="n">
        <v>22</v>
      </c>
      <c r="PZ272" t="n">
        <v>22</v>
      </c>
      <c r="QA272" t="n">
        <v>22</v>
      </c>
      <c r="QB272" t="n">
        <v>22</v>
      </c>
      <c r="QC272" t="n">
        <v>22</v>
      </c>
      <c r="QD272" t="n">
        <v>22</v>
      </c>
      <c r="QE272" t="n">
        <v>22</v>
      </c>
      <c r="QF272" t="n">
        <v>22</v>
      </c>
      <c r="QG272" t="n">
        <v>22</v>
      </c>
      <c r="QH272" t="n">
        <v>22</v>
      </c>
      <c r="QI272" t="n">
        <v>22</v>
      </c>
      <c r="QJ272" t="n">
        <v>22</v>
      </c>
      <c r="QK272" t="n">
        <v>22</v>
      </c>
      <c r="QL272" t="n">
        <v>22</v>
      </c>
      <c r="QM272" t="n">
        <v>22</v>
      </c>
      <c r="QN272" t="n">
        <v>22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22</v>
      </c>
      <c r="RD272" t="n">
        <v>22</v>
      </c>
      <c r="RE272" t="n">
        <v>22</v>
      </c>
      <c r="RF272" t="n">
        <v>22</v>
      </c>
      <c r="RG272" t="n">
        <v>22</v>
      </c>
      <c r="RH272" t="n">
        <v>22</v>
      </c>
      <c r="RI272" t="n">
        <v>22</v>
      </c>
      <c r="RJ272" t="n">
        <v>22</v>
      </c>
      <c r="RK272" t="n">
        <v>22</v>
      </c>
      <c r="RL272" t="n">
        <v>22</v>
      </c>
      <c r="RM272" t="n">
        <v>22</v>
      </c>
      <c r="RN272" t="n">
        <v>22</v>
      </c>
      <c r="RO272" t="n">
        <v>22</v>
      </c>
      <c r="RP272" t="n">
        <v>22</v>
      </c>
      <c r="RQ272" t="n">
        <v>22</v>
      </c>
      <c r="RR272" t="n">
        <v>22</v>
      </c>
      <c r="RS272" t="n">
        <v>22</v>
      </c>
      <c r="RT272" t="n">
        <v>22</v>
      </c>
      <c r="RU272" t="n">
        <v>22</v>
      </c>
      <c r="RV272" t="n">
        <v>22</v>
      </c>
      <c r="RW272" t="n">
        <v>22</v>
      </c>
      <c r="RX272" t="n">
        <v>22</v>
      </c>
      <c r="RY272" t="n">
        <v>22</v>
      </c>
      <c r="RZ272" t="n">
        <v>22</v>
      </c>
      <c r="SA272" t="n">
        <v>22</v>
      </c>
      <c r="SB272" t="n">
        <v>22</v>
      </c>
      <c r="SC272" t="n">
        <v>22</v>
      </c>
      <c r="SD272" t="n">
        <v>22</v>
      </c>
      <c r="SE272" t="n">
        <v>22</v>
      </c>
      <c r="SF272" t="n">
        <v>22</v>
      </c>
      <c r="SG272" t="n">
        <v>22</v>
      </c>
      <c r="SH272" t="n">
        <v>22</v>
      </c>
      <c r="SI272" t="n">
        <v>22</v>
      </c>
      <c r="SJ272" t="n">
        <v>22</v>
      </c>
      <c r="SK272" t="n">
        <v>22</v>
      </c>
      <c r="SL272" t="n">
        <v>22</v>
      </c>
      <c r="SM272" t="n">
        <v>22</v>
      </c>
      <c r="SN272" t="n">
        <v>22</v>
      </c>
      <c r="SO272" t="n">
        <v>22</v>
      </c>
      <c r="SP272" t="n">
        <v>22</v>
      </c>
      <c r="SQ272" t="n">
        <v>22</v>
      </c>
      <c r="SR272" t="n">
        <v>22</v>
      </c>
      <c r="SS272" t="n">
        <v>22</v>
      </c>
      <c r="ST272" t="n">
        <v>22</v>
      </c>
      <c r="SU272" t="n">
        <v>22</v>
      </c>
      <c r="SV272" t="n">
        <v>22</v>
      </c>
      <c r="SW272" t="n">
        <v>22</v>
      </c>
      <c r="SX272" t="n">
        <v>22</v>
      </c>
      <c r="SY272" t="n">
        <v>22</v>
      </c>
      <c r="SZ272" t="n">
        <v>22</v>
      </c>
      <c r="TA272" t="n">
        <v>22</v>
      </c>
      <c r="TB272" t="n">
        <v>22</v>
      </c>
      <c r="TC272" t="n">
        <v>22</v>
      </c>
      <c r="TD272" t="n">
        <v>22</v>
      </c>
      <c r="TE272" t="n">
        <v>22</v>
      </c>
      <c r="TF272" t="n">
        <v>22</v>
      </c>
      <c r="TG272" t="n">
        <v>22</v>
      </c>
      <c r="TH272" t="n">
        <v>22</v>
      </c>
      <c r="TI272" t="n">
        <v>22</v>
      </c>
      <c r="TJ272" t="n">
        <v>22</v>
      </c>
      <c r="TK272" t="n">
        <v>22</v>
      </c>
      <c r="TL272" t="n">
        <v>22</v>
      </c>
      <c r="TM272" t="n">
        <v>22</v>
      </c>
      <c r="TN272" t="n">
        <v>22</v>
      </c>
      <c r="TO272" t="n">
        <v>22</v>
      </c>
      <c r="TP272" t="n">
        <v>22</v>
      </c>
      <c r="TQ272" t="n">
        <v>0</v>
      </c>
      <c r="TR272" t="n">
        <v>0</v>
      </c>
      <c r="TS272" t="n">
        <v>0</v>
      </c>
      <c r="TT272" t="n">
        <v>0</v>
      </c>
      <c r="TU272" t="n">
        <v>0</v>
      </c>
      <c r="TV272" t="n">
        <v>0</v>
      </c>
      <c r="TW272" t="n">
        <v>0</v>
      </c>
      <c r="TX272" t="n">
        <v>0</v>
      </c>
      <c r="TY272" t="n">
        <v>0</v>
      </c>
      <c r="TZ272" t="n">
        <v>0</v>
      </c>
      <c r="UA272" t="n">
        <v>0</v>
      </c>
      <c r="UB272" t="n">
        <v>0</v>
      </c>
      <c r="UC272" t="n">
        <v>0</v>
      </c>
      <c r="UD272" t="n">
        <v>0</v>
      </c>
      <c r="UE272" t="n">
        <v>0</v>
      </c>
      <c r="UF272" t="n">
        <v>0</v>
      </c>
      <c r="UG272" t="n">
        <v>0</v>
      </c>
      <c r="UH272" t="n">
        <v>0</v>
      </c>
      <c r="UI272" t="n">
        <v>0</v>
      </c>
      <c r="UJ272" t="n">
        <v>0</v>
      </c>
      <c r="UK272" t="n">
        <v>0</v>
      </c>
      <c r="UL272" t="n">
        <v>0</v>
      </c>
      <c r="UM272" t="n">
        <v>0</v>
      </c>
      <c r="UN272" t="n">
        <v>0</v>
      </c>
      <c r="UO272" t="n">
        <v>0</v>
      </c>
      <c r="UP272" t="n">
        <v>0</v>
      </c>
      <c r="UQ272" t="n">
        <v>0</v>
      </c>
      <c r="UR272" t="n">
        <v>0</v>
      </c>
      <c r="US272" t="n">
        <v>0</v>
      </c>
      <c r="UT272" t="n">
        <v>0</v>
      </c>
      <c r="UU272" t="n">
        <v>0</v>
      </c>
      <c r="UV272" t="n">
        <v>0</v>
      </c>
      <c r="UW272" t="n">
        <v>0</v>
      </c>
      <c r="UX272" t="n">
        <v>0</v>
      </c>
      <c r="UY272" t="n">
        <v>0</v>
      </c>
      <c r="UZ272" t="n">
        <v>0</v>
      </c>
      <c r="VA272" t="n">
        <v>0</v>
      </c>
      <c r="VB272" t="n">
        <v>0</v>
      </c>
      <c r="VC272" t="n">
        <v>0</v>
      </c>
      <c r="VD272" t="n">
        <v>0</v>
      </c>
      <c r="VE272" t="n">
        <v>0</v>
      </c>
      <c r="VF272" t="n">
        <v>0</v>
      </c>
      <c r="VG272" t="n">
        <v>0</v>
      </c>
      <c r="VH272" t="n">
        <v>0</v>
      </c>
      <c r="VI272" t="n">
        <v>0</v>
      </c>
      <c r="VJ272" t="n">
        <v>0</v>
      </c>
      <c r="VK272" t="n">
        <v>0</v>
      </c>
      <c r="VL272" t="n">
        <v>0</v>
      </c>
      <c r="VM272" t="n">
        <v>0</v>
      </c>
      <c r="VN272" t="n">
        <v>0</v>
      </c>
      <c r="VO272" t="n">
        <v>0</v>
      </c>
      <c r="VP272" t="n">
        <v>0</v>
      </c>
      <c r="VQ272" t="n">
        <v>0</v>
      </c>
      <c r="VR272" t="n">
        <v>0</v>
      </c>
      <c r="VS272" t="n">
        <v>0</v>
      </c>
      <c r="VT272" t="n">
        <v>0</v>
      </c>
      <c r="VU272" t="n">
        <v>0</v>
      </c>
      <c r="VV272" t="n">
        <v>0</v>
      </c>
      <c r="VW272" t="n">
        <v>0</v>
      </c>
      <c r="VX272" t="n">
        <v>0</v>
      </c>
      <c r="VY272" t="n">
        <v>0</v>
      </c>
      <c r="VZ272" t="n">
        <v>0</v>
      </c>
      <c r="WA272" t="n">
        <v>0</v>
      </c>
      <c r="WB272" t="n">
        <v>0</v>
      </c>
      <c r="WC272" t="n">
        <v>0</v>
      </c>
      <c r="WD272" t="n">
        <v>0</v>
      </c>
      <c r="WE272" t="n">
        <v>0</v>
      </c>
      <c r="WF272" t="n">
        <v>0</v>
      </c>
      <c r="WG272" t="n">
        <v>0</v>
      </c>
      <c r="WH272" t="n">
        <v>0</v>
      </c>
      <c r="WI272" t="n">
        <v>0</v>
      </c>
      <c r="WJ272" t="n">
        <v>0</v>
      </c>
      <c r="WK272" t="n">
        <v>0</v>
      </c>
      <c r="WL272" t="n">
        <v>0</v>
      </c>
      <c r="WM272" t="n">
        <v>0</v>
      </c>
      <c r="WN272" t="n">
        <v>0</v>
      </c>
      <c r="WO272" t="n">
        <v>0</v>
      </c>
      <c r="WP272" t="n">
        <v>0</v>
      </c>
      <c r="WQ272" t="n">
        <v>0</v>
      </c>
      <c r="WR272" t="n">
        <v>0</v>
      </c>
      <c r="WS272" t="n">
        <v>0</v>
      </c>
      <c r="WT272" t="n">
        <v>0</v>
      </c>
      <c r="WU272" t="n">
        <v>0</v>
      </c>
      <c r="WV272" t="n">
        <v>0</v>
      </c>
      <c r="WW272" t="n">
        <v>0</v>
      </c>
      <c r="WX272" t="n">
        <v>0</v>
      </c>
      <c r="WY272" t="n">
        <v>0</v>
      </c>
      <c r="WZ272" t="n">
        <v>0</v>
      </c>
      <c r="XA272" t="n">
        <v>0</v>
      </c>
      <c r="XB272" t="n">
        <v>0</v>
      </c>
      <c r="XC272" t="n">
        <v>0</v>
      </c>
      <c r="XD272" t="n">
        <v>0</v>
      </c>
      <c r="XE272" t="n">
        <v>0</v>
      </c>
      <c r="XF272" t="n">
        <v>0</v>
      </c>
      <c r="XG272" t="n">
        <v>0</v>
      </c>
      <c r="XH272" t="n">
        <v>0</v>
      </c>
      <c r="XI272" t="n">
        <v>0</v>
      </c>
      <c r="XJ272" t="n">
        <v>0</v>
      </c>
      <c r="XK272" t="n">
        <v>0</v>
      </c>
      <c r="XL272" t="n">
        <v>0</v>
      </c>
      <c r="XM272" t="n">
        <v>0</v>
      </c>
      <c r="XN272" t="n">
        <v>0</v>
      </c>
      <c r="XO272" t="n">
        <v>0</v>
      </c>
      <c r="XP272" t="n">
        <v>0</v>
      </c>
      <c r="XQ272" t="n">
        <v>0</v>
      </c>
      <c r="XR272" t="n">
        <v>0</v>
      </c>
      <c r="XS272" t="n">
        <v>0</v>
      </c>
      <c r="XT272" t="n">
        <v>0</v>
      </c>
      <c r="XU272" t="n">
        <v>0</v>
      </c>
      <c r="XV272" t="n">
        <v>0</v>
      </c>
      <c r="XW272" t="n">
        <v>0</v>
      </c>
      <c r="XX272" t="n">
        <v>0</v>
      </c>
      <c r="XY272" t="n">
        <v>0</v>
      </c>
      <c r="XZ272" t="n">
        <v>0</v>
      </c>
      <c r="YA272" t="n">
        <v>0</v>
      </c>
      <c r="YB272" t="n">
        <v>0</v>
      </c>
      <c r="YC272" t="n">
        <v>0</v>
      </c>
      <c r="YD272" t="n">
        <v>0</v>
      </c>
      <c r="YE272" t="n">
        <v>0</v>
      </c>
      <c r="YF272" t="n">
        <v>0</v>
      </c>
      <c r="YG272" t="n">
        <v>0</v>
      </c>
      <c r="YH272" t="n">
        <v>0</v>
      </c>
      <c r="YI272" t="n">
        <v>0</v>
      </c>
      <c r="YJ272" t="n">
        <v>0</v>
      </c>
      <c r="YK272" t="n">
        <v>0</v>
      </c>
      <c r="YL272" t="n">
        <v>0</v>
      </c>
      <c r="YM272" t="n">
        <v>0</v>
      </c>
      <c r="YN272" t="n">
        <v>0</v>
      </c>
      <c r="YO272" t="n">
        <v>0</v>
      </c>
      <c r="YP272" t="n">
        <v>0</v>
      </c>
      <c r="YQ272" t="n">
        <v>0</v>
      </c>
      <c r="YR272" t="n">
        <v>0</v>
      </c>
      <c r="YS272" t="n">
        <v>0</v>
      </c>
      <c r="YT272" t="n">
        <v>0</v>
      </c>
      <c r="YU272" t="n">
        <v>0</v>
      </c>
      <c r="YV272" t="n">
        <v>0</v>
      </c>
      <c r="YW272" t="n">
        <v>0</v>
      </c>
      <c r="YX272" t="n">
        <v>0</v>
      </c>
      <c r="YY272" t="n">
        <v>0</v>
      </c>
      <c r="YZ272" t="n">
        <v>0</v>
      </c>
      <c r="ZA272" t="n">
        <v>0</v>
      </c>
      <c r="ZB272" t="n">
        <v>0</v>
      </c>
      <c r="ZC272" t="n">
        <v>0</v>
      </c>
      <c r="ZD272" t="n">
        <v>0</v>
      </c>
      <c r="ZE272" t="n">
        <v>0</v>
      </c>
      <c r="ZF272" t="n">
        <v>0</v>
      </c>
      <c r="ZG272" t="n">
        <v>0</v>
      </c>
      <c r="ZH272" t="n">
        <v>0</v>
      </c>
      <c r="ZI272" t="n">
        <v>0</v>
      </c>
      <c r="ZJ272" t="n">
        <v>0</v>
      </c>
      <c r="ZK272" t="n">
        <v>0</v>
      </c>
      <c r="ZL272" t="n">
        <v>0</v>
      </c>
      <c r="ZM272" t="n">
        <v>0</v>
      </c>
      <c r="ZN272" t="n">
        <v>0</v>
      </c>
      <c r="ZO272" t="n">
        <v>0</v>
      </c>
      <c r="ZP272" t="n">
        <v>0</v>
      </c>
      <c r="ZQ272" t="n">
        <v>0</v>
      </c>
      <c r="ZR272" t="n">
        <v>0</v>
      </c>
      <c r="ZS272" t="n">
        <v>2</v>
      </c>
    </row>
    <row r="273" ht="11.25" customHeight="1">
      <c r="A273" t="n">
        <v>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13</v>
      </c>
      <c r="AE273" t="n">
        <v>13</v>
      </c>
      <c r="AF273" t="n">
        <v>13</v>
      </c>
      <c r="AG273" t="n">
        <v>13</v>
      </c>
      <c r="AH273" t="n">
        <v>13</v>
      </c>
      <c r="AI273" t="n">
        <v>13</v>
      </c>
      <c r="AJ273" t="n">
        <v>13</v>
      </c>
      <c r="AK273" t="n">
        <v>13</v>
      </c>
      <c r="AL273" t="n">
        <v>13</v>
      </c>
      <c r="AM273" t="n">
        <v>13</v>
      </c>
      <c r="AN273" t="n">
        <v>13</v>
      </c>
      <c r="AO273" t="n">
        <v>13</v>
      </c>
      <c r="AP273" t="n">
        <v>13</v>
      </c>
      <c r="AQ273" t="n">
        <v>13</v>
      </c>
      <c r="AR273" t="n">
        <v>13</v>
      </c>
      <c r="AS273" t="n">
        <v>13</v>
      </c>
      <c r="AT273" t="n">
        <v>13</v>
      </c>
      <c r="AU273" t="n">
        <v>13</v>
      </c>
      <c r="AV273" t="n">
        <v>13</v>
      </c>
      <c r="AW273" t="n">
        <v>13</v>
      </c>
      <c r="AX273" t="n">
        <v>13</v>
      </c>
      <c r="AY273" t="n">
        <v>13</v>
      </c>
      <c r="AZ273" t="n">
        <v>13</v>
      </c>
      <c r="BA273" t="n">
        <v>13</v>
      </c>
      <c r="BB273" t="n">
        <v>13</v>
      </c>
      <c r="BC273" t="n">
        <v>13</v>
      </c>
      <c r="BD273" t="n">
        <v>13</v>
      </c>
      <c r="BE273" t="n">
        <v>13</v>
      </c>
      <c r="BF273" t="n">
        <v>13</v>
      </c>
      <c r="BG273" t="n">
        <v>13</v>
      </c>
      <c r="BH273" t="n">
        <v>13</v>
      </c>
      <c r="BI273" t="n">
        <v>13</v>
      </c>
      <c r="BJ273" t="n">
        <v>13</v>
      </c>
      <c r="BK273" t="n">
        <v>13</v>
      </c>
      <c r="BL273" t="n">
        <v>13</v>
      </c>
      <c r="BM273" t="n">
        <v>13</v>
      </c>
      <c r="BN273" t="n">
        <v>13</v>
      </c>
      <c r="BO273" t="n">
        <v>13</v>
      </c>
      <c r="BP273" t="n">
        <v>13</v>
      </c>
      <c r="BQ273" t="n">
        <v>13</v>
      </c>
      <c r="BR273" t="n">
        <v>13</v>
      </c>
      <c r="BS273" t="n">
        <v>13</v>
      </c>
      <c r="BT273" t="n">
        <v>13</v>
      </c>
      <c r="BU273" t="n">
        <v>13</v>
      </c>
      <c r="BV273" t="n">
        <v>13</v>
      </c>
      <c r="BW273" t="n">
        <v>13</v>
      </c>
      <c r="BX273" t="n">
        <v>13</v>
      </c>
      <c r="BY273" t="n">
        <v>13</v>
      </c>
      <c r="BZ273" t="n">
        <v>13</v>
      </c>
      <c r="CA273" t="n">
        <v>13</v>
      </c>
      <c r="CB273" t="n">
        <v>13</v>
      </c>
      <c r="CC273" t="n">
        <v>13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22</v>
      </c>
      <c r="OU273" t="n">
        <v>22</v>
      </c>
      <c r="OV273" t="n">
        <v>22</v>
      </c>
      <c r="OW273" t="n">
        <v>22</v>
      </c>
      <c r="OX273" t="n">
        <v>22</v>
      </c>
      <c r="OY273" t="n">
        <v>22</v>
      </c>
      <c r="OZ273" t="n">
        <v>22</v>
      </c>
      <c r="PA273" t="n">
        <v>22</v>
      </c>
      <c r="PB273" t="n">
        <v>22</v>
      </c>
      <c r="PC273" t="n">
        <v>22</v>
      </c>
      <c r="PD273" t="n">
        <v>22</v>
      </c>
      <c r="PE273" t="n">
        <v>22</v>
      </c>
      <c r="PF273" t="n">
        <v>22</v>
      </c>
      <c r="PG273" t="n">
        <v>22</v>
      </c>
      <c r="PH273" t="n">
        <v>22</v>
      </c>
      <c r="PI273" t="n">
        <v>22</v>
      </c>
      <c r="PJ273" t="n">
        <v>22</v>
      </c>
      <c r="PK273" t="n">
        <v>22</v>
      </c>
      <c r="PL273" t="n">
        <v>22</v>
      </c>
      <c r="PM273" t="n">
        <v>22</v>
      </c>
      <c r="PN273" t="n">
        <v>22</v>
      </c>
      <c r="PO273" t="n">
        <v>22</v>
      </c>
      <c r="PP273" t="n">
        <v>22</v>
      </c>
      <c r="PQ273" t="n">
        <v>22</v>
      </c>
      <c r="PR273" t="n">
        <v>22</v>
      </c>
      <c r="PS273" t="n">
        <v>22</v>
      </c>
      <c r="PT273" t="n">
        <v>22</v>
      </c>
      <c r="PU273" t="n">
        <v>22</v>
      </c>
      <c r="PV273" t="n">
        <v>22</v>
      </c>
      <c r="PW273" t="n">
        <v>22</v>
      </c>
      <c r="PX273" t="n">
        <v>22</v>
      </c>
      <c r="PY273" t="n">
        <v>22</v>
      </c>
      <c r="PZ273" t="n">
        <v>22</v>
      </c>
      <c r="QA273" t="n">
        <v>22</v>
      </c>
      <c r="QB273" t="n">
        <v>22</v>
      </c>
      <c r="QC273" t="n">
        <v>22</v>
      </c>
      <c r="QD273" t="n">
        <v>22</v>
      </c>
      <c r="QE273" t="n">
        <v>22</v>
      </c>
      <c r="QF273" t="n">
        <v>22</v>
      </c>
      <c r="QG273" t="n">
        <v>22</v>
      </c>
      <c r="QH273" t="n">
        <v>22</v>
      </c>
      <c r="QI273" t="n">
        <v>22</v>
      </c>
      <c r="QJ273" t="n">
        <v>22</v>
      </c>
      <c r="QK273" t="n">
        <v>22</v>
      </c>
      <c r="QL273" t="n">
        <v>22</v>
      </c>
      <c r="QM273" t="n">
        <v>22</v>
      </c>
      <c r="QN273" t="n">
        <v>22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22</v>
      </c>
      <c r="RD273" t="n">
        <v>22</v>
      </c>
      <c r="RE273" t="n">
        <v>22</v>
      </c>
      <c r="RF273" t="n">
        <v>22</v>
      </c>
      <c r="RG273" t="n">
        <v>22</v>
      </c>
      <c r="RH273" t="n">
        <v>22</v>
      </c>
      <c r="RI273" t="n">
        <v>22</v>
      </c>
      <c r="RJ273" t="n">
        <v>22</v>
      </c>
      <c r="RK273" t="n">
        <v>22</v>
      </c>
      <c r="RL273" t="n">
        <v>22</v>
      </c>
      <c r="RM273" t="n">
        <v>22</v>
      </c>
      <c r="RN273" t="n">
        <v>22</v>
      </c>
      <c r="RO273" t="n">
        <v>22</v>
      </c>
      <c r="RP273" t="n">
        <v>22</v>
      </c>
      <c r="RQ273" t="n">
        <v>22</v>
      </c>
      <c r="RR273" t="n">
        <v>22</v>
      </c>
      <c r="RS273" t="n">
        <v>22</v>
      </c>
      <c r="RT273" t="n">
        <v>22</v>
      </c>
      <c r="RU273" t="n">
        <v>22</v>
      </c>
      <c r="RV273" t="n">
        <v>22</v>
      </c>
      <c r="RW273" t="n">
        <v>22</v>
      </c>
      <c r="RX273" t="n">
        <v>22</v>
      </c>
      <c r="RY273" t="n">
        <v>22</v>
      </c>
      <c r="RZ273" t="n">
        <v>22</v>
      </c>
      <c r="SA273" t="n">
        <v>22</v>
      </c>
      <c r="SB273" t="n">
        <v>22</v>
      </c>
      <c r="SC273" t="n">
        <v>22</v>
      </c>
      <c r="SD273" t="n">
        <v>22</v>
      </c>
      <c r="SE273" t="n">
        <v>22</v>
      </c>
      <c r="SF273" t="n">
        <v>22</v>
      </c>
      <c r="SG273" t="n">
        <v>22</v>
      </c>
      <c r="SH273" t="n">
        <v>22</v>
      </c>
      <c r="SI273" t="n">
        <v>22</v>
      </c>
      <c r="SJ273" t="n">
        <v>22</v>
      </c>
      <c r="SK273" t="n">
        <v>22</v>
      </c>
      <c r="SL273" t="n">
        <v>22</v>
      </c>
      <c r="SM273" t="n">
        <v>22</v>
      </c>
      <c r="SN273" t="n">
        <v>22</v>
      </c>
      <c r="SO273" t="n">
        <v>22</v>
      </c>
      <c r="SP273" t="n">
        <v>22</v>
      </c>
      <c r="SQ273" t="n">
        <v>22</v>
      </c>
      <c r="SR273" t="n">
        <v>22</v>
      </c>
      <c r="SS273" t="n">
        <v>22</v>
      </c>
      <c r="ST273" t="n">
        <v>22</v>
      </c>
      <c r="SU273" t="n">
        <v>22</v>
      </c>
      <c r="SV273" t="n">
        <v>22</v>
      </c>
      <c r="SW273" t="n">
        <v>22</v>
      </c>
      <c r="SX273" t="n">
        <v>22</v>
      </c>
      <c r="SY273" t="n">
        <v>22</v>
      </c>
      <c r="SZ273" t="n">
        <v>22</v>
      </c>
      <c r="TA273" t="n">
        <v>22</v>
      </c>
      <c r="TB273" t="n">
        <v>22</v>
      </c>
      <c r="TC273" t="n">
        <v>22</v>
      </c>
      <c r="TD273" t="n">
        <v>22</v>
      </c>
      <c r="TE273" t="n">
        <v>22</v>
      </c>
      <c r="TF273" t="n">
        <v>22</v>
      </c>
      <c r="TG273" t="n">
        <v>22</v>
      </c>
      <c r="TH273" t="n">
        <v>22</v>
      </c>
      <c r="TI273" t="n">
        <v>22</v>
      </c>
      <c r="TJ273" t="n">
        <v>22</v>
      </c>
      <c r="TK273" t="n">
        <v>22</v>
      </c>
      <c r="TL273" t="n">
        <v>22</v>
      </c>
      <c r="TM273" t="n">
        <v>22</v>
      </c>
      <c r="TN273" t="n">
        <v>22</v>
      </c>
      <c r="TO273" t="n">
        <v>22</v>
      </c>
      <c r="TP273" t="n">
        <v>22</v>
      </c>
      <c r="TQ273" t="n">
        <v>0</v>
      </c>
      <c r="TR273" t="n">
        <v>0</v>
      </c>
      <c r="TS273" t="n">
        <v>0</v>
      </c>
      <c r="TT273" t="n">
        <v>0</v>
      </c>
      <c r="TU273" t="n">
        <v>0</v>
      </c>
      <c r="TV273" t="n">
        <v>0</v>
      </c>
      <c r="TW273" t="n">
        <v>0</v>
      </c>
      <c r="TX273" t="n">
        <v>0</v>
      </c>
      <c r="TY273" t="n">
        <v>0</v>
      </c>
      <c r="TZ273" t="n">
        <v>0</v>
      </c>
      <c r="UA273" t="n">
        <v>0</v>
      </c>
      <c r="UB273" t="n">
        <v>0</v>
      </c>
      <c r="UC273" t="n">
        <v>0</v>
      </c>
      <c r="UD273" t="n">
        <v>0</v>
      </c>
      <c r="UE273" t="n">
        <v>0</v>
      </c>
      <c r="UF273" t="n">
        <v>0</v>
      </c>
      <c r="UG273" t="n">
        <v>0</v>
      </c>
      <c r="UH273" t="n">
        <v>0</v>
      </c>
      <c r="UI273" t="n">
        <v>0</v>
      </c>
      <c r="UJ273" t="n">
        <v>0</v>
      </c>
      <c r="UK273" t="n">
        <v>0</v>
      </c>
      <c r="UL273" t="n">
        <v>0</v>
      </c>
      <c r="UM273" t="n">
        <v>0</v>
      </c>
      <c r="UN273" t="n">
        <v>0</v>
      </c>
      <c r="UO273" t="n">
        <v>0</v>
      </c>
      <c r="UP273" t="n">
        <v>0</v>
      </c>
      <c r="UQ273" t="n">
        <v>0</v>
      </c>
      <c r="UR273" t="n">
        <v>0</v>
      </c>
      <c r="US273" t="n">
        <v>0</v>
      </c>
      <c r="UT273" t="n">
        <v>0</v>
      </c>
      <c r="UU273" t="n">
        <v>0</v>
      </c>
      <c r="UV273" t="n">
        <v>0</v>
      </c>
      <c r="UW273" t="n">
        <v>0</v>
      </c>
      <c r="UX273" t="n">
        <v>0</v>
      </c>
      <c r="UY273" t="n">
        <v>0</v>
      </c>
      <c r="UZ273" t="n">
        <v>0</v>
      </c>
      <c r="VA273" t="n">
        <v>0</v>
      </c>
      <c r="VB273" t="n">
        <v>0</v>
      </c>
      <c r="VC273" t="n">
        <v>0</v>
      </c>
      <c r="VD273" t="n">
        <v>0</v>
      </c>
      <c r="VE273" t="n">
        <v>0</v>
      </c>
      <c r="VF273" t="n">
        <v>0</v>
      </c>
      <c r="VG273" t="n">
        <v>0</v>
      </c>
      <c r="VH273" t="n">
        <v>0</v>
      </c>
      <c r="VI273" t="n">
        <v>0</v>
      </c>
      <c r="VJ273" t="n">
        <v>0</v>
      </c>
      <c r="VK273" t="n">
        <v>0</v>
      </c>
      <c r="VL273" t="n">
        <v>0</v>
      </c>
      <c r="VM273" t="n">
        <v>0</v>
      </c>
      <c r="VN273" t="n">
        <v>0</v>
      </c>
      <c r="VO273" t="n">
        <v>0</v>
      </c>
      <c r="VP273" t="n">
        <v>0</v>
      </c>
      <c r="VQ273" t="n">
        <v>0</v>
      </c>
      <c r="VR273" t="n">
        <v>0</v>
      </c>
      <c r="VS273" t="n">
        <v>0</v>
      </c>
      <c r="VT273" t="n">
        <v>0</v>
      </c>
      <c r="VU273" t="n">
        <v>0</v>
      </c>
      <c r="VV273" t="n">
        <v>0</v>
      </c>
      <c r="VW273" t="n">
        <v>0</v>
      </c>
      <c r="VX273" t="n">
        <v>0</v>
      </c>
      <c r="VY273" t="n">
        <v>0</v>
      </c>
      <c r="VZ273" t="n">
        <v>0</v>
      </c>
      <c r="WA273" t="n">
        <v>0</v>
      </c>
      <c r="WB273" t="n">
        <v>0</v>
      </c>
      <c r="WC273" t="n">
        <v>0</v>
      </c>
      <c r="WD273" t="n">
        <v>0</v>
      </c>
      <c r="WE273" t="n">
        <v>0</v>
      </c>
      <c r="WF273" t="n">
        <v>0</v>
      </c>
      <c r="WG273" t="n">
        <v>0</v>
      </c>
      <c r="WH273" t="n">
        <v>0</v>
      </c>
      <c r="WI273" t="n">
        <v>0</v>
      </c>
      <c r="WJ273" t="n">
        <v>0</v>
      </c>
      <c r="WK273" t="n">
        <v>0</v>
      </c>
      <c r="WL273" t="n">
        <v>0</v>
      </c>
      <c r="WM273" t="n">
        <v>0</v>
      </c>
      <c r="WN273" t="n">
        <v>0</v>
      </c>
      <c r="WO273" t="n">
        <v>0</v>
      </c>
      <c r="WP273" t="n">
        <v>0</v>
      </c>
      <c r="WQ273" t="n">
        <v>0</v>
      </c>
      <c r="WR273" t="n">
        <v>0</v>
      </c>
      <c r="WS273" t="n">
        <v>0</v>
      </c>
      <c r="WT273" t="n">
        <v>0</v>
      </c>
      <c r="WU273" t="n">
        <v>0</v>
      </c>
      <c r="WV273" t="n">
        <v>0</v>
      </c>
      <c r="WW273" t="n">
        <v>0</v>
      </c>
      <c r="WX273" t="n">
        <v>0</v>
      </c>
      <c r="WY273" t="n">
        <v>0</v>
      </c>
      <c r="WZ273" t="n">
        <v>0</v>
      </c>
      <c r="XA273" t="n">
        <v>0</v>
      </c>
      <c r="XB273" t="n">
        <v>0</v>
      </c>
      <c r="XC273" t="n">
        <v>0</v>
      </c>
      <c r="XD273" t="n">
        <v>0</v>
      </c>
      <c r="XE273" t="n">
        <v>0</v>
      </c>
      <c r="XF273" t="n">
        <v>0</v>
      </c>
      <c r="XG273" t="n">
        <v>0</v>
      </c>
      <c r="XH273" t="n">
        <v>0</v>
      </c>
      <c r="XI273" t="n">
        <v>0</v>
      </c>
      <c r="XJ273" t="n">
        <v>0</v>
      </c>
      <c r="XK273" t="n">
        <v>0</v>
      </c>
      <c r="XL273" t="n">
        <v>0</v>
      </c>
      <c r="XM273" t="n">
        <v>0</v>
      </c>
      <c r="XN273" t="n">
        <v>0</v>
      </c>
      <c r="XO273" t="n">
        <v>0</v>
      </c>
      <c r="XP273" t="n">
        <v>0</v>
      </c>
      <c r="XQ273" t="n">
        <v>0</v>
      </c>
      <c r="XR273" t="n">
        <v>0</v>
      </c>
      <c r="XS273" t="n">
        <v>0</v>
      </c>
      <c r="XT273" t="n">
        <v>0</v>
      </c>
      <c r="XU273" t="n">
        <v>0</v>
      </c>
      <c r="XV273" t="n">
        <v>0</v>
      </c>
      <c r="XW273" t="n">
        <v>0</v>
      </c>
      <c r="XX273" t="n">
        <v>0</v>
      </c>
      <c r="XY273" t="n">
        <v>0</v>
      </c>
      <c r="XZ273" t="n">
        <v>0</v>
      </c>
      <c r="YA273" t="n">
        <v>0</v>
      </c>
      <c r="YB273" t="n">
        <v>0</v>
      </c>
      <c r="YC273" t="n">
        <v>0</v>
      </c>
      <c r="YD273" t="n">
        <v>0</v>
      </c>
      <c r="YE273" t="n">
        <v>0</v>
      </c>
      <c r="YF273" t="n">
        <v>0</v>
      </c>
      <c r="YG273" t="n">
        <v>0</v>
      </c>
      <c r="YH273" t="n">
        <v>0</v>
      </c>
      <c r="YI273" t="n">
        <v>0</v>
      </c>
      <c r="YJ273" t="n">
        <v>0</v>
      </c>
      <c r="YK273" t="n">
        <v>0</v>
      </c>
      <c r="YL273" t="n">
        <v>0</v>
      </c>
      <c r="YM273" t="n">
        <v>0</v>
      </c>
      <c r="YN273" t="n">
        <v>0</v>
      </c>
      <c r="YO273" t="n">
        <v>0</v>
      </c>
      <c r="YP273" t="n">
        <v>0</v>
      </c>
      <c r="YQ273" t="n">
        <v>0</v>
      </c>
      <c r="YR273" t="n">
        <v>0</v>
      </c>
      <c r="YS273" t="n">
        <v>0</v>
      </c>
      <c r="YT273" t="n">
        <v>0</v>
      </c>
      <c r="YU273" t="n">
        <v>0</v>
      </c>
      <c r="YV273" t="n">
        <v>0</v>
      </c>
      <c r="YW273" t="n">
        <v>0</v>
      </c>
      <c r="YX273" t="n">
        <v>0</v>
      </c>
      <c r="YY273" t="n">
        <v>0</v>
      </c>
      <c r="YZ273" t="n">
        <v>0</v>
      </c>
      <c r="ZA273" t="n">
        <v>0</v>
      </c>
      <c r="ZB273" t="n">
        <v>0</v>
      </c>
      <c r="ZC273" t="n">
        <v>0</v>
      </c>
      <c r="ZD273" t="n">
        <v>0</v>
      </c>
      <c r="ZE273" t="n">
        <v>0</v>
      </c>
      <c r="ZF273" t="n">
        <v>0</v>
      </c>
      <c r="ZG273" t="n">
        <v>0</v>
      </c>
      <c r="ZH273" t="n">
        <v>0</v>
      </c>
      <c r="ZI273" t="n">
        <v>0</v>
      </c>
      <c r="ZJ273" t="n">
        <v>0</v>
      </c>
      <c r="ZK273" t="n">
        <v>0</v>
      </c>
      <c r="ZL273" t="n">
        <v>0</v>
      </c>
      <c r="ZM273" t="n">
        <v>0</v>
      </c>
      <c r="ZN273" t="n">
        <v>0</v>
      </c>
      <c r="ZO273" t="n">
        <v>0</v>
      </c>
      <c r="ZP273" t="n">
        <v>0</v>
      </c>
      <c r="ZQ273" t="n">
        <v>0</v>
      </c>
      <c r="ZR273" t="n">
        <v>0</v>
      </c>
      <c r="ZS273" t="n">
        <v>2</v>
      </c>
    </row>
    <row r="274" ht="11.25" customHeight="1">
      <c r="A274" t="n">
        <v>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13</v>
      </c>
      <c r="AF274" t="n">
        <v>13</v>
      </c>
      <c r="AG274" t="n">
        <v>13</v>
      </c>
      <c r="AH274" t="n">
        <v>13</v>
      </c>
      <c r="AI274" t="n">
        <v>13</v>
      </c>
      <c r="AJ274" t="n">
        <v>13</v>
      </c>
      <c r="AK274" t="n">
        <v>13</v>
      </c>
      <c r="AL274" t="n">
        <v>13</v>
      </c>
      <c r="AM274" t="n">
        <v>13</v>
      </c>
      <c r="AN274" t="n">
        <v>13</v>
      </c>
      <c r="AO274" t="n">
        <v>13</v>
      </c>
      <c r="AP274" t="n">
        <v>13</v>
      </c>
      <c r="AQ274" t="n">
        <v>13</v>
      </c>
      <c r="AR274" t="n">
        <v>13</v>
      </c>
      <c r="AS274" t="n">
        <v>13</v>
      </c>
      <c r="AT274" t="n">
        <v>13</v>
      </c>
      <c r="AU274" t="n">
        <v>13</v>
      </c>
      <c r="AV274" t="n">
        <v>13</v>
      </c>
      <c r="AW274" t="n">
        <v>13</v>
      </c>
      <c r="AX274" t="n">
        <v>13</v>
      </c>
      <c r="AY274" t="n">
        <v>13</v>
      </c>
      <c r="AZ274" t="n">
        <v>13</v>
      </c>
      <c r="BA274" t="n">
        <v>13</v>
      </c>
      <c r="BB274" t="n">
        <v>13</v>
      </c>
      <c r="BC274" t="n">
        <v>13</v>
      </c>
      <c r="BD274" t="n">
        <v>13</v>
      </c>
      <c r="BE274" t="n">
        <v>13</v>
      </c>
      <c r="BF274" t="n">
        <v>13</v>
      </c>
      <c r="BG274" t="n">
        <v>13</v>
      </c>
      <c r="BH274" t="n">
        <v>13</v>
      </c>
      <c r="BI274" t="n">
        <v>13</v>
      </c>
      <c r="BJ274" t="n">
        <v>13</v>
      </c>
      <c r="BK274" t="n">
        <v>13</v>
      </c>
      <c r="BL274" t="n">
        <v>13</v>
      </c>
      <c r="BM274" t="n">
        <v>13</v>
      </c>
      <c r="BN274" t="n">
        <v>13</v>
      </c>
      <c r="BO274" t="n">
        <v>13</v>
      </c>
      <c r="BP274" t="n">
        <v>13</v>
      </c>
      <c r="BQ274" t="n">
        <v>13</v>
      </c>
      <c r="BR274" t="n">
        <v>13</v>
      </c>
      <c r="BS274" t="n">
        <v>13</v>
      </c>
      <c r="BT274" t="n">
        <v>13</v>
      </c>
      <c r="BU274" t="n">
        <v>13</v>
      </c>
      <c r="BV274" t="n">
        <v>13</v>
      </c>
      <c r="BW274" t="n">
        <v>13</v>
      </c>
      <c r="BX274" t="n">
        <v>13</v>
      </c>
      <c r="BY274" t="n">
        <v>13</v>
      </c>
      <c r="BZ274" t="n">
        <v>13</v>
      </c>
      <c r="CA274" t="n">
        <v>13</v>
      </c>
      <c r="CB274" t="n">
        <v>13</v>
      </c>
      <c r="CC274" t="n">
        <v>13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22</v>
      </c>
      <c r="OS274" t="n">
        <v>22</v>
      </c>
      <c r="OT274" t="n">
        <v>22</v>
      </c>
      <c r="OU274" t="n">
        <v>22</v>
      </c>
      <c r="OV274" t="n">
        <v>22</v>
      </c>
      <c r="OW274" t="n">
        <v>22</v>
      </c>
      <c r="OX274" t="n">
        <v>22</v>
      </c>
      <c r="OY274" t="n">
        <v>22</v>
      </c>
      <c r="OZ274" t="n">
        <v>22</v>
      </c>
      <c r="PA274" t="n">
        <v>22</v>
      </c>
      <c r="PB274" t="n">
        <v>22</v>
      </c>
      <c r="PC274" t="n">
        <v>22</v>
      </c>
      <c r="PD274" t="n">
        <v>22</v>
      </c>
      <c r="PE274" t="n">
        <v>22</v>
      </c>
      <c r="PF274" t="n">
        <v>22</v>
      </c>
      <c r="PG274" t="n">
        <v>22</v>
      </c>
      <c r="PH274" t="n">
        <v>22</v>
      </c>
      <c r="PI274" t="n">
        <v>22</v>
      </c>
      <c r="PJ274" t="n">
        <v>22</v>
      </c>
      <c r="PK274" t="n">
        <v>22</v>
      </c>
      <c r="PL274" t="n">
        <v>22</v>
      </c>
      <c r="PM274" t="n">
        <v>22</v>
      </c>
      <c r="PN274" t="n">
        <v>22</v>
      </c>
      <c r="PO274" t="n">
        <v>22</v>
      </c>
      <c r="PP274" t="n">
        <v>22</v>
      </c>
      <c r="PQ274" t="n">
        <v>22</v>
      </c>
      <c r="PR274" t="n">
        <v>22</v>
      </c>
      <c r="PS274" t="n">
        <v>22</v>
      </c>
      <c r="PT274" t="n">
        <v>22</v>
      </c>
      <c r="PU274" t="n">
        <v>22</v>
      </c>
      <c r="PV274" t="n">
        <v>22</v>
      </c>
      <c r="PW274" t="n">
        <v>22</v>
      </c>
      <c r="PX274" t="n">
        <v>22</v>
      </c>
      <c r="PY274" t="n">
        <v>22</v>
      </c>
      <c r="PZ274" t="n">
        <v>22</v>
      </c>
      <c r="QA274" t="n">
        <v>22</v>
      </c>
      <c r="QB274" t="n">
        <v>22</v>
      </c>
      <c r="QC274" t="n">
        <v>22</v>
      </c>
      <c r="QD274" t="n">
        <v>22</v>
      </c>
      <c r="QE274" t="n">
        <v>22</v>
      </c>
      <c r="QF274" t="n">
        <v>22</v>
      </c>
      <c r="QG274" t="n">
        <v>22</v>
      </c>
      <c r="QH274" t="n">
        <v>22</v>
      </c>
      <c r="QI274" t="n">
        <v>22</v>
      </c>
      <c r="QJ274" t="n">
        <v>22</v>
      </c>
      <c r="QK274" t="n">
        <v>22</v>
      </c>
      <c r="QL274" t="n">
        <v>22</v>
      </c>
      <c r="QM274" t="n">
        <v>22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22</v>
      </c>
      <c r="RE274" t="n">
        <v>22</v>
      </c>
      <c r="RF274" t="n">
        <v>22</v>
      </c>
      <c r="RG274" t="n">
        <v>22</v>
      </c>
      <c r="RH274" t="n">
        <v>22</v>
      </c>
      <c r="RI274" t="n">
        <v>22</v>
      </c>
      <c r="RJ274" t="n">
        <v>22</v>
      </c>
      <c r="RK274" t="n">
        <v>22</v>
      </c>
      <c r="RL274" t="n">
        <v>22</v>
      </c>
      <c r="RM274" t="n">
        <v>22</v>
      </c>
      <c r="RN274" t="n">
        <v>22</v>
      </c>
      <c r="RO274" t="n">
        <v>22</v>
      </c>
      <c r="RP274" t="n">
        <v>22</v>
      </c>
      <c r="RQ274" t="n">
        <v>22</v>
      </c>
      <c r="RR274" t="n">
        <v>22</v>
      </c>
      <c r="RS274" t="n">
        <v>22</v>
      </c>
      <c r="RT274" t="n">
        <v>22</v>
      </c>
      <c r="RU274" t="n">
        <v>22</v>
      </c>
      <c r="RV274" t="n">
        <v>22</v>
      </c>
      <c r="RW274" t="n">
        <v>22</v>
      </c>
      <c r="RX274" t="n">
        <v>22</v>
      </c>
      <c r="RY274" t="n">
        <v>22</v>
      </c>
      <c r="RZ274" t="n">
        <v>22</v>
      </c>
      <c r="SA274" t="n">
        <v>22</v>
      </c>
      <c r="SB274" t="n">
        <v>22</v>
      </c>
      <c r="SC274" t="n">
        <v>22</v>
      </c>
      <c r="SD274" t="n">
        <v>22</v>
      </c>
      <c r="SE274" t="n">
        <v>22</v>
      </c>
      <c r="SF274" t="n">
        <v>22</v>
      </c>
      <c r="SG274" t="n">
        <v>22</v>
      </c>
      <c r="SH274" t="n">
        <v>22</v>
      </c>
      <c r="SI274" t="n">
        <v>22</v>
      </c>
      <c r="SJ274" t="n">
        <v>22</v>
      </c>
      <c r="SK274" t="n">
        <v>22</v>
      </c>
      <c r="SL274" t="n">
        <v>22</v>
      </c>
      <c r="SM274" t="n">
        <v>22</v>
      </c>
      <c r="SN274" t="n">
        <v>22</v>
      </c>
      <c r="SO274" t="n">
        <v>22</v>
      </c>
      <c r="SP274" t="n">
        <v>22</v>
      </c>
      <c r="SQ274" t="n">
        <v>22</v>
      </c>
      <c r="SR274" t="n">
        <v>22</v>
      </c>
      <c r="SS274" t="n">
        <v>22</v>
      </c>
      <c r="ST274" t="n">
        <v>22</v>
      </c>
      <c r="SU274" t="n">
        <v>22</v>
      </c>
      <c r="SV274" t="n">
        <v>22</v>
      </c>
      <c r="SW274" t="n">
        <v>22</v>
      </c>
      <c r="SX274" t="n">
        <v>22</v>
      </c>
      <c r="SY274" t="n">
        <v>22</v>
      </c>
      <c r="SZ274" t="n">
        <v>22</v>
      </c>
      <c r="TA274" t="n">
        <v>22</v>
      </c>
      <c r="TB274" t="n">
        <v>22</v>
      </c>
      <c r="TC274" t="n">
        <v>22</v>
      </c>
      <c r="TD274" t="n">
        <v>22</v>
      </c>
      <c r="TE274" t="n">
        <v>22</v>
      </c>
      <c r="TF274" t="n">
        <v>22</v>
      </c>
      <c r="TG274" t="n">
        <v>22</v>
      </c>
      <c r="TH274" t="n">
        <v>22</v>
      </c>
      <c r="TI274" t="n">
        <v>22</v>
      </c>
      <c r="TJ274" t="n">
        <v>22</v>
      </c>
      <c r="TK274" t="n">
        <v>22</v>
      </c>
      <c r="TL274" t="n">
        <v>22</v>
      </c>
      <c r="TM274" t="n">
        <v>22</v>
      </c>
      <c r="TN274" t="n">
        <v>22</v>
      </c>
      <c r="TO274" t="n">
        <v>22</v>
      </c>
      <c r="TP274" t="n">
        <v>22</v>
      </c>
      <c r="TQ274" t="n">
        <v>22</v>
      </c>
      <c r="TR274" t="n">
        <v>0</v>
      </c>
      <c r="TS274" t="n">
        <v>0</v>
      </c>
      <c r="TT274" t="n">
        <v>0</v>
      </c>
      <c r="TU274" t="n">
        <v>0</v>
      </c>
      <c r="TV274" t="n">
        <v>0</v>
      </c>
      <c r="TW274" t="n">
        <v>0</v>
      </c>
      <c r="TX274" t="n">
        <v>0</v>
      </c>
      <c r="TY274" t="n">
        <v>0</v>
      </c>
      <c r="TZ274" t="n">
        <v>0</v>
      </c>
      <c r="UA274" t="n">
        <v>0</v>
      </c>
      <c r="UB274" t="n">
        <v>0</v>
      </c>
      <c r="UC274" t="n">
        <v>0</v>
      </c>
      <c r="UD274" t="n">
        <v>0</v>
      </c>
      <c r="UE274" t="n">
        <v>0</v>
      </c>
      <c r="UF274" t="n">
        <v>0</v>
      </c>
      <c r="UG274" t="n">
        <v>0</v>
      </c>
      <c r="UH274" t="n">
        <v>0</v>
      </c>
      <c r="UI274" t="n">
        <v>0</v>
      </c>
      <c r="UJ274" t="n">
        <v>0</v>
      </c>
      <c r="UK274" t="n">
        <v>0</v>
      </c>
      <c r="UL274" t="n">
        <v>0</v>
      </c>
      <c r="UM274" t="n">
        <v>0</v>
      </c>
      <c r="UN274" t="n">
        <v>0</v>
      </c>
      <c r="UO274" t="n">
        <v>0</v>
      </c>
      <c r="UP274" t="n">
        <v>0</v>
      </c>
      <c r="UQ274" t="n">
        <v>0</v>
      </c>
      <c r="UR274" t="n">
        <v>0</v>
      </c>
      <c r="US274" t="n">
        <v>0</v>
      </c>
      <c r="UT274" t="n">
        <v>0</v>
      </c>
      <c r="UU274" t="n">
        <v>0</v>
      </c>
      <c r="UV274" t="n">
        <v>0</v>
      </c>
      <c r="UW274" t="n">
        <v>0</v>
      </c>
      <c r="UX274" t="n">
        <v>0</v>
      </c>
      <c r="UY274" t="n">
        <v>0</v>
      </c>
      <c r="UZ274" t="n">
        <v>0</v>
      </c>
      <c r="VA274" t="n">
        <v>0</v>
      </c>
      <c r="VB274" t="n">
        <v>0</v>
      </c>
      <c r="VC274" t="n">
        <v>0</v>
      </c>
      <c r="VD274" t="n">
        <v>0</v>
      </c>
      <c r="VE274" t="n">
        <v>0</v>
      </c>
      <c r="VF274" t="n">
        <v>0</v>
      </c>
      <c r="VG274" t="n">
        <v>0</v>
      </c>
      <c r="VH274" t="n">
        <v>0</v>
      </c>
      <c r="VI274" t="n">
        <v>0</v>
      </c>
      <c r="VJ274" t="n">
        <v>0</v>
      </c>
      <c r="VK274" t="n">
        <v>0</v>
      </c>
      <c r="VL274" t="n">
        <v>0</v>
      </c>
      <c r="VM274" t="n">
        <v>0</v>
      </c>
      <c r="VN274" t="n">
        <v>0</v>
      </c>
      <c r="VO274" t="n">
        <v>0</v>
      </c>
      <c r="VP274" t="n">
        <v>0</v>
      </c>
      <c r="VQ274" t="n">
        <v>0</v>
      </c>
      <c r="VR274" t="n">
        <v>0</v>
      </c>
      <c r="VS274" t="n">
        <v>0</v>
      </c>
      <c r="VT274" t="n">
        <v>0</v>
      </c>
      <c r="VU274" t="n">
        <v>0</v>
      </c>
      <c r="VV274" t="n">
        <v>0</v>
      </c>
      <c r="VW274" t="n">
        <v>0</v>
      </c>
      <c r="VX274" t="n">
        <v>0</v>
      </c>
      <c r="VY274" t="n">
        <v>0</v>
      </c>
      <c r="VZ274" t="n">
        <v>0</v>
      </c>
      <c r="WA274" t="n">
        <v>0</v>
      </c>
      <c r="WB274" t="n">
        <v>0</v>
      </c>
      <c r="WC274" t="n">
        <v>0</v>
      </c>
      <c r="WD274" t="n">
        <v>0</v>
      </c>
      <c r="WE274" t="n">
        <v>0</v>
      </c>
      <c r="WF274" t="n">
        <v>0</v>
      </c>
      <c r="WG274" t="n">
        <v>0</v>
      </c>
      <c r="WH274" t="n">
        <v>0</v>
      </c>
      <c r="WI274" t="n">
        <v>0</v>
      </c>
      <c r="WJ274" t="n">
        <v>0</v>
      </c>
      <c r="WK274" t="n">
        <v>0</v>
      </c>
      <c r="WL274" t="n">
        <v>0</v>
      </c>
      <c r="WM274" t="n">
        <v>0</v>
      </c>
      <c r="WN274" t="n">
        <v>0</v>
      </c>
      <c r="WO274" t="n">
        <v>0</v>
      </c>
      <c r="WP274" t="n">
        <v>0</v>
      </c>
      <c r="WQ274" t="n">
        <v>0</v>
      </c>
      <c r="WR274" t="n">
        <v>0</v>
      </c>
      <c r="WS274" t="n">
        <v>0</v>
      </c>
      <c r="WT274" t="n">
        <v>0</v>
      </c>
      <c r="WU274" t="n">
        <v>0</v>
      </c>
      <c r="WV274" t="n">
        <v>0</v>
      </c>
      <c r="WW274" t="n">
        <v>0</v>
      </c>
      <c r="WX274" t="n">
        <v>0</v>
      </c>
      <c r="WY274" t="n">
        <v>0</v>
      </c>
      <c r="WZ274" t="n">
        <v>0</v>
      </c>
      <c r="XA274" t="n">
        <v>0</v>
      </c>
      <c r="XB274" t="n">
        <v>0</v>
      </c>
      <c r="XC274" t="n">
        <v>0</v>
      </c>
      <c r="XD274" t="n">
        <v>0</v>
      </c>
      <c r="XE274" t="n">
        <v>0</v>
      </c>
      <c r="XF274" t="n">
        <v>0</v>
      </c>
      <c r="XG274" t="n">
        <v>0</v>
      </c>
      <c r="XH274" t="n">
        <v>0</v>
      </c>
      <c r="XI274" t="n">
        <v>0</v>
      </c>
      <c r="XJ274" t="n">
        <v>0</v>
      </c>
      <c r="XK274" t="n">
        <v>0</v>
      </c>
      <c r="XL274" t="n">
        <v>0</v>
      </c>
      <c r="XM274" t="n">
        <v>0</v>
      </c>
      <c r="XN274" t="n">
        <v>0</v>
      </c>
      <c r="XO274" t="n">
        <v>0</v>
      </c>
      <c r="XP274" t="n">
        <v>0</v>
      </c>
      <c r="XQ274" t="n">
        <v>0</v>
      </c>
      <c r="XR274" t="n">
        <v>0</v>
      </c>
      <c r="XS274" t="n">
        <v>0</v>
      </c>
      <c r="XT274" t="n">
        <v>0</v>
      </c>
      <c r="XU274" t="n">
        <v>0</v>
      </c>
      <c r="XV274" t="n">
        <v>0</v>
      </c>
      <c r="XW274" t="n">
        <v>0</v>
      </c>
      <c r="XX274" t="n">
        <v>0</v>
      </c>
      <c r="XY274" t="n">
        <v>0</v>
      </c>
      <c r="XZ274" t="n">
        <v>0</v>
      </c>
      <c r="YA274" t="n">
        <v>0</v>
      </c>
      <c r="YB274" t="n">
        <v>0</v>
      </c>
      <c r="YC274" t="n">
        <v>0</v>
      </c>
      <c r="YD274" t="n">
        <v>0</v>
      </c>
      <c r="YE274" t="n">
        <v>0</v>
      </c>
      <c r="YF274" t="n">
        <v>0</v>
      </c>
      <c r="YG274" t="n">
        <v>0</v>
      </c>
      <c r="YH274" t="n">
        <v>0</v>
      </c>
      <c r="YI274" t="n">
        <v>0</v>
      </c>
      <c r="YJ274" t="n">
        <v>0</v>
      </c>
      <c r="YK274" t="n">
        <v>0</v>
      </c>
      <c r="YL274" t="n">
        <v>0</v>
      </c>
      <c r="YM274" t="n">
        <v>0</v>
      </c>
      <c r="YN274" t="n">
        <v>0</v>
      </c>
      <c r="YO274" t="n">
        <v>0</v>
      </c>
      <c r="YP274" t="n">
        <v>0</v>
      </c>
      <c r="YQ274" t="n">
        <v>0</v>
      </c>
      <c r="YR274" t="n">
        <v>0</v>
      </c>
      <c r="YS274" t="n">
        <v>0</v>
      </c>
      <c r="YT274" t="n">
        <v>0</v>
      </c>
      <c r="YU274" t="n">
        <v>0</v>
      </c>
      <c r="YV274" t="n">
        <v>0</v>
      </c>
      <c r="YW274" t="n">
        <v>0</v>
      </c>
      <c r="YX274" t="n">
        <v>0</v>
      </c>
      <c r="YY274" t="n">
        <v>0</v>
      </c>
      <c r="YZ274" t="n">
        <v>0</v>
      </c>
      <c r="ZA274" t="n">
        <v>0</v>
      </c>
      <c r="ZB274" t="n">
        <v>0</v>
      </c>
      <c r="ZC274" t="n">
        <v>0</v>
      </c>
      <c r="ZD274" t="n">
        <v>0</v>
      </c>
      <c r="ZE274" t="n">
        <v>0</v>
      </c>
      <c r="ZF274" t="n">
        <v>0</v>
      </c>
      <c r="ZG274" t="n">
        <v>0</v>
      </c>
      <c r="ZH274" t="n">
        <v>0</v>
      </c>
      <c r="ZI274" t="n">
        <v>0</v>
      </c>
      <c r="ZJ274" t="n">
        <v>0</v>
      </c>
      <c r="ZK274" t="n">
        <v>0</v>
      </c>
      <c r="ZL274" t="n">
        <v>0</v>
      </c>
      <c r="ZM274" t="n">
        <v>0</v>
      </c>
      <c r="ZN274" t="n">
        <v>0</v>
      </c>
      <c r="ZO274" t="n">
        <v>0</v>
      </c>
      <c r="ZP274" t="n">
        <v>0</v>
      </c>
      <c r="ZQ274" t="n">
        <v>0</v>
      </c>
      <c r="ZR274" t="n">
        <v>0</v>
      </c>
      <c r="ZS274" t="n">
        <v>2</v>
      </c>
    </row>
    <row r="275" ht="11.25" customHeight="1">
      <c r="A275" t="n">
        <v>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13</v>
      </c>
      <c r="AF275" t="n">
        <v>13</v>
      </c>
      <c r="AG275" t="n">
        <v>13</v>
      </c>
      <c r="AH275" t="n">
        <v>13</v>
      </c>
      <c r="AI275" t="n">
        <v>13</v>
      </c>
      <c r="AJ275" t="n">
        <v>13</v>
      </c>
      <c r="AK275" t="n">
        <v>13</v>
      </c>
      <c r="AL275" t="n">
        <v>13</v>
      </c>
      <c r="AM275" t="n">
        <v>13</v>
      </c>
      <c r="AN275" t="n">
        <v>13</v>
      </c>
      <c r="AO275" t="n">
        <v>13</v>
      </c>
      <c r="AP275" t="n">
        <v>13</v>
      </c>
      <c r="AQ275" t="n">
        <v>13</v>
      </c>
      <c r="AR275" t="n">
        <v>13</v>
      </c>
      <c r="AS275" t="n">
        <v>13</v>
      </c>
      <c r="AT275" t="n">
        <v>13</v>
      </c>
      <c r="AU275" t="n">
        <v>13</v>
      </c>
      <c r="AV275" t="n">
        <v>13</v>
      </c>
      <c r="AW275" t="n">
        <v>13</v>
      </c>
      <c r="AX275" t="n">
        <v>13</v>
      </c>
      <c r="AY275" t="n">
        <v>13</v>
      </c>
      <c r="AZ275" t="n">
        <v>13</v>
      </c>
      <c r="BA275" t="n">
        <v>13</v>
      </c>
      <c r="BB275" t="n">
        <v>13</v>
      </c>
      <c r="BC275" t="n">
        <v>13</v>
      </c>
      <c r="BD275" t="n">
        <v>13</v>
      </c>
      <c r="BE275" t="n">
        <v>13</v>
      </c>
      <c r="BF275" t="n">
        <v>13</v>
      </c>
      <c r="BG275" t="n">
        <v>13</v>
      </c>
      <c r="BH275" t="n">
        <v>13</v>
      </c>
      <c r="BI275" t="n">
        <v>13</v>
      </c>
      <c r="BJ275" t="n">
        <v>13</v>
      </c>
      <c r="BK275" t="n">
        <v>13</v>
      </c>
      <c r="BL275" t="n">
        <v>13</v>
      </c>
      <c r="BM275" t="n">
        <v>13</v>
      </c>
      <c r="BN275" t="n">
        <v>13</v>
      </c>
      <c r="BO275" t="n">
        <v>13</v>
      </c>
      <c r="BP275" t="n">
        <v>13</v>
      </c>
      <c r="BQ275" t="n">
        <v>13</v>
      </c>
      <c r="BR275" t="n">
        <v>13</v>
      </c>
      <c r="BS275" t="n">
        <v>13</v>
      </c>
      <c r="BT275" t="n">
        <v>13</v>
      </c>
      <c r="BU275" t="n">
        <v>13</v>
      </c>
      <c r="BV275" t="n">
        <v>13</v>
      </c>
      <c r="BW275" t="n">
        <v>13</v>
      </c>
      <c r="BX275" t="n">
        <v>13</v>
      </c>
      <c r="BY275" t="n">
        <v>13</v>
      </c>
      <c r="BZ275" t="n">
        <v>13</v>
      </c>
      <c r="CA275" t="n">
        <v>13</v>
      </c>
      <c r="CB275" t="n">
        <v>13</v>
      </c>
      <c r="CC275" t="n">
        <v>13</v>
      </c>
      <c r="CD275" t="n">
        <v>13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22</v>
      </c>
      <c r="OQ275" t="n">
        <v>22</v>
      </c>
      <c r="OR275" t="n">
        <v>22</v>
      </c>
      <c r="OS275" t="n">
        <v>22</v>
      </c>
      <c r="OT275" t="n">
        <v>22</v>
      </c>
      <c r="OU275" t="n">
        <v>22</v>
      </c>
      <c r="OV275" t="n">
        <v>22</v>
      </c>
      <c r="OW275" t="n">
        <v>22</v>
      </c>
      <c r="OX275" t="n">
        <v>22</v>
      </c>
      <c r="OY275" t="n">
        <v>22</v>
      </c>
      <c r="OZ275" t="n">
        <v>22</v>
      </c>
      <c r="PA275" t="n">
        <v>22</v>
      </c>
      <c r="PB275" t="n">
        <v>22</v>
      </c>
      <c r="PC275" t="n">
        <v>22</v>
      </c>
      <c r="PD275" t="n">
        <v>22</v>
      </c>
      <c r="PE275" t="n">
        <v>22</v>
      </c>
      <c r="PF275" t="n">
        <v>22</v>
      </c>
      <c r="PG275" t="n">
        <v>22</v>
      </c>
      <c r="PH275" t="n">
        <v>22</v>
      </c>
      <c r="PI275" t="n">
        <v>22</v>
      </c>
      <c r="PJ275" t="n">
        <v>22</v>
      </c>
      <c r="PK275" t="n">
        <v>22</v>
      </c>
      <c r="PL275" t="n">
        <v>22</v>
      </c>
      <c r="PM275" t="n">
        <v>22</v>
      </c>
      <c r="PN275" t="n">
        <v>22</v>
      </c>
      <c r="PO275" t="n">
        <v>22</v>
      </c>
      <c r="PP275" t="n">
        <v>22</v>
      </c>
      <c r="PQ275" t="n">
        <v>22</v>
      </c>
      <c r="PR275" t="n">
        <v>22</v>
      </c>
      <c r="PS275" t="n">
        <v>22</v>
      </c>
      <c r="PT275" t="n">
        <v>22</v>
      </c>
      <c r="PU275" t="n">
        <v>22</v>
      </c>
      <c r="PV275" t="n">
        <v>22</v>
      </c>
      <c r="PW275" t="n">
        <v>22</v>
      </c>
      <c r="PX275" t="n">
        <v>22</v>
      </c>
      <c r="PY275" t="n">
        <v>22</v>
      </c>
      <c r="PZ275" t="n">
        <v>22</v>
      </c>
      <c r="QA275" t="n">
        <v>22</v>
      </c>
      <c r="QB275" t="n">
        <v>22</v>
      </c>
      <c r="QC275" t="n">
        <v>22</v>
      </c>
      <c r="QD275" t="n">
        <v>22</v>
      </c>
      <c r="QE275" t="n">
        <v>22</v>
      </c>
      <c r="QF275" t="n">
        <v>22</v>
      </c>
      <c r="QG275" t="n">
        <v>22</v>
      </c>
      <c r="QH275" t="n">
        <v>22</v>
      </c>
      <c r="QI275" t="n">
        <v>22</v>
      </c>
      <c r="QJ275" t="n">
        <v>22</v>
      </c>
      <c r="QK275" t="n">
        <v>22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22</v>
      </c>
      <c r="RE275" t="n">
        <v>22</v>
      </c>
      <c r="RF275" t="n">
        <v>22</v>
      </c>
      <c r="RG275" t="n">
        <v>22</v>
      </c>
      <c r="RH275" t="n">
        <v>22</v>
      </c>
      <c r="RI275" t="n">
        <v>22</v>
      </c>
      <c r="RJ275" t="n">
        <v>22</v>
      </c>
      <c r="RK275" t="n">
        <v>22</v>
      </c>
      <c r="RL275" t="n">
        <v>22</v>
      </c>
      <c r="RM275" t="n">
        <v>22</v>
      </c>
      <c r="RN275" t="n">
        <v>22</v>
      </c>
      <c r="RO275" t="n">
        <v>22</v>
      </c>
      <c r="RP275" t="n">
        <v>22</v>
      </c>
      <c r="RQ275" t="n">
        <v>22</v>
      </c>
      <c r="RR275" t="n">
        <v>22</v>
      </c>
      <c r="RS275" t="n">
        <v>22</v>
      </c>
      <c r="RT275" t="n">
        <v>22</v>
      </c>
      <c r="RU275" t="n">
        <v>22</v>
      </c>
      <c r="RV275" t="n">
        <v>22</v>
      </c>
      <c r="RW275" t="n">
        <v>22</v>
      </c>
      <c r="RX275" t="n">
        <v>22</v>
      </c>
      <c r="RY275" t="n">
        <v>22</v>
      </c>
      <c r="RZ275" t="n">
        <v>22</v>
      </c>
      <c r="SA275" t="n">
        <v>22</v>
      </c>
      <c r="SB275" t="n">
        <v>22</v>
      </c>
      <c r="SC275" t="n">
        <v>22</v>
      </c>
      <c r="SD275" t="n">
        <v>22</v>
      </c>
      <c r="SE275" t="n">
        <v>22</v>
      </c>
      <c r="SF275" t="n">
        <v>22</v>
      </c>
      <c r="SG275" t="n">
        <v>22</v>
      </c>
      <c r="SH275" t="n">
        <v>22</v>
      </c>
      <c r="SI275" t="n">
        <v>22</v>
      </c>
      <c r="SJ275" t="n">
        <v>22</v>
      </c>
      <c r="SK275" t="n">
        <v>22</v>
      </c>
      <c r="SL275" t="n">
        <v>22</v>
      </c>
      <c r="SM275" t="n">
        <v>22</v>
      </c>
      <c r="SN275" t="n">
        <v>22</v>
      </c>
      <c r="SO275" t="n">
        <v>22</v>
      </c>
      <c r="SP275" t="n">
        <v>22</v>
      </c>
      <c r="SQ275" t="n">
        <v>22</v>
      </c>
      <c r="SR275" t="n">
        <v>22</v>
      </c>
      <c r="SS275" t="n">
        <v>22</v>
      </c>
      <c r="ST275" t="n">
        <v>22</v>
      </c>
      <c r="SU275" t="n">
        <v>22</v>
      </c>
      <c r="SV275" t="n">
        <v>22</v>
      </c>
      <c r="SW275" t="n">
        <v>22</v>
      </c>
      <c r="SX275" t="n">
        <v>22</v>
      </c>
      <c r="SY275" t="n">
        <v>22</v>
      </c>
      <c r="SZ275" t="n">
        <v>22</v>
      </c>
      <c r="TA275" t="n">
        <v>22</v>
      </c>
      <c r="TB275" t="n">
        <v>22</v>
      </c>
      <c r="TC275" t="n">
        <v>22</v>
      </c>
      <c r="TD275" t="n">
        <v>22</v>
      </c>
      <c r="TE275" t="n">
        <v>22</v>
      </c>
      <c r="TF275" t="n">
        <v>22</v>
      </c>
      <c r="TG275" t="n">
        <v>22</v>
      </c>
      <c r="TH275" t="n">
        <v>22</v>
      </c>
      <c r="TI275" t="n">
        <v>22</v>
      </c>
      <c r="TJ275" t="n">
        <v>22</v>
      </c>
      <c r="TK275" t="n">
        <v>22</v>
      </c>
      <c r="TL275" t="n">
        <v>22</v>
      </c>
      <c r="TM275" t="n">
        <v>22</v>
      </c>
      <c r="TN275" t="n">
        <v>22</v>
      </c>
      <c r="TO275" t="n">
        <v>22</v>
      </c>
      <c r="TP275" t="n">
        <v>22</v>
      </c>
      <c r="TQ275" t="n">
        <v>22</v>
      </c>
      <c r="TR275" t="n">
        <v>0</v>
      </c>
      <c r="TS275" t="n">
        <v>0</v>
      </c>
      <c r="TT275" t="n">
        <v>0</v>
      </c>
      <c r="TU275" t="n">
        <v>0</v>
      </c>
      <c r="TV275" t="n">
        <v>0</v>
      </c>
      <c r="TW275" t="n">
        <v>0</v>
      </c>
      <c r="TX275" t="n">
        <v>0</v>
      </c>
      <c r="TY275" t="n">
        <v>0</v>
      </c>
      <c r="TZ275" t="n">
        <v>0</v>
      </c>
      <c r="UA275" t="n">
        <v>0</v>
      </c>
      <c r="UB275" t="n">
        <v>0</v>
      </c>
      <c r="UC275" t="n">
        <v>0</v>
      </c>
      <c r="UD275" t="n">
        <v>0</v>
      </c>
      <c r="UE275" t="n">
        <v>0</v>
      </c>
      <c r="UF275" t="n">
        <v>0</v>
      </c>
      <c r="UG275" t="n">
        <v>0</v>
      </c>
      <c r="UH275" t="n">
        <v>0</v>
      </c>
      <c r="UI275" t="n">
        <v>0</v>
      </c>
      <c r="UJ275" t="n">
        <v>0</v>
      </c>
      <c r="UK275" t="n">
        <v>0</v>
      </c>
      <c r="UL275" t="n">
        <v>0</v>
      </c>
      <c r="UM275" t="n">
        <v>0</v>
      </c>
      <c r="UN275" t="n">
        <v>0</v>
      </c>
      <c r="UO275" t="n">
        <v>0</v>
      </c>
      <c r="UP275" t="n">
        <v>0</v>
      </c>
      <c r="UQ275" t="n">
        <v>0</v>
      </c>
      <c r="UR275" t="n">
        <v>0</v>
      </c>
      <c r="US275" t="n">
        <v>0</v>
      </c>
      <c r="UT275" t="n">
        <v>0</v>
      </c>
      <c r="UU275" t="n">
        <v>0</v>
      </c>
      <c r="UV275" t="n">
        <v>0</v>
      </c>
      <c r="UW275" t="n">
        <v>0</v>
      </c>
      <c r="UX275" t="n">
        <v>0</v>
      </c>
      <c r="UY275" t="n">
        <v>0</v>
      </c>
      <c r="UZ275" t="n">
        <v>0</v>
      </c>
      <c r="VA275" t="n">
        <v>0</v>
      </c>
      <c r="VB275" t="n">
        <v>0</v>
      </c>
      <c r="VC275" t="n">
        <v>0</v>
      </c>
      <c r="VD275" t="n">
        <v>0</v>
      </c>
      <c r="VE275" t="n">
        <v>0</v>
      </c>
      <c r="VF275" t="n">
        <v>0</v>
      </c>
      <c r="VG275" t="n">
        <v>0</v>
      </c>
      <c r="VH275" t="n">
        <v>0</v>
      </c>
      <c r="VI275" t="n">
        <v>0</v>
      </c>
      <c r="VJ275" t="n">
        <v>0</v>
      </c>
      <c r="VK275" t="n">
        <v>0</v>
      </c>
      <c r="VL275" t="n">
        <v>0</v>
      </c>
      <c r="VM275" t="n">
        <v>0</v>
      </c>
      <c r="VN275" t="n">
        <v>0</v>
      </c>
      <c r="VO275" t="n">
        <v>0</v>
      </c>
      <c r="VP275" t="n">
        <v>0</v>
      </c>
      <c r="VQ275" t="n">
        <v>0</v>
      </c>
      <c r="VR275" t="n">
        <v>0</v>
      </c>
      <c r="VS275" t="n">
        <v>0</v>
      </c>
      <c r="VT275" t="n">
        <v>0</v>
      </c>
      <c r="VU275" t="n">
        <v>0</v>
      </c>
      <c r="VV275" t="n">
        <v>0</v>
      </c>
      <c r="VW275" t="n">
        <v>0</v>
      </c>
      <c r="VX275" t="n">
        <v>0</v>
      </c>
      <c r="VY275" t="n">
        <v>0</v>
      </c>
      <c r="VZ275" t="n">
        <v>0</v>
      </c>
      <c r="WA275" t="n">
        <v>0</v>
      </c>
      <c r="WB275" t="n">
        <v>0</v>
      </c>
      <c r="WC275" t="n">
        <v>0</v>
      </c>
      <c r="WD275" t="n">
        <v>0</v>
      </c>
      <c r="WE275" t="n">
        <v>0</v>
      </c>
      <c r="WF275" t="n">
        <v>0</v>
      </c>
      <c r="WG275" t="n">
        <v>0</v>
      </c>
      <c r="WH275" t="n">
        <v>0</v>
      </c>
      <c r="WI275" t="n">
        <v>0</v>
      </c>
      <c r="WJ275" t="n">
        <v>0</v>
      </c>
      <c r="WK275" t="n">
        <v>0</v>
      </c>
      <c r="WL275" t="n">
        <v>0</v>
      </c>
      <c r="WM275" t="n">
        <v>0</v>
      </c>
      <c r="WN275" t="n">
        <v>0</v>
      </c>
      <c r="WO275" t="n">
        <v>0</v>
      </c>
      <c r="WP275" t="n">
        <v>0</v>
      </c>
      <c r="WQ275" t="n">
        <v>0</v>
      </c>
      <c r="WR275" t="n">
        <v>0</v>
      </c>
      <c r="WS275" t="n">
        <v>0</v>
      </c>
      <c r="WT275" t="n">
        <v>0</v>
      </c>
      <c r="WU275" t="n">
        <v>0</v>
      </c>
      <c r="WV275" t="n">
        <v>0</v>
      </c>
      <c r="WW275" t="n">
        <v>0</v>
      </c>
      <c r="WX275" t="n">
        <v>0</v>
      </c>
      <c r="WY275" t="n">
        <v>0</v>
      </c>
      <c r="WZ275" t="n">
        <v>0</v>
      </c>
      <c r="XA275" t="n">
        <v>0</v>
      </c>
      <c r="XB275" t="n">
        <v>0</v>
      </c>
      <c r="XC275" t="n">
        <v>0</v>
      </c>
      <c r="XD275" t="n">
        <v>0</v>
      </c>
      <c r="XE275" t="n">
        <v>0</v>
      </c>
      <c r="XF275" t="n">
        <v>0</v>
      </c>
      <c r="XG275" t="n">
        <v>0</v>
      </c>
      <c r="XH275" t="n">
        <v>0</v>
      </c>
      <c r="XI275" t="n">
        <v>0</v>
      </c>
      <c r="XJ275" t="n">
        <v>0</v>
      </c>
      <c r="XK275" t="n">
        <v>0</v>
      </c>
      <c r="XL275" t="n">
        <v>0</v>
      </c>
      <c r="XM275" t="n">
        <v>0</v>
      </c>
      <c r="XN275" t="n">
        <v>0</v>
      </c>
      <c r="XO275" t="n">
        <v>0</v>
      </c>
      <c r="XP275" t="n">
        <v>0</v>
      </c>
      <c r="XQ275" t="n">
        <v>0</v>
      </c>
      <c r="XR275" t="n">
        <v>0</v>
      </c>
      <c r="XS275" t="n">
        <v>0</v>
      </c>
      <c r="XT275" t="n">
        <v>0</v>
      </c>
      <c r="XU275" t="n">
        <v>0</v>
      </c>
      <c r="XV275" t="n">
        <v>0</v>
      </c>
      <c r="XW275" t="n">
        <v>0</v>
      </c>
      <c r="XX275" t="n">
        <v>0</v>
      </c>
      <c r="XY275" t="n">
        <v>0</v>
      </c>
      <c r="XZ275" t="n">
        <v>0</v>
      </c>
      <c r="YA275" t="n">
        <v>0</v>
      </c>
      <c r="YB275" t="n">
        <v>0</v>
      </c>
      <c r="YC275" t="n">
        <v>0</v>
      </c>
      <c r="YD275" t="n">
        <v>0</v>
      </c>
      <c r="YE275" t="n">
        <v>0</v>
      </c>
      <c r="YF275" t="n">
        <v>0</v>
      </c>
      <c r="YG275" t="n">
        <v>0</v>
      </c>
      <c r="YH275" t="n">
        <v>0</v>
      </c>
      <c r="YI275" t="n">
        <v>0</v>
      </c>
      <c r="YJ275" t="n">
        <v>0</v>
      </c>
      <c r="YK275" t="n">
        <v>0</v>
      </c>
      <c r="YL275" t="n">
        <v>0</v>
      </c>
      <c r="YM275" t="n">
        <v>0</v>
      </c>
      <c r="YN275" t="n">
        <v>0</v>
      </c>
      <c r="YO275" t="n">
        <v>0</v>
      </c>
      <c r="YP275" t="n">
        <v>0</v>
      </c>
      <c r="YQ275" t="n">
        <v>0</v>
      </c>
      <c r="YR275" t="n">
        <v>0</v>
      </c>
      <c r="YS275" t="n">
        <v>0</v>
      </c>
      <c r="YT275" t="n">
        <v>0</v>
      </c>
      <c r="YU275" t="n">
        <v>0</v>
      </c>
      <c r="YV275" t="n">
        <v>0</v>
      </c>
      <c r="YW275" t="n">
        <v>0</v>
      </c>
      <c r="YX275" t="n">
        <v>0</v>
      </c>
      <c r="YY275" t="n">
        <v>0</v>
      </c>
      <c r="YZ275" t="n">
        <v>0</v>
      </c>
      <c r="ZA275" t="n">
        <v>0</v>
      </c>
      <c r="ZB275" t="n">
        <v>0</v>
      </c>
      <c r="ZC275" t="n">
        <v>0</v>
      </c>
      <c r="ZD275" t="n">
        <v>0</v>
      </c>
      <c r="ZE275" t="n">
        <v>0</v>
      </c>
      <c r="ZF275" t="n">
        <v>0</v>
      </c>
      <c r="ZG275" t="n">
        <v>0</v>
      </c>
      <c r="ZH275" t="n">
        <v>0</v>
      </c>
      <c r="ZI275" t="n">
        <v>0</v>
      </c>
      <c r="ZJ275" t="n">
        <v>0</v>
      </c>
      <c r="ZK275" t="n">
        <v>0</v>
      </c>
      <c r="ZL275" t="n">
        <v>0</v>
      </c>
      <c r="ZM275" t="n">
        <v>0</v>
      </c>
      <c r="ZN275" t="n">
        <v>0</v>
      </c>
      <c r="ZO275" t="n">
        <v>0</v>
      </c>
      <c r="ZP275" t="n">
        <v>0</v>
      </c>
      <c r="ZQ275" t="n">
        <v>0</v>
      </c>
      <c r="ZR275" t="n">
        <v>0</v>
      </c>
      <c r="ZS275" t="n">
        <v>2</v>
      </c>
    </row>
    <row r="276" ht="11.25" customHeight="1">
      <c r="A276" t="n">
        <v>2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13</v>
      </c>
      <c r="AG276" t="n">
        <v>13</v>
      </c>
      <c r="AH276" t="n">
        <v>13</v>
      </c>
      <c r="AI276" t="n">
        <v>13</v>
      </c>
      <c r="AJ276" t="n">
        <v>13</v>
      </c>
      <c r="AK276" t="n">
        <v>13</v>
      </c>
      <c r="AL276" t="n">
        <v>13</v>
      </c>
      <c r="AM276" t="n">
        <v>13</v>
      </c>
      <c r="AN276" t="n">
        <v>13</v>
      </c>
      <c r="AO276" t="n">
        <v>13</v>
      </c>
      <c r="AP276" t="n">
        <v>13</v>
      </c>
      <c r="AQ276" t="n">
        <v>13</v>
      </c>
      <c r="AR276" t="n">
        <v>13</v>
      </c>
      <c r="AS276" t="n">
        <v>13</v>
      </c>
      <c r="AT276" t="n">
        <v>13</v>
      </c>
      <c r="AU276" t="n">
        <v>13</v>
      </c>
      <c r="AV276" t="n">
        <v>13</v>
      </c>
      <c r="AW276" t="n">
        <v>13</v>
      </c>
      <c r="AX276" t="n">
        <v>13</v>
      </c>
      <c r="AY276" t="n">
        <v>13</v>
      </c>
      <c r="AZ276" t="n">
        <v>13</v>
      </c>
      <c r="BA276" t="n">
        <v>13</v>
      </c>
      <c r="BB276" t="n">
        <v>13</v>
      </c>
      <c r="BC276" t="n">
        <v>13</v>
      </c>
      <c r="BD276" t="n">
        <v>13</v>
      </c>
      <c r="BE276" t="n">
        <v>13</v>
      </c>
      <c r="BF276" t="n">
        <v>13</v>
      </c>
      <c r="BG276" t="n">
        <v>13</v>
      </c>
      <c r="BH276" t="n">
        <v>13</v>
      </c>
      <c r="BI276" t="n">
        <v>13</v>
      </c>
      <c r="BJ276" t="n">
        <v>13</v>
      </c>
      <c r="BK276" t="n">
        <v>13</v>
      </c>
      <c r="BL276" t="n">
        <v>13</v>
      </c>
      <c r="BM276" t="n">
        <v>13</v>
      </c>
      <c r="BN276" t="n">
        <v>13</v>
      </c>
      <c r="BO276" t="n">
        <v>13</v>
      </c>
      <c r="BP276" t="n">
        <v>13</v>
      </c>
      <c r="BQ276" t="n">
        <v>13</v>
      </c>
      <c r="BR276" t="n">
        <v>13</v>
      </c>
      <c r="BS276" t="n">
        <v>13</v>
      </c>
      <c r="BT276" t="n">
        <v>13</v>
      </c>
      <c r="BU276" t="n">
        <v>13</v>
      </c>
      <c r="BV276" t="n">
        <v>13</v>
      </c>
      <c r="BW276" t="n">
        <v>13</v>
      </c>
      <c r="BX276" t="n">
        <v>13</v>
      </c>
      <c r="BY276" t="n">
        <v>13</v>
      </c>
      <c r="BZ276" t="n">
        <v>13</v>
      </c>
      <c r="CA276" t="n">
        <v>13</v>
      </c>
      <c r="CB276" t="n">
        <v>13</v>
      </c>
      <c r="CC276" t="n">
        <v>13</v>
      </c>
      <c r="CD276" t="n">
        <v>13</v>
      </c>
      <c r="CE276" t="n">
        <v>0</v>
      </c>
      <c r="CF276" t="n">
        <v>0</v>
      </c>
      <c r="CG276" t="n">
        <v>0</v>
      </c>
      <c r="CH276" t="n">
        <v>0</v>
      </c>
      <c r="CI276" t="n">
        <v>13</v>
      </c>
      <c r="CJ276" t="n">
        <v>13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22</v>
      </c>
      <c r="OO276" t="n">
        <v>22</v>
      </c>
      <c r="OP276" t="n">
        <v>22</v>
      </c>
      <c r="OQ276" t="n">
        <v>22</v>
      </c>
      <c r="OR276" t="n">
        <v>22</v>
      </c>
      <c r="OS276" t="n">
        <v>22</v>
      </c>
      <c r="OT276" t="n">
        <v>22</v>
      </c>
      <c r="OU276" t="n">
        <v>22</v>
      </c>
      <c r="OV276" t="n">
        <v>22</v>
      </c>
      <c r="OW276" t="n">
        <v>22</v>
      </c>
      <c r="OX276" t="n">
        <v>22</v>
      </c>
      <c r="OY276" t="n">
        <v>22</v>
      </c>
      <c r="OZ276" t="n">
        <v>22</v>
      </c>
      <c r="PA276" t="n">
        <v>22</v>
      </c>
      <c r="PB276" t="n">
        <v>22</v>
      </c>
      <c r="PC276" t="n">
        <v>22</v>
      </c>
      <c r="PD276" t="n">
        <v>22</v>
      </c>
      <c r="PE276" t="n">
        <v>22</v>
      </c>
      <c r="PF276" t="n">
        <v>22</v>
      </c>
      <c r="PG276" t="n">
        <v>22</v>
      </c>
      <c r="PH276" t="n">
        <v>22</v>
      </c>
      <c r="PI276" t="n">
        <v>22</v>
      </c>
      <c r="PJ276" t="n">
        <v>22</v>
      </c>
      <c r="PK276" t="n">
        <v>22</v>
      </c>
      <c r="PL276" t="n">
        <v>22</v>
      </c>
      <c r="PM276" t="n">
        <v>22</v>
      </c>
      <c r="PN276" t="n">
        <v>22</v>
      </c>
      <c r="PO276" t="n">
        <v>22</v>
      </c>
      <c r="PP276" t="n">
        <v>22</v>
      </c>
      <c r="PQ276" t="n">
        <v>22</v>
      </c>
      <c r="PR276" t="n">
        <v>22</v>
      </c>
      <c r="PS276" t="n">
        <v>22</v>
      </c>
      <c r="PT276" t="n">
        <v>22</v>
      </c>
      <c r="PU276" t="n">
        <v>22</v>
      </c>
      <c r="PV276" t="n">
        <v>22</v>
      </c>
      <c r="PW276" t="n">
        <v>22</v>
      </c>
      <c r="PX276" t="n">
        <v>22</v>
      </c>
      <c r="PY276" t="n">
        <v>22</v>
      </c>
      <c r="PZ276" t="n">
        <v>22</v>
      </c>
      <c r="QA276" t="n">
        <v>22</v>
      </c>
      <c r="QB276" t="n">
        <v>22</v>
      </c>
      <c r="QC276" t="n">
        <v>22</v>
      </c>
      <c r="QD276" t="n">
        <v>22</v>
      </c>
      <c r="QE276" t="n">
        <v>22</v>
      </c>
      <c r="QF276" t="n">
        <v>22</v>
      </c>
      <c r="QG276" t="n">
        <v>22</v>
      </c>
      <c r="QH276" t="n">
        <v>22</v>
      </c>
      <c r="QI276" t="n">
        <v>22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22</v>
      </c>
      <c r="RF276" t="n">
        <v>22</v>
      </c>
      <c r="RG276" t="n">
        <v>22</v>
      </c>
      <c r="RH276" t="n">
        <v>22</v>
      </c>
      <c r="RI276" t="n">
        <v>22</v>
      </c>
      <c r="RJ276" t="n">
        <v>22</v>
      </c>
      <c r="RK276" t="n">
        <v>22</v>
      </c>
      <c r="RL276" t="n">
        <v>22</v>
      </c>
      <c r="RM276" t="n">
        <v>22</v>
      </c>
      <c r="RN276" t="n">
        <v>22</v>
      </c>
      <c r="RO276" t="n">
        <v>22</v>
      </c>
      <c r="RP276" t="n">
        <v>22</v>
      </c>
      <c r="RQ276" t="n">
        <v>22</v>
      </c>
      <c r="RR276" t="n">
        <v>22</v>
      </c>
      <c r="RS276" t="n">
        <v>22</v>
      </c>
      <c r="RT276" t="n">
        <v>22</v>
      </c>
      <c r="RU276" t="n">
        <v>22</v>
      </c>
      <c r="RV276" t="n">
        <v>22</v>
      </c>
      <c r="RW276" t="n">
        <v>22</v>
      </c>
      <c r="RX276" t="n">
        <v>22</v>
      </c>
      <c r="RY276" t="n">
        <v>22</v>
      </c>
      <c r="RZ276" t="n">
        <v>22</v>
      </c>
      <c r="SA276" t="n">
        <v>22</v>
      </c>
      <c r="SB276" t="n">
        <v>22</v>
      </c>
      <c r="SC276" t="n">
        <v>22</v>
      </c>
      <c r="SD276" t="n">
        <v>22</v>
      </c>
      <c r="SE276" t="n">
        <v>22</v>
      </c>
      <c r="SF276" t="n">
        <v>22</v>
      </c>
      <c r="SG276" t="n">
        <v>22</v>
      </c>
      <c r="SH276" t="n">
        <v>22</v>
      </c>
      <c r="SI276" t="n">
        <v>22</v>
      </c>
      <c r="SJ276" t="n">
        <v>22</v>
      </c>
      <c r="SK276" t="n">
        <v>22</v>
      </c>
      <c r="SL276" t="n">
        <v>22</v>
      </c>
      <c r="SM276" t="n">
        <v>22</v>
      </c>
      <c r="SN276" t="n">
        <v>22</v>
      </c>
      <c r="SO276" t="n">
        <v>22</v>
      </c>
      <c r="SP276" t="n">
        <v>22</v>
      </c>
      <c r="SQ276" t="n">
        <v>22</v>
      </c>
      <c r="SR276" t="n">
        <v>22</v>
      </c>
      <c r="SS276" t="n">
        <v>22</v>
      </c>
      <c r="ST276" t="n">
        <v>22</v>
      </c>
      <c r="SU276" t="n">
        <v>22</v>
      </c>
      <c r="SV276" t="n">
        <v>22</v>
      </c>
      <c r="SW276" t="n">
        <v>22</v>
      </c>
      <c r="SX276" t="n">
        <v>22</v>
      </c>
      <c r="SY276" t="n">
        <v>22</v>
      </c>
      <c r="SZ276" t="n">
        <v>22</v>
      </c>
      <c r="TA276" t="n">
        <v>22</v>
      </c>
      <c r="TB276" t="n">
        <v>22</v>
      </c>
      <c r="TC276" t="n">
        <v>22</v>
      </c>
      <c r="TD276" t="n">
        <v>22</v>
      </c>
      <c r="TE276" t="n">
        <v>22</v>
      </c>
      <c r="TF276" t="n">
        <v>22</v>
      </c>
      <c r="TG276" t="n">
        <v>22</v>
      </c>
      <c r="TH276" t="n">
        <v>22</v>
      </c>
      <c r="TI276" t="n">
        <v>22</v>
      </c>
      <c r="TJ276" t="n">
        <v>22</v>
      </c>
      <c r="TK276" t="n">
        <v>22</v>
      </c>
      <c r="TL276" t="n">
        <v>22</v>
      </c>
      <c r="TM276" t="n">
        <v>22</v>
      </c>
      <c r="TN276" t="n">
        <v>22</v>
      </c>
      <c r="TO276" t="n">
        <v>22</v>
      </c>
      <c r="TP276" t="n">
        <v>22</v>
      </c>
      <c r="TQ276" t="n">
        <v>22</v>
      </c>
      <c r="TR276" t="n">
        <v>22</v>
      </c>
      <c r="TS276" t="n">
        <v>0</v>
      </c>
      <c r="TT276" t="n">
        <v>0</v>
      </c>
      <c r="TU276" t="n">
        <v>0</v>
      </c>
      <c r="TV276" t="n">
        <v>0</v>
      </c>
      <c r="TW276" t="n">
        <v>0</v>
      </c>
      <c r="TX276" t="n">
        <v>0</v>
      </c>
      <c r="TY276" t="n">
        <v>0</v>
      </c>
      <c r="TZ276" t="n">
        <v>0</v>
      </c>
      <c r="UA276" t="n">
        <v>0</v>
      </c>
      <c r="UB276" t="n">
        <v>0</v>
      </c>
      <c r="UC276" t="n">
        <v>0</v>
      </c>
      <c r="UD276" t="n">
        <v>0</v>
      </c>
      <c r="UE276" t="n">
        <v>0</v>
      </c>
      <c r="UF276" t="n">
        <v>0</v>
      </c>
      <c r="UG276" t="n">
        <v>0</v>
      </c>
      <c r="UH276" t="n">
        <v>0</v>
      </c>
      <c r="UI276" t="n">
        <v>0</v>
      </c>
      <c r="UJ276" t="n">
        <v>0</v>
      </c>
      <c r="UK276" t="n">
        <v>0</v>
      </c>
      <c r="UL276" t="n">
        <v>0</v>
      </c>
      <c r="UM276" t="n">
        <v>0</v>
      </c>
      <c r="UN276" t="n">
        <v>0</v>
      </c>
      <c r="UO276" t="n">
        <v>0</v>
      </c>
      <c r="UP276" t="n">
        <v>0</v>
      </c>
      <c r="UQ276" t="n">
        <v>0</v>
      </c>
      <c r="UR276" t="n">
        <v>0</v>
      </c>
      <c r="US276" t="n">
        <v>0</v>
      </c>
      <c r="UT276" t="n">
        <v>0</v>
      </c>
      <c r="UU276" t="n">
        <v>0</v>
      </c>
      <c r="UV276" t="n">
        <v>0</v>
      </c>
      <c r="UW276" t="n">
        <v>0</v>
      </c>
      <c r="UX276" t="n">
        <v>0</v>
      </c>
      <c r="UY276" t="n">
        <v>0</v>
      </c>
      <c r="UZ276" t="n">
        <v>0</v>
      </c>
      <c r="VA276" t="n">
        <v>0</v>
      </c>
      <c r="VB276" t="n">
        <v>0</v>
      </c>
      <c r="VC276" t="n">
        <v>0</v>
      </c>
      <c r="VD276" t="n">
        <v>0</v>
      </c>
      <c r="VE276" t="n">
        <v>0</v>
      </c>
      <c r="VF276" t="n">
        <v>0</v>
      </c>
      <c r="VG276" t="n">
        <v>0</v>
      </c>
      <c r="VH276" t="n">
        <v>0</v>
      </c>
      <c r="VI276" t="n">
        <v>0</v>
      </c>
      <c r="VJ276" t="n">
        <v>0</v>
      </c>
      <c r="VK276" t="n">
        <v>0</v>
      </c>
      <c r="VL276" t="n">
        <v>0</v>
      </c>
      <c r="VM276" t="n">
        <v>0</v>
      </c>
      <c r="VN276" t="n">
        <v>0</v>
      </c>
      <c r="VO276" t="n">
        <v>0</v>
      </c>
      <c r="VP276" t="n">
        <v>0</v>
      </c>
      <c r="VQ276" t="n">
        <v>0</v>
      </c>
      <c r="VR276" t="n">
        <v>0</v>
      </c>
      <c r="VS276" t="n">
        <v>0</v>
      </c>
      <c r="VT276" t="n">
        <v>0</v>
      </c>
      <c r="VU276" t="n">
        <v>0</v>
      </c>
      <c r="VV276" t="n">
        <v>0</v>
      </c>
      <c r="VW276" t="n">
        <v>0</v>
      </c>
      <c r="VX276" t="n">
        <v>0</v>
      </c>
      <c r="VY276" t="n">
        <v>0</v>
      </c>
      <c r="VZ276" t="n">
        <v>0</v>
      </c>
      <c r="WA276" t="n">
        <v>0</v>
      </c>
      <c r="WB276" t="n">
        <v>0</v>
      </c>
      <c r="WC276" t="n">
        <v>0</v>
      </c>
      <c r="WD276" t="n">
        <v>0</v>
      </c>
      <c r="WE276" t="n">
        <v>0</v>
      </c>
      <c r="WF276" t="n">
        <v>0</v>
      </c>
      <c r="WG276" t="n">
        <v>0</v>
      </c>
      <c r="WH276" t="n">
        <v>0</v>
      </c>
      <c r="WI276" t="n">
        <v>0</v>
      </c>
      <c r="WJ276" t="n">
        <v>0</v>
      </c>
      <c r="WK276" t="n">
        <v>0</v>
      </c>
      <c r="WL276" t="n">
        <v>0</v>
      </c>
      <c r="WM276" t="n">
        <v>0</v>
      </c>
      <c r="WN276" t="n">
        <v>0</v>
      </c>
      <c r="WO276" t="n">
        <v>0</v>
      </c>
      <c r="WP276" t="n">
        <v>0</v>
      </c>
      <c r="WQ276" t="n">
        <v>0</v>
      </c>
      <c r="WR276" t="n">
        <v>0</v>
      </c>
      <c r="WS276" t="n">
        <v>0</v>
      </c>
      <c r="WT276" t="n">
        <v>0</v>
      </c>
      <c r="WU276" t="n">
        <v>0</v>
      </c>
      <c r="WV276" t="n">
        <v>0</v>
      </c>
      <c r="WW276" t="n">
        <v>0</v>
      </c>
      <c r="WX276" t="n">
        <v>0</v>
      </c>
      <c r="WY276" t="n">
        <v>0</v>
      </c>
      <c r="WZ276" t="n">
        <v>0</v>
      </c>
      <c r="XA276" t="n">
        <v>0</v>
      </c>
      <c r="XB276" t="n">
        <v>0</v>
      </c>
      <c r="XC276" t="n">
        <v>0</v>
      </c>
      <c r="XD276" t="n">
        <v>0</v>
      </c>
      <c r="XE276" t="n">
        <v>0</v>
      </c>
      <c r="XF276" t="n">
        <v>0</v>
      </c>
      <c r="XG276" t="n">
        <v>0</v>
      </c>
      <c r="XH276" t="n">
        <v>0</v>
      </c>
      <c r="XI276" t="n">
        <v>0</v>
      </c>
      <c r="XJ276" t="n">
        <v>0</v>
      </c>
      <c r="XK276" t="n">
        <v>0</v>
      </c>
      <c r="XL276" t="n">
        <v>0</v>
      </c>
      <c r="XM276" t="n">
        <v>0</v>
      </c>
      <c r="XN276" t="n">
        <v>0</v>
      </c>
      <c r="XO276" t="n">
        <v>0</v>
      </c>
      <c r="XP276" t="n">
        <v>0</v>
      </c>
      <c r="XQ276" t="n">
        <v>0</v>
      </c>
      <c r="XR276" t="n">
        <v>0</v>
      </c>
      <c r="XS276" t="n">
        <v>0</v>
      </c>
      <c r="XT276" t="n">
        <v>0</v>
      </c>
      <c r="XU276" t="n">
        <v>0</v>
      </c>
      <c r="XV276" t="n">
        <v>0</v>
      </c>
      <c r="XW276" t="n">
        <v>0</v>
      </c>
      <c r="XX276" t="n">
        <v>0</v>
      </c>
      <c r="XY276" t="n">
        <v>0</v>
      </c>
      <c r="XZ276" t="n">
        <v>0</v>
      </c>
      <c r="YA276" t="n">
        <v>0</v>
      </c>
      <c r="YB276" t="n">
        <v>0</v>
      </c>
      <c r="YC276" t="n">
        <v>0</v>
      </c>
      <c r="YD276" t="n">
        <v>0</v>
      </c>
      <c r="YE276" t="n">
        <v>0</v>
      </c>
      <c r="YF276" t="n">
        <v>0</v>
      </c>
      <c r="YG276" t="n">
        <v>0</v>
      </c>
      <c r="YH276" t="n">
        <v>0</v>
      </c>
      <c r="YI276" t="n">
        <v>0</v>
      </c>
      <c r="YJ276" t="n">
        <v>0</v>
      </c>
      <c r="YK276" t="n">
        <v>0</v>
      </c>
      <c r="YL276" t="n">
        <v>0</v>
      </c>
      <c r="YM276" t="n">
        <v>0</v>
      </c>
      <c r="YN276" t="n">
        <v>0</v>
      </c>
      <c r="YO276" t="n">
        <v>0</v>
      </c>
      <c r="YP276" t="n">
        <v>0</v>
      </c>
      <c r="YQ276" t="n">
        <v>0</v>
      </c>
      <c r="YR276" t="n">
        <v>0</v>
      </c>
      <c r="YS276" t="n">
        <v>0</v>
      </c>
      <c r="YT276" t="n">
        <v>0</v>
      </c>
      <c r="YU276" t="n">
        <v>0</v>
      </c>
      <c r="YV276" t="n">
        <v>0</v>
      </c>
      <c r="YW276" t="n">
        <v>0</v>
      </c>
      <c r="YX276" t="n">
        <v>0</v>
      </c>
      <c r="YY276" t="n">
        <v>0</v>
      </c>
      <c r="YZ276" t="n">
        <v>0</v>
      </c>
      <c r="ZA276" t="n">
        <v>0</v>
      </c>
      <c r="ZB276" t="n">
        <v>0</v>
      </c>
      <c r="ZC276" t="n">
        <v>0</v>
      </c>
      <c r="ZD276" t="n">
        <v>0</v>
      </c>
      <c r="ZE276" t="n">
        <v>0</v>
      </c>
      <c r="ZF276" t="n">
        <v>0</v>
      </c>
      <c r="ZG276" t="n">
        <v>0</v>
      </c>
      <c r="ZH276" t="n">
        <v>0</v>
      </c>
      <c r="ZI276" t="n">
        <v>0</v>
      </c>
      <c r="ZJ276" t="n">
        <v>0</v>
      </c>
      <c r="ZK276" t="n">
        <v>0</v>
      </c>
      <c r="ZL276" t="n">
        <v>0</v>
      </c>
      <c r="ZM276" t="n">
        <v>0</v>
      </c>
      <c r="ZN276" t="n">
        <v>0</v>
      </c>
      <c r="ZO276" t="n">
        <v>0</v>
      </c>
      <c r="ZP276" t="n">
        <v>0</v>
      </c>
      <c r="ZQ276" t="n">
        <v>0</v>
      </c>
      <c r="ZR276" t="n">
        <v>0</v>
      </c>
      <c r="ZS276" t="n">
        <v>2</v>
      </c>
    </row>
    <row r="277" ht="11.25" customHeight="1">
      <c r="A277" t="n">
        <v>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13</v>
      </c>
      <c r="AH277" t="n">
        <v>13</v>
      </c>
      <c r="AI277" t="n">
        <v>13</v>
      </c>
      <c r="AJ277" t="n">
        <v>13</v>
      </c>
      <c r="AK277" t="n">
        <v>13</v>
      </c>
      <c r="AL277" t="n">
        <v>13</v>
      </c>
      <c r="AM277" t="n">
        <v>13</v>
      </c>
      <c r="AN277" t="n">
        <v>13</v>
      </c>
      <c r="AO277" t="n">
        <v>13</v>
      </c>
      <c r="AP277" t="n">
        <v>13</v>
      </c>
      <c r="AQ277" t="n">
        <v>13</v>
      </c>
      <c r="AR277" t="n">
        <v>13</v>
      </c>
      <c r="AS277" t="n">
        <v>13</v>
      </c>
      <c r="AT277" t="n">
        <v>13</v>
      </c>
      <c r="AU277" t="n">
        <v>13</v>
      </c>
      <c r="AV277" t="n">
        <v>13</v>
      </c>
      <c r="AW277" t="n">
        <v>13</v>
      </c>
      <c r="AX277" t="n">
        <v>13</v>
      </c>
      <c r="AY277" t="n">
        <v>13</v>
      </c>
      <c r="AZ277" t="n">
        <v>13</v>
      </c>
      <c r="BA277" t="n">
        <v>13</v>
      </c>
      <c r="BB277" t="n">
        <v>13</v>
      </c>
      <c r="BC277" t="n">
        <v>13</v>
      </c>
      <c r="BD277" t="n">
        <v>13</v>
      </c>
      <c r="BE277" t="n">
        <v>13</v>
      </c>
      <c r="BF277" t="n">
        <v>13</v>
      </c>
      <c r="BG277" t="n">
        <v>13</v>
      </c>
      <c r="BH277" t="n">
        <v>13</v>
      </c>
      <c r="BI277" t="n">
        <v>13</v>
      </c>
      <c r="BJ277" t="n">
        <v>13</v>
      </c>
      <c r="BK277" t="n">
        <v>13</v>
      </c>
      <c r="BL277" t="n">
        <v>13</v>
      </c>
      <c r="BM277" t="n">
        <v>13</v>
      </c>
      <c r="BN277" t="n">
        <v>13</v>
      </c>
      <c r="BO277" t="n">
        <v>13</v>
      </c>
      <c r="BP277" t="n">
        <v>13</v>
      </c>
      <c r="BQ277" t="n">
        <v>13</v>
      </c>
      <c r="BR277" t="n">
        <v>13</v>
      </c>
      <c r="BS277" t="n">
        <v>13</v>
      </c>
      <c r="BT277" t="n">
        <v>13</v>
      </c>
      <c r="BU277" t="n">
        <v>13</v>
      </c>
      <c r="BV277" t="n">
        <v>13</v>
      </c>
      <c r="BW277" t="n">
        <v>13</v>
      </c>
      <c r="BX277" t="n">
        <v>13</v>
      </c>
      <c r="BY277" t="n">
        <v>13</v>
      </c>
      <c r="BZ277" t="n">
        <v>13</v>
      </c>
      <c r="CA277" t="n">
        <v>13</v>
      </c>
      <c r="CB277" t="n">
        <v>13</v>
      </c>
      <c r="CC277" t="n">
        <v>13</v>
      </c>
      <c r="CD277" t="n">
        <v>13</v>
      </c>
      <c r="CE277" t="n">
        <v>13</v>
      </c>
      <c r="CF277" t="n">
        <v>0</v>
      </c>
      <c r="CG277" t="n">
        <v>13</v>
      </c>
      <c r="CH277" t="n">
        <v>13</v>
      </c>
      <c r="CI277" t="n">
        <v>13</v>
      </c>
      <c r="CJ277" t="n">
        <v>13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22</v>
      </c>
      <c r="ON277" t="n">
        <v>22</v>
      </c>
      <c r="OO277" t="n">
        <v>22</v>
      </c>
      <c r="OP277" t="n">
        <v>22</v>
      </c>
      <c r="OQ277" t="n">
        <v>22</v>
      </c>
      <c r="OR277" t="n">
        <v>22</v>
      </c>
      <c r="OS277" t="n">
        <v>22</v>
      </c>
      <c r="OT277" t="n">
        <v>22</v>
      </c>
      <c r="OU277" t="n">
        <v>22</v>
      </c>
      <c r="OV277" t="n">
        <v>22</v>
      </c>
      <c r="OW277" t="n">
        <v>22</v>
      </c>
      <c r="OX277" t="n">
        <v>22</v>
      </c>
      <c r="OY277" t="n">
        <v>22</v>
      </c>
      <c r="OZ277" t="n">
        <v>22</v>
      </c>
      <c r="PA277" t="n">
        <v>22</v>
      </c>
      <c r="PB277" t="n">
        <v>22</v>
      </c>
      <c r="PC277" t="n">
        <v>22</v>
      </c>
      <c r="PD277" t="n">
        <v>22</v>
      </c>
      <c r="PE277" t="n">
        <v>22</v>
      </c>
      <c r="PF277" t="n">
        <v>22</v>
      </c>
      <c r="PG277" t="n">
        <v>22</v>
      </c>
      <c r="PH277" t="n">
        <v>22</v>
      </c>
      <c r="PI277" t="n">
        <v>22</v>
      </c>
      <c r="PJ277" t="n">
        <v>22</v>
      </c>
      <c r="PK277" t="n">
        <v>22</v>
      </c>
      <c r="PL277" t="n">
        <v>22</v>
      </c>
      <c r="PM277" t="n">
        <v>22</v>
      </c>
      <c r="PN277" t="n">
        <v>22</v>
      </c>
      <c r="PO277" t="n">
        <v>22</v>
      </c>
      <c r="PP277" t="n">
        <v>22</v>
      </c>
      <c r="PQ277" t="n">
        <v>22</v>
      </c>
      <c r="PR277" t="n">
        <v>22</v>
      </c>
      <c r="PS277" t="n">
        <v>22</v>
      </c>
      <c r="PT277" t="n">
        <v>22</v>
      </c>
      <c r="PU277" t="n">
        <v>22</v>
      </c>
      <c r="PV277" t="n">
        <v>22</v>
      </c>
      <c r="PW277" t="n">
        <v>22</v>
      </c>
      <c r="PX277" t="n">
        <v>22</v>
      </c>
      <c r="PY277" t="n">
        <v>22</v>
      </c>
      <c r="PZ277" t="n">
        <v>22</v>
      </c>
      <c r="QA277" t="n">
        <v>22</v>
      </c>
      <c r="QB277" t="n">
        <v>22</v>
      </c>
      <c r="QC277" t="n">
        <v>22</v>
      </c>
      <c r="QD277" t="n">
        <v>22</v>
      </c>
      <c r="QE277" t="n">
        <v>22</v>
      </c>
      <c r="QF277" t="n">
        <v>22</v>
      </c>
      <c r="QG277" t="n">
        <v>22</v>
      </c>
      <c r="QH277" t="n">
        <v>22</v>
      </c>
      <c r="QI277" t="n">
        <v>22</v>
      </c>
      <c r="QJ277" t="n">
        <v>22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22</v>
      </c>
      <c r="RG277" t="n">
        <v>22</v>
      </c>
      <c r="RH277" t="n">
        <v>22</v>
      </c>
      <c r="RI277" t="n">
        <v>22</v>
      </c>
      <c r="RJ277" t="n">
        <v>22</v>
      </c>
      <c r="RK277" t="n">
        <v>22</v>
      </c>
      <c r="RL277" t="n">
        <v>22</v>
      </c>
      <c r="RM277" t="n">
        <v>22</v>
      </c>
      <c r="RN277" t="n">
        <v>22</v>
      </c>
      <c r="RO277" t="n">
        <v>22</v>
      </c>
      <c r="RP277" t="n">
        <v>22</v>
      </c>
      <c r="RQ277" t="n">
        <v>22</v>
      </c>
      <c r="RR277" t="n">
        <v>22</v>
      </c>
      <c r="RS277" t="n">
        <v>22</v>
      </c>
      <c r="RT277" t="n">
        <v>22</v>
      </c>
      <c r="RU277" t="n">
        <v>22</v>
      </c>
      <c r="RV277" t="n">
        <v>22</v>
      </c>
      <c r="RW277" t="n">
        <v>22</v>
      </c>
      <c r="RX277" t="n">
        <v>22</v>
      </c>
      <c r="RY277" t="n">
        <v>22</v>
      </c>
      <c r="RZ277" t="n">
        <v>22</v>
      </c>
      <c r="SA277" t="n">
        <v>22</v>
      </c>
      <c r="SB277" t="n">
        <v>22</v>
      </c>
      <c r="SC277" t="n">
        <v>22</v>
      </c>
      <c r="SD277" t="n">
        <v>22</v>
      </c>
      <c r="SE277" t="n">
        <v>22</v>
      </c>
      <c r="SF277" t="n">
        <v>22</v>
      </c>
      <c r="SG277" t="n">
        <v>22</v>
      </c>
      <c r="SH277" t="n">
        <v>22</v>
      </c>
      <c r="SI277" t="n">
        <v>22</v>
      </c>
      <c r="SJ277" t="n">
        <v>22</v>
      </c>
      <c r="SK277" t="n">
        <v>22</v>
      </c>
      <c r="SL277" t="n">
        <v>22</v>
      </c>
      <c r="SM277" t="n">
        <v>22</v>
      </c>
      <c r="SN277" t="n">
        <v>22</v>
      </c>
      <c r="SO277" t="n">
        <v>22</v>
      </c>
      <c r="SP277" t="n">
        <v>22</v>
      </c>
      <c r="SQ277" t="n">
        <v>22</v>
      </c>
      <c r="SR277" t="n">
        <v>22</v>
      </c>
      <c r="SS277" t="n">
        <v>22</v>
      </c>
      <c r="ST277" t="n">
        <v>22</v>
      </c>
      <c r="SU277" t="n">
        <v>22</v>
      </c>
      <c r="SV277" t="n">
        <v>22</v>
      </c>
      <c r="SW277" t="n">
        <v>22</v>
      </c>
      <c r="SX277" t="n">
        <v>22</v>
      </c>
      <c r="SY277" t="n">
        <v>22</v>
      </c>
      <c r="SZ277" t="n">
        <v>22</v>
      </c>
      <c r="TA277" t="n">
        <v>22</v>
      </c>
      <c r="TB277" t="n">
        <v>22</v>
      </c>
      <c r="TC277" t="n">
        <v>22</v>
      </c>
      <c r="TD277" t="n">
        <v>22</v>
      </c>
      <c r="TE277" t="n">
        <v>22</v>
      </c>
      <c r="TF277" t="n">
        <v>22</v>
      </c>
      <c r="TG277" t="n">
        <v>22</v>
      </c>
      <c r="TH277" t="n">
        <v>22</v>
      </c>
      <c r="TI277" t="n">
        <v>22</v>
      </c>
      <c r="TJ277" t="n">
        <v>22</v>
      </c>
      <c r="TK277" t="n">
        <v>22</v>
      </c>
      <c r="TL277" t="n">
        <v>22</v>
      </c>
      <c r="TM277" t="n">
        <v>22</v>
      </c>
      <c r="TN277" t="n">
        <v>22</v>
      </c>
      <c r="TO277" t="n">
        <v>22</v>
      </c>
      <c r="TP277" t="n">
        <v>22</v>
      </c>
      <c r="TQ277" t="n">
        <v>22</v>
      </c>
      <c r="TR277" t="n">
        <v>22</v>
      </c>
      <c r="TS277" t="n">
        <v>22</v>
      </c>
      <c r="TT277" t="n">
        <v>0</v>
      </c>
      <c r="TU277" t="n">
        <v>0</v>
      </c>
      <c r="TV277" t="n">
        <v>0</v>
      </c>
      <c r="TW277" t="n">
        <v>0</v>
      </c>
      <c r="TX277" t="n">
        <v>0</v>
      </c>
      <c r="TY277" t="n">
        <v>0</v>
      </c>
      <c r="TZ277" t="n">
        <v>0</v>
      </c>
      <c r="UA277" t="n">
        <v>0</v>
      </c>
      <c r="UB277" t="n">
        <v>0</v>
      </c>
      <c r="UC277" t="n">
        <v>0</v>
      </c>
      <c r="UD277" t="n">
        <v>0</v>
      </c>
      <c r="UE277" t="n">
        <v>0</v>
      </c>
      <c r="UF277" t="n">
        <v>0</v>
      </c>
      <c r="UG277" t="n">
        <v>0</v>
      </c>
      <c r="UH277" t="n">
        <v>0</v>
      </c>
      <c r="UI277" t="n">
        <v>0</v>
      </c>
      <c r="UJ277" t="n">
        <v>0</v>
      </c>
      <c r="UK277" t="n">
        <v>0</v>
      </c>
      <c r="UL277" t="n">
        <v>0</v>
      </c>
      <c r="UM277" t="n">
        <v>0</v>
      </c>
      <c r="UN277" t="n">
        <v>0</v>
      </c>
      <c r="UO277" t="n">
        <v>0</v>
      </c>
      <c r="UP277" t="n">
        <v>0</v>
      </c>
      <c r="UQ277" t="n">
        <v>0</v>
      </c>
      <c r="UR277" t="n">
        <v>0</v>
      </c>
      <c r="US277" t="n">
        <v>0</v>
      </c>
      <c r="UT277" t="n">
        <v>0</v>
      </c>
      <c r="UU277" t="n">
        <v>0</v>
      </c>
      <c r="UV277" t="n">
        <v>0</v>
      </c>
      <c r="UW277" t="n">
        <v>0</v>
      </c>
      <c r="UX277" t="n">
        <v>0</v>
      </c>
      <c r="UY277" t="n">
        <v>0</v>
      </c>
      <c r="UZ277" t="n">
        <v>0</v>
      </c>
      <c r="VA277" t="n">
        <v>0</v>
      </c>
      <c r="VB277" t="n">
        <v>0</v>
      </c>
      <c r="VC277" t="n">
        <v>0</v>
      </c>
      <c r="VD277" t="n">
        <v>0</v>
      </c>
      <c r="VE277" t="n">
        <v>0</v>
      </c>
      <c r="VF277" t="n">
        <v>0</v>
      </c>
      <c r="VG277" t="n">
        <v>0</v>
      </c>
      <c r="VH277" t="n">
        <v>0</v>
      </c>
      <c r="VI277" t="n">
        <v>0</v>
      </c>
      <c r="VJ277" t="n">
        <v>0</v>
      </c>
      <c r="VK277" t="n">
        <v>0</v>
      </c>
      <c r="VL277" t="n">
        <v>0</v>
      </c>
      <c r="VM277" t="n">
        <v>0</v>
      </c>
      <c r="VN277" t="n">
        <v>0</v>
      </c>
      <c r="VO277" t="n">
        <v>0</v>
      </c>
      <c r="VP277" t="n">
        <v>0</v>
      </c>
      <c r="VQ277" t="n">
        <v>0</v>
      </c>
      <c r="VR277" t="n">
        <v>0</v>
      </c>
      <c r="VS277" t="n">
        <v>0</v>
      </c>
      <c r="VT277" t="n">
        <v>0</v>
      </c>
      <c r="VU277" t="n">
        <v>0</v>
      </c>
      <c r="VV277" t="n">
        <v>0</v>
      </c>
      <c r="VW277" t="n">
        <v>0</v>
      </c>
      <c r="VX277" t="n">
        <v>0</v>
      </c>
      <c r="VY277" t="n">
        <v>0</v>
      </c>
      <c r="VZ277" t="n">
        <v>0</v>
      </c>
      <c r="WA277" t="n">
        <v>0</v>
      </c>
      <c r="WB277" t="n">
        <v>0</v>
      </c>
      <c r="WC277" t="n">
        <v>0</v>
      </c>
      <c r="WD277" t="n">
        <v>0</v>
      </c>
      <c r="WE277" t="n">
        <v>0</v>
      </c>
      <c r="WF277" t="n">
        <v>0</v>
      </c>
      <c r="WG277" t="n">
        <v>0</v>
      </c>
      <c r="WH277" t="n">
        <v>0</v>
      </c>
      <c r="WI277" t="n">
        <v>0</v>
      </c>
      <c r="WJ277" t="n">
        <v>0</v>
      </c>
      <c r="WK277" t="n">
        <v>0</v>
      </c>
      <c r="WL277" t="n">
        <v>0</v>
      </c>
      <c r="WM277" t="n">
        <v>0</v>
      </c>
      <c r="WN277" t="n">
        <v>0</v>
      </c>
      <c r="WO277" t="n">
        <v>0</v>
      </c>
      <c r="WP277" t="n">
        <v>0</v>
      </c>
      <c r="WQ277" t="n">
        <v>0</v>
      </c>
      <c r="WR277" t="n">
        <v>0</v>
      </c>
      <c r="WS277" t="n">
        <v>0</v>
      </c>
      <c r="WT277" t="n">
        <v>0</v>
      </c>
      <c r="WU277" t="n">
        <v>0</v>
      </c>
      <c r="WV277" t="n">
        <v>0</v>
      </c>
      <c r="WW277" t="n">
        <v>0</v>
      </c>
      <c r="WX277" t="n">
        <v>0</v>
      </c>
      <c r="WY277" t="n">
        <v>0</v>
      </c>
      <c r="WZ277" t="n">
        <v>0</v>
      </c>
      <c r="XA277" t="n">
        <v>0</v>
      </c>
      <c r="XB277" t="n">
        <v>0</v>
      </c>
      <c r="XC277" t="n">
        <v>0</v>
      </c>
      <c r="XD277" t="n">
        <v>0</v>
      </c>
      <c r="XE277" t="n">
        <v>0</v>
      </c>
      <c r="XF277" t="n">
        <v>0</v>
      </c>
      <c r="XG277" t="n">
        <v>0</v>
      </c>
      <c r="XH277" t="n">
        <v>0</v>
      </c>
      <c r="XI277" t="n">
        <v>0</v>
      </c>
      <c r="XJ277" t="n">
        <v>0</v>
      </c>
      <c r="XK277" t="n">
        <v>0</v>
      </c>
      <c r="XL277" t="n">
        <v>0</v>
      </c>
      <c r="XM277" t="n">
        <v>0</v>
      </c>
      <c r="XN277" t="n">
        <v>0</v>
      </c>
      <c r="XO277" t="n">
        <v>0</v>
      </c>
      <c r="XP277" t="n">
        <v>0</v>
      </c>
      <c r="XQ277" t="n">
        <v>0</v>
      </c>
      <c r="XR277" t="n">
        <v>0</v>
      </c>
      <c r="XS277" t="n">
        <v>0</v>
      </c>
      <c r="XT277" t="n">
        <v>0</v>
      </c>
      <c r="XU277" t="n">
        <v>0</v>
      </c>
      <c r="XV277" t="n">
        <v>0</v>
      </c>
      <c r="XW277" t="n">
        <v>0</v>
      </c>
      <c r="XX277" t="n">
        <v>0</v>
      </c>
      <c r="XY277" t="n">
        <v>0</v>
      </c>
      <c r="XZ277" t="n">
        <v>0</v>
      </c>
      <c r="YA277" t="n">
        <v>0</v>
      </c>
      <c r="YB277" t="n">
        <v>0</v>
      </c>
      <c r="YC277" t="n">
        <v>0</v>
      </c>
      <c r="YD277" t="n">
        <v>0</v>
      </c>
      <c r="YE277" t="n">
        <v>0</v>
      </c>
      <c r="YF277" t="n">
        <v>0</v>
      </c>
      <c r="YG277" t="n">
        <v>0</v>
      </c>
      <c r="YH277" t="n">
        <v>0</v>
      </c>
      <c r="YI277" t="n">
        <v>0</v>
      </c>
      <c r="YJ277" t="n">
        <v>0</v>
      </c>
      <c r="YK277" t="n">
        <v>0</v>
      </c>
      <c r="YL277" t="n">
        <v>0</v>
      </c>
      <c r="YM277" t="n">
        <v>0</v>
      </c>
      <c r="YN277" t="n">
        <v>0</v>
      </c>
      <c r="YO277" t="n">
        <v>0</v>
      </c>
      <c r="YP277" t="n">
        <v>0</v>
      </c>
      <c r="YQ277" t="n">
        <v>0</v>
      </c>
      <c r="YR277" t="n">
        <v>0</v>
      </c>
      <c r="YS277" t="n">
        <v>0</v>
      </c>
      <c r="YT277" t="n">
        <v>0</v>
      </c>
      <c r="YU277" t="n">
        <v>0</v>
      </c>
      <c r="YV277" t="n">
        <v>0</v>
      </c>
      <c r="YW277" t="n">
        <v>0</v>
      </c>
      <c r="YX277" t="n">
        <v>0</v>
      </c>
      <c r="YY277" t="n">
        <v>0</v>
      </c>
      <c r="YZ277" t="n">
        <v>0</v>
      </c>
      <c r="ZA277" t="n">
        <v>0</v>
      </c>
      <c r="ZB277" t="n">
        <v>0</v>
      </c>
      <c r="ZC277" t="n">
        <v>0</v>
      </c>
      <c r="ZD277" t="n">
        <v>0</v>
      </c>
      <c r="ZE277" t="n">
        <v>0</v>
      </c>
      <c r="ZF277" t="n">
        <v>0</v>
      </c>
      <c r="ZG277" t="n">
        <v>0</v>
      </c>
      <c r="ZH277" t="n">
        <v>0</v>
      </c>
      <c r="ZI277" t="n">
        <v>0</v>
      </c>
      <c r="ZJ277" t="n">
        <v>0</v>
      </c>
      <c r="ZK277" t="n">
        <v>0</v>
      </c>
      <c r="ZL277" t="n">
        <v>0</v>
      </c>
      <c r="ZM277" t="n">
        <v>0</v>
      </c>
      <c r="ZN277" t="n">
        <v>0</v>
      </c>
      <c r="ZO277" t="n">
        <v>0</v>
      </c>
      <c r="ZP277" t="n">
        <v>0</v>
      </c>
      <c r="ZQ277" t="n">
        <v>0</v>
      </c>
      <c r="ZR277" t="n">
        <v>0</v>
      </c>
      <c r="ZS277" t="n">
        <v>2</v>
      </c>
    </row>
    <row r="278" ht="11.25" customHeight="1">
      <c r="A278" t="n">
        <v>2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13</v>
      </c>
      <c r="AH278" t="n">
        <v>13</v>
      </c>
      <c r="AI278" t="n">
        <v>13</v>
      </c>
      <c r="AJ278" t="n">
        <v>13</v>
      </c>
      <c r="AK278" t="n">
        <v>13</v>
      </c>
      <c r="AL278" t="n">
        <v>13</v>
      </c>
      <c r="AM278" t="n">
        <v>13</v>
      </c>
      <c r="AN278" t="n">
        <v>13</v>
      </c>
      <c r="AO278" t="n">
        <v>13</v>
      </c>
      <c r="AP278" t="n">
        <v>13</v>
      </c>
      <c r="AQ278" t="n">
        <v>13</v>
      </c>
      <c r="AR278" t="n">
        <v>13</v>
      </c>
      <c r="AS278" t="n">
        <v>13</v>
      </c>
      <c r="AT278" t="n">
        <v>13</v>
      </c>
      <c r="AU278" t="n">
        <v>13</v>
      </c>
      <c r="AV278" t="n">
        <v>13</v>
      </c>
      <c r="AW278" t="n">
        <v>13</v>
      </c>
      <c r="AX278" t="n">
        <v>13</v>
      </c>
      <c r="AY278" t="n">
        <v>13</v>
      </c>
      <c r="AZ278" t="n">
        <v>13</v>
      </c>
      <c r="BA278" t="n">
        <v>13</v>
      </c>
      <c r="BB278" t="n">
        <v>13</v>
      </c>
      <c r="BC278" t="n">
        <v>13</v>
      </c>
      <c r="BD278" t="n">
        <v>13</v>
      </c>
      <c r="BE278" t="n">
        <v>13</v>
      </c>
      <c r="BF278" t="n">
        <v>13</v>
      </c>
      <c r="BG278" t="n">
        <v>13</v>
      </c>
      <c r="BH278" t="n">
        <v>13</v>
      </c>
      <c r="BI278" t="n">
        <v>13</v>
      </c>
      <c r="BJ278" t="n">
        <v>13</v>
      </c>
      <c r="BK278" t="n">
        <v>13</v>
      </c>
      <c r="BL278" t="n">
        <v>13</v>
      </c>
      <c r="BM278" t="n">
        <v>13</v>
      </c>
      <c r="BN278" t="n">
        <v>13</v>
      </c>
      <c r="BO278" t="n">
        <v>13</v>
      </c>
      <c r="BP278" t="n">
        <v>13</v>
      </c>
      <c r="BQ278" t="n">
        <v>13</v>
      </c>
      <c r="BR278" t="n">
        <v>13</v>
      </c>
      <c r="BS278" t="n">
        <v>13</v>
      </c>
      <c r="BT278" t="n">
        <v>13</v>
      </c>
      <c r="BU278" t="n">
        <v>13</v>
      </c>
      <c r="BV278" t="n">
        <v>13</v>
      </c>
      <c r="BW278" t="n">
        <v>13</v>
      </c>
      <c r="BX278" t="n">
        <v>13</v>
      </c>
      <c r="BY278" t="n">
        <v>13</v>
      </c>
      <c r="BZ278" t="n">
        <v>13</v>
      </c>
      <c r="CA278" t="n">
        <v>13</v>
      </c>
      <c r="CB278" t="n">
        <v>13</v>
      </c>
      <c r="CC278" t="n">
        <v>13</v>
      </c>
      <c r="CD278" t="n">
        <v>13</v>
      </c>
      <c r="CE278" t="n">
        <v>13</v>
      </c>
      <c r="CF278" t="n">
        <v>13</v>
      </c>
      <c r="CG278" t="n">
        <v>13</v>
      </c>
      <c r="CH278" t="n">
        <v>13</v>
      </c>
      <c r="CI278" t="n">
        <v>13</v>
      </c>
      <c r="CJ278" t="n">
        <v>13</v>
      </c>
      <c r="CK278" t="n">
        <v>13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22</v>
      </c>
      <c r="OL278" t="n">
        <v>22</v>
      </c>
      <c r="OM278" t="n">
        <v>22</v>
      </c>
      <c r="ON278" t="n">
        <v>22</v>
      </c>
      <c r="OO278" t="n">
        <v>22</v>
      </c>
      <c r="OP278" t="n">
        <v>22</v>
      </c>
      <c r="OQ278" t="n">
        <v>22</v>
      </c>
      <c r="OR278" t="n">
        <v>22</v>
      </c>
      <c r="OS278" t="n">
        <v>22</v>
      </c>
      <c r="OT278" t="n">
        <v>22</v>
      </c>
      <c r="OU278" t="n">
        <v>22</v>
      </c>
      <c r="OV278" t="n">
        <v>22</v>
      </c>
      <c r="OW278" t="n">
        <v>22</v>
      </c>
      <c r="OX278" t="n">
        <v>22</v>
      </c>
      <c r="OY278" t="n">
        <v>22</v>
      </c>
      <c r="OZ278" t="n">
        <v>22</v>
      </c>
      <c r="PA278" t="n">
        <v>22</v>
      </c>
      <c r="PB278" t="n">
        <v>22</v>
      </c>
      <c r="PC278" t="n">
        <v>22</v>
      </c>
      <c r="PD278" t="n">
        <v>22</v>
      </c>
      <c r="PE278" t="n">
        <v>22</v>
      </c>
      <c r="PF278" t="n">
        <v>22</v>
      </c>
      <c r="PG278" t="n">
        <v>22</v>
      </c>
      <c r="PH278" t="n">
        <v>22</v>
      </c>
      <c r="PI278" t="n">
        <v>22</v>
      </c>
      <c r="PJ278" t="n">
        <v>22</v>
      </c>
      <c r="PK278" t="n">
        <v>22</v>
      </c>
      <c r="PL278" t="n">
        <v>22</v>
      </c>
      <c r="PM278" t="n">
        <v>22</v>
      </c>
      <c r="PN278" t="n">
        <v>22</v>
      </c>
      <c r="PO278" t="n">
        <v>22</v>
      </c>
      <c r="PP278" t="n">
        <v>22</v>
      </c>
      <c r="PQ278" t="n">
        <v>22</v>
      </c>
      <c r="PR278" t="n">
        <v>22</v>
      </c>
      <c r="PS278" t="n">
        <v>22</v>
      </c>
      <c r="PT278" t="n">
        <v>22</v>
      </c>
      <c r="PU278" t="n">
        <v>22</v>
      </c>
      <c r="PV278" t="n">
        <v>22</v>
      </c>
      <c r="PW278" t="n">
        <v>22</v>
      </c>
      <c r="PX278" t="n">
        <v>22</v>
      </c>
      <c r="PY278" t="n">
        <v>22</v>
      </c>
      <c r="PZ278" t="n">
        <v>22</v>
      </c>
      <c r="QA278" t="n">
        <v>22</v>
      </c>
      <c r="QB278" t="n">
        <v>22</v>
      </c>
      <c r="QC278" t="n">
        <v>22</v>
      </c>
      <c r="QD278" t="n">
        <v>22</v>
      </c>
      <c r="QE278" t="n">
        <v>22</v>
      </c>
      <c r="QF278" t="n">
        <v>22</v>
      </c>
      <c r="QG278" t="n">
        <v>22</v>
      </c>
      <c r="QH278" t="n">
        <v>22</v>
      </c>
      <c r="QI278" t="n">
        <v>22</v>
      </c>
      <c r="QJ278" t="n">
        <v>22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22</v>
      </c>
      <c r="RG278" t="n">
        <v>22</v>
      </c>
      <c r="RH278" t="n">
        <v>22</v>
      </c>
      <c r="RI278" t="n">
        <v>22</v>
      </c>
      <c r="RJ278" t="n">
        <v>22</v>
      </c>
      <c r="RK278" t="n">
        <v>22</v>
      </c>
      <c r="RL278" t="n">
        <v>22</v>
      </c>
      <c r="RM278" t="n">
        <v>22</v>
      </c>
      <c r="RN278" t="n">
        <v>22</v>
      </c>
      <c r="RO278" t="n">
        <v>22</v>
      </c>
      <c r="RP278" t="n">
        <v>22</v>
      </c>
      <c r="RQ278" t="n">
        <v>22</v>
      </c>
      <c r="RR278" t="n">
        <v>22</v>
      </c>
      <c r="RS278" t="n">
        <v>22</v>
      </c>
      <c r="RT278" t="n">
        <v>22</v>
      </c>
      <c r="RU278" t="n">
        <v>22</v>
      </c>
      <c r="RV278" t="n">
        <v>22</v>
      </c>
      <c r="RW278" t="n">
        <v>22</v>
      </c>
      <c r="RX278" t="n">
        <v>22</v>
      </c>
      <c r="RY278" t="n">
        <v>22</v>
      </c>
      <c r="RZ278" t="n">
        <v>22</v>
      </c>
      <c r="SA278" t="n">
        <v>22</v>
      </c>
      <c r="SB278" t="n">
        <v>22</v>
      </c>
      <c r="SC278" t="n">
        <v>22</v>
      </c>
      <c r="SD278" t="n">
        <v>22</v>
      </c>
      <c r="SE278" t="n">
        <v>22</v>
      </c>
      <c r="SF278" t="n">
        <v>22</v>
      </c>
      <c r="SG278" t="n">
        <v>22</v>
      </c>
      <c r="SH278" t="n">
        <v>22</v>
      </c>
      <c r="SI278" t="n">
        <v>22</v>
      </c>
      <c r="SJ278" t="n">
        <v>22</v>
      </c>
      <c r="SK278" t="n">
        <v>22</v>
      </c>
      <c r="SL278" t="n">
        <v>22</v>
      </c>
      <c r="SM278" t="n">
        <v>22</v>
      </c>
      <c r="SN278" t="n">
        <v>22</v>
      </c>
      <c r="SO278" t="n">
        <v>22</v>
      </c>
      <c r="SP278" t="n">
        <v>22</v>
      </c>
      <c r="SQ278" t="n">
        <v>22</v>
      </c>
      <c r="SR278" t="n">
        <v>22</v>
      </c>
      <c r="SS278" t="n">
        <v>22</v>
      </c>
      <c r="ST278" t="n">
        <v>22</v>
      </c>
      <c r="SU278" t="n">
        <v>22</v>
      </c>
      <c r="SV278" t="n">
        <v>22</v>
      </c>
      <c r="SW278" t="n">
        <v>22</v>
      </c>
      <c r="SX278" t="n">
        <v>22</v>
      </c>
      <c r="SY278" t="n">
        <v>22</v>
      </c>
      <c r="SZ278" t="n">
        <v>22</v>
      </c>
      <c r="TA278" t="n">
        <v>22</v>
      </c>
      <c r="TB278" t="n">
        <v>22</v>
      </c>
      <c r="TC278" t="n">
        <v>22</v>
      </c>
      <c r="TD278" t="n">
        <v>22</v>
      </c>
      <c r="TE278" t="n">
        <v>22</v>
      </c>
      <c r="TF278" t="n">
        <v>22</v>
      </c>
      <c r="TG278" t="n">
        <v>22</v>
      </c>
      <c r="TH278" t="n">
        <v>22</v>
      </c>
      <c r="TI278" t="n">
        <v>22</v>
      </c>
      <c r="TJ278" t="n">
        <v>22</v>
      </c>
      <c r="TK278" t="n">
        <v>22</v>
      </c>
      <c r="TL278" t="n">
        <v>22</v>
      </c>
      <c r="TM278" t="n">
        <v>22</v>
      </c>
      <c r="TN278" t="n">
        <v>22</v>
      </c>
      <c r="TO278" t="n">
        <v>22</v>
      </c>
      <c r="TP278" t="n">
        <v>22</v>
      </c>
      <c r="TQ278" t="n">
        <v>22</v>
      </c>
      <c r="TR278" t="n">
        <v>22</v>
      </c>
      <c r="TS278" t="n">
        <v>22</v>
      </c>
      <c r="TT278" t="n">
        <v>0</v>
      </c>
      <c r="TU278" t="n">
        <v>0</v>
      </c>
      <c r="TV278" t="n">
        <v>0</v>
      </c>
      <c r="TW278" t="n">
        <v>0</v>
      </c>
      <c r="TX278" t="n">
        <v>0</v>
      </c>
      <c r="TY278" t="n">
        <v>0</v>
      </c>
      <c r="TZ278" t="n">
        <v>0</v>
      </c>
      <c r="UA278" t="n">
        <v>0</v>
      </c>
      <c r="UB278" t="n">
        <v>0</v>
      </c>
      <c r="UC278" t="n">
        <v>0</v>
      </c>
      <c r="UD278" t="n">
        <v>0</v>
      </c>
      <c r="UE278" t="n">
        <v>0</v>
      </c>
      <c r="UF278" t="n">
        <v>0</v>
      </c>
      <c r="UG278" t="n">
        <v>0</v>
      </c>
      <c r="UH278" t="n">
        <v>0</v>
      </c>
      <c r="UI278" t="n">
        <v>0</v>
      </c>
      <c r="UJ278" t="n">
        <v>0</v>
      </c>
      <c r="UK278" t="n">
        <v>0</v>
      </c>
      <c r="UL278" t="n">
        <v>0</v>
      </c>
      <c r="UM278" t="n">
        <v>0</v>
      </c>
      <c r="UN278" t="n">
        <v>0</v>
      </c>
      <c r="UO278" t="n">
        <v>0</v>
      </c>
      <c r="UP278" t="n">
        <v>0</v>
      </c>
      <c r="UQ278" t="n">
        <v>0</v>
      </c>
      <c r="UR278" t="n">
        <v>0</v>
      </c>
      <c r="US278" t="n">
        <v>0</v>
      </c>
      <c r="UT278" t="n">
        <v>0</v>
      </c>
      <c r="UU278" t="n">
        <v>0</v>
      </c>
      <c r="UV278" t="n">
        <v>0</v>
      </c>
      <c r="UW278" t="n">
        <v>0</v>
      </c>
      <c r="UX278" t="n">
        <v>0</v>
      </c>
      <c r="UY278" t="n">
        <v>0</v>
      </c>
      <c r="UZ278" t="n">
        <v>0</v>
      </c>
      <c r="VA278" t="n">
        <v>0</v>
      </c>
      <c r="VB278" t="n">
        <v>0</v>
      </c>
      <c r="VC278" t="n">
        <v>0</v>
      </c>
      <c r="VD278" t="n">
        <v>0</v>
      </c>
      <c r="VE278" t="n">
        <v>0</v>
      </c>
      <c r="VF278" t="n">
        <v>0</v>
      </c>
      <c r="VG278" t="n">
        <v>0</v>
      </c>
      <c r="VH278" t="n">
        <v>0</v>
      </c>
      <c r="VI278" t="n">
        <v>0</v>
      </c>
      <c r="VJ278" t="n">
        <v>0</v>
      </c>
      <c r="VK278" t="n">
        <v>0</v>
      </c>
      <c r="VL278" t="n">
        <v>0</v>
      </c>
      <c r="VM278" t="n">
        <v>0</v>
      </c>
      <c r="VN278" t="n">
        <v>0</v>
      </c>
      <c r="VO278" t="n">
        <v>0</v>
      </c>
      <c r="VP278" t="n">
        <v>0</v>
      </c>
      <c r="VQ278" t="n">
        <v>0</v>
      </c>
      <c r="VR278" t="n">
        <v>0</v>
      </c>
      <c r="VS278" t="n">
        <v>0</v>
      </c>
      <c r="VT278" t="n">
        <v>0</v>
      </c>
      <c r="VU278" t="n">
        <v>0</v>
      </c>
      <c r="VV278" t="n">
        <v>0</v>
      </c>
      <c r="VW278" t="n">
        <v>0</v>
      </c>
      <c r="VX278" t="n">
        <v>0</v>
      </c>
      <c r="VY278" t="n">
        <v>0</v>
      </c>
      <c r="VZ278" t="n">
        <v>0</v>
      </c>
      <c r="WA278" t="n">
        <v>0</v>
      </c>
      <c r="WB278" t="n">
        <v>0</v>
      </c>
      <c r="WC278" t="n">
        <v>0</v>
      </c>
      <c r="WD278" t="n">
        <v>0</v>
      </c>
      <c r="WE278" t="n">
        <v>0</v>
      </c>
      <c r="WF278" t="n">
        <v>0</v>
      </c>
      <c r="WG278" t="n">
        <v>0</v>
      </c>
      <c r="WH278" t="n">
        <v>0</v>
      </c>
      <c r="WI278" t="n">
        <v>0</v>
      </c>
      <c r="WJ278" t="n">
        <v>0</v>
      </c>
      <c r="WK278" t="n">
        <v>0</v>
      </c>
      <c r="WL278" t="n">
        <v>0</v>
      </c>
      <c r="WM278" t="n">
        <v>0</v>
      </c>
      <c r="WN278" t="n">
        <v>0</v>
      </c>
      <c r="WO278" t="n">
        <v>0</v>
      </c>
      <c r="WP278" t="n">
        <v>0</v>
      </c>
      <c r="WQ278" t="n">
        <v>0</v>
      </c>
      <c r="WR278" t="n">
        <v>0</v>
      </c>
      <c r="WS278" t="n">
        <v>0</v>
      </c>
      <c r="WT278" t="n">
        <v>0</v>
      </c>
      <c r="WU278" t="n">
        <v>0</v>
      </c>
      <c r="WV278" t="n">
        <v>0</v>
      </c>
      <c r="WW278" t="n">
        <v>0</v>
      </c>
      <c r="WX278" t="n">
        <v>0</v>
      </c>
      <c r="WY278" t="n">
        <v>0</v>
      </c>
      <c r="WZ278" t="n">
        <v>0</v>
      </c>
      <c r="XA278" t="n">
        <v>0</v>
      </c>
      <c r="XB278" t="n">
        <v>0</v>
      </c>
      <c r="XC278" t="n">
        <v>0</v>
      </c>
      <c r="XD278" t="n">
        <v>0</v>
      </c>
      <c r="XE278" t="n">
        <v>0</v>
      </c>
      <c r="XF278" t="n">
        <v>0</v>
      </c>
      <c r="XG278" t="n">
        <v>0</v>
      </c>
      <c r="XH278" t="n">
        <v>0</v>
      </c>
      <c r="XI278" t="n">
        <v>0</v>
      </c>
      <c r="XJ278" t="n">
        <v>0</v>
      </c>
      <c r="XK278" t="n">
        <v>0</v>
      </c>
      <c r="XL278" t="n">
        <v>0</v>
      </c>
      <c r="XM278" t="n">
        <v>0</v>
      </c>
      <c r="XN278" t="n">
        <v>0</v>
      </c>
      <c r="XO278" t="n">
        <v>0</v>
      </c>
      <c r="XP278" t="n">
        <v>0</v>
      </c>
      <c r="XQ278" t="n">
        <v>0</v>
      </c>
      <c r="XR278" t="n">
        <v>0</v>
      </c>
      <c r="XS278" t="n">
        <v>0</v>
      </c>
      <c r="XT278" t="n">
        <v>0</v>
      </c>
      <c r="XU278" t="n">
        <v>0</v>
      </c>
      <c r="XV278" t="n">
        <v>0</v>
      </c>
      <c r="XW278" t="n">
        <v>0</v>
      </c>
      <c r="XX278" t="n">
        <v>0</v>
      </c>
      <c r="XY278" t="n">
        <v>0</v>
      </c>
      <c r="XZ278" t="n">
        <v>0</v>
      </c>
      <c r="YA278" t="n">
        <v>0</v>
      </c>
      <c r="YB278" t="n">
        <v>0</v>
      </c>
      <c r="YC278" t="n">
        <v>0</v>
      </c>
      <c r="YD278" t="n">
        <v>0</v>
      </c>
      <c r="YE278" t="n">
        <v>0</v>
      </c>
      <c r="YF278" t="n">
        <v>0</v>
      </c>
      <c r="YG278" t="n">
        <v>0</v>
      </c>
      <c r="YH278" t="n">
        <v>0</v>
      </c>
      <c r="YI278" t="n">
        <v>0</v>
      </c>
      <c r="YJ278" t="n">
        <v>0</v>
      </c>
      <c r="YK278" t="n">
        <v>0</v>
      </c>
      <c r="YL278" t="n">
        <v>0</v>
      </c>
      <c r="YM278" t="n">
        <v>0</v>
      </c>
      <c r="YN278" t="n">
        <v>0</v>
      </c>
      <c r="YO278" t="n">
        <v>0</v>
      </c>
      <c r="YP278" t="n">
        <v>0</v>
      </c>
      <c r="YQ278" t="n">
        <v>0</v>
      </c>
      <c r="YR278" t="n">
        <v>0</v>
      </c>
      <c r="YS278" t="n">
        <v>0</v>
      </c>
      <c r="YT278" t="n">
        <v>0</v>
      </c>
      <c r="YU278" t="n">
        <v>0</v>
      </c>
      <c r="YV278" t="n">
        <v>0</v>
      </c>
      <c r="YW278" t="n">
        <v>0</v>
      </c>
      <c r="YX278" t="n">
        <v>0</v>
      </c>
      <c r="YY278" t="n">
        <v>0</v>
      </c>
      <c r="YZ278" t="n">
        <v>0</v>
      </c>
      <c r="ZA278" t="n">
        <v>0</v>
      </c>
      <c r="ZB278" t="n">
        <v>0</v>
      </c>
      <c r="ZC278" t="n">
        <v>0</v>
      </c>
      <c r="ZD278" t="n">
        <v>0</v>
      </c>
      <c r="ZE278" t="n">
        <v>0</v>
      </c>
      <c r="ZF278" t="n">
        <v>0</v>
      </c>
      <c r="ZG278" t="n">
        <v>0</v>
      </c>
      <c r="ZH278" t="n">
        <v>0</v>
      </c>
      <c r="ZI278" t="n">
        <v>0</v>
      </c>
      <c r="ZJ278" t="n">
        <v>0</v>
      </c>
      <c r="ZK278" t="n">
        <v>0</v>
      </c>
      <c r="ZL278" t="n">
        <v>0</v>
      </c>
      <c r="ZM278" t="n">
        <v>0</v>
      </c>
      <c r="ZN278" t="n">
        <v>0</v>
      </c>
      <c r="ZO278" t="n">
        <v>0</v>
      </c>
      <c r="ZP278" t="n">
        <v>0</v>
      </c>
      <c r="ZQ278" t="n">
        <v>0</v>
      </c>
      <c r="ZR278" t="n">
        <v>0</v>
      </c>
      <c r="ZS278" t="n">
        <v>2</v>
      </c>
    </row>
    <row r="279" ht="11.25" customHeight="1">
      <c r="A279" t="n">
        <v>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13</v>
      </c>
      <c r="AI279" t="n">
        <v>13</v>
      </c>
      <c r="AJ279" t="n">
        <v>13</v>
      </c>
      <c r="AK279" t="n">
        <v>13</v>
      </c>
      <c r="AL279" t="n">
        <v>13</v>
      </c>
      <c r="AM279" t="n">
        <v>13</v>
      </c>
      <c r="AN279" t="n">
        <v>13</v>
      </c>
      <c r="AO279" t="n">
        <v>13</v>
      </c>
      <c r="AP279" t="n">
        <v>13</v>
      </c>
      <c r="AQ279" t="n">
        <v>13</v>
      </c>
      <c r="AR279" t="n">
        <v>13</v>
      </c>
      <c r="AS279" t="n">
        <v>13</v>
      </c>
      <c r="AT279" t="n">
        <v>13</v>
      </c>
      <c r="AU279" t="n">
        <v>13</v>
      </c>
      <c r="AV279" t="n">
        <v>13</v>
      </c>
      <c r="AW279" t="n">
        <v>13</v>
      </c>
      <c r="AX279" t="n">
        <v>13</v>
      </c>
      <c r="AY279" t="n">
        <v>13</v>
      </c>
      <c r="AZ279" t="n">
        <v>13</v>
      </c>
      <c r="BA279" t="n">
        <v>13</v>
      </c>
      <c r="BB279" t="n">
        <v>13</v>
      </c>
      <c r="BC279" t="n">
        <v>13</v>
      </c>
      <c r="BD279" t="n">
        <v>13</v>
      </c>
      <c r="BE279" t="n">
        <v>13</v>
      </c>
      <c r="BF279" t="n">
        <v>13</v>
      </c>
      <c r="BG279" t="n">
        <v>13</v>
      </c>
      <c r="BH279" t="n">
        <v>13</v>
      </c>
      <c r="BI279" t="n">
        <v>13</v>
      </c>
      <c r="BJ279" t="n">
        <v>13</v>
      </c>
      <c r="BK279" t="n">
        <v>13</v>
      </c>
      <c r="BL279" t="n">
        <v>13</v>
      </c>
      <c r="BM279" t="n">
        <v>13</v>
      </c>
      <c r="BN279" t="n">
        <v>13</v>
      </c>
      <c r="BO279" t="n">
        <v>13</v>
      </c>
      <c r="BP279" t="n">
        <v>13</v>
      </c>
      <c r="BQ279" t="n">
        <v>13</v>
      </c>
      <c r="BR279" t="n">
        <v>13</v>
      </c>
      <c r="BS279" t="n">
        <v>13</v>
      </c>
      <c r="BT279" t="n">
        <v>13</v>
      </c>
      <c r="BU279" t="n">
        <v>13</v>
      </c>
      <c r="BV279" t="n">
        <v>13</v>
      </c>
      <c r="BW279" t="n">
        <v>13</v>
      </c>
      <c r="BX279" t="n">
        <v>13</v>
      </c>
      <c r="BY279" t="n">
        <v>13</v>
      </c>
      <c r="BZ279" t="n">
        <v>13</v>
      </c>
      <c r="CA279" t="n">
        <v>13</v>
      </c>
      <c r="CB279" t="n">
        <v>13</v>
      </c>
      <c r="CC279" t="n">
        <v>13</v>
      </c>
      <c r="CD279" t="n">
        <v>13</v>
      </c>
      <c r="CE279" t="n">
        <v>13</v>
      </c>
      <c r="CF279" t="n">
        <v>13</v>
      </c>
      <c r="CG279" t="n">
        <v>13</v>
      </c>
      <c r="CH279" t="n">
        <v>13</v>
      </c>
      <c r="CI279" t="n">
        <v>13</v>
      </c>
      <c r="CJ279" t="n">
        <v>13</v>
      </c>
      <c r="CK279" t="n">
        <v>13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22</v>
      </c>
      <c r="OJ279" t="n">
        <v>22</v>
      </c>
      <c r="OK279" t="n">
        <v>22</v>
      </c>
      <c r="OL279" t="n">
        <v>22</v>
      </c>
      <c r="OM279" t="n">
        <v>22</v>
      </c>
      <c r="ON279" t="n">
        <v>22</v>
      </c>
      <c r="OO279" t="n">
        <v>22</v>
      </c>
      <c r="OP279" t="n">
        <v>22</v>
      </c>
      <c r="OQ279" t="n">
        <v>22</v>
      </c>
      <c r="OR279" t="n">
        <v>22</v>
      </c>
      <c r="OS279" t="n">
        <v>22</v>
      </c>
      <c r="OT279" t="n">
        <v>22</v>
      </c>
      <c r="OU279" t="n">
        <v>22</v>
      </c>
      <c r="OV279" t="n">
        <v>22</v>
      </c>
      <c r="OW279" t="n">
        <v>22</v>
      </c>
      <c r="OX279" t="n">
        <v>22</v>
      </c>
      <c r="OY279" t="n">
        <v>22</v>
      </c>
      <c r="OZ279" t="n">
        <v>22</v>
      </c>
      <c r="PA279" t="n">
        <v>22</v>
      </c>
      <c r="PB279" t="n">
        <v>22</v>
      </c>
      <c r="PC279" t="n">
        <v>22</v>
      </c>
      <c r="PD279" t="n">
        <v>22</v>
      </c>
      <c r="PE279" t="n">
        <v>22</v>
      </c>
      <c r="PF279" t="n">
        <v>22</v>
      </c>
      <c r="PG279" t="n">
        <v>22</v>
      </c>
      <c r="PH279" t="n">
        <v>22</v>
      </c>
      <c r="PI279" t="n">
        <v>22</v>
      </c>
      <c r="PJ279" t="n">
        <v>22</v>
      </c>
      <c r="PK279" t="n">
        <v>22</v>
      </c>
      <c r="PL279" t="n">
        <v>22</v>
      </c>
      <c r="PM279" t="n">
        <v>22</v>
      </c>
      <c r="PN279" t="n">
        <v>22</v>
      </c>
      <c r="PO279" t="n">
        <v>22</v>
      </c>
      <c r="PP279" t="n">
        <v>22</v>
      </c>
      <c r="PQ279" t="n">
        <v>22</v>
      </c>
      <c r="PR279" t="n">
        <v>22</v>
      </c>
      <c r="PS279" t="n">
        <v>22</v>
      </c>
      <c r="PT279" t="n">
        <v>22</v>
      </c>
      <c r="PU279" t="n">
        <v>22</v>
      </c>
      <c r="PV279" t="n">
        <v>22</v>
      </c>
      <c r="PW279" t="n">
        <v>22</v>
      </c>
      <c r="PX279" t="n">
        <v>22</v>
      </c>
      <c r="PY279" t="n">
        <v>22</v>
      </c>
      <c r="PZ279" t="n">
        <v>22</v>
      </c>
      <c r="QA279" t="n">
        <v>22</v>
      </c>
      <c r="QB279" t="n">
        <v>22</v>
      </c>
      <c r="QC279" t="n">
        <v>22</v>
      </c>
      <c r="QD279" t="n">
        <v>22</v>
      </c>
      <c r="QE279" t="n">
        <v>22</v>
      </c>
      <c r="QF279" t="n">
        <v>22</v>
      </c>
      <c r="QG279" t="n">
        <v>22</v>
      </c>
      <c r="QH279" t="n">
        <v>22</v>
      </c>
      <c r="QI279" t="n">
        <v>22</v>
      </c>
      <c r="QJ279" t="n">
        <v>22</v>
      </c>
      <c r="QK279" t="n">
        <v>22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22</v>
      </c>
      <c r="RH279" t="n">
        <v>22</v>
      </c>
      <c r="RI279" t="n">
        <v>22</v>
      </c>
      <c r="RJ279" t="n">
        <v>22</v>
      </c>
      <c r="RK279" t="n">
        <v>22</v>
      </c>
      <c r="RL279" t="n">
        <v>22</v>
      </c>
      <c r="RM279" t="n">
        <v>22</v>
      </c>
      <c r="RN279" t="n">
        <v>22</v>
      </c>
      <c r="RO279" t="n">
        <v>22</v>
      </c>
      <c r="RP279" t="n">
        <v>22</v>
      </c>
      <c r="RQ279" t="n">
        <v>22</v>
      </c>
      <c r="RR279" t="n">
        <v>22</v>
      </c>
      <c r="RS279" t="n">
        <v>22</v>
      </c>
      <c r="RT279" t="n">
        <v>22</v>
      </c>
      <c r="RU279" t="n">
        <v>22</v>
      </c>
      <c r="RV279" t="n">
        <v>22</v>
      </c>
      <c r="RW279" t="n">
        <v>22</v>
      </c>
      <c r="RX279" t="n">
        <v>22</v>
      </c>
      <c r="RY279" t="n">
        <v>22</v>
      </c>
      <c r="RZ279" t="n">
        <v>22</v>
      </c>
      <c r="SA279" t="n">
        <v>22</v>
      </c>
      <c r="SB279" t="n">
        <v>22</v>
      </c>
      <c r="SC279" t="n">
        <v>22</v>
      </c>
      <c r="SD279" t="n">
        <v>22</v>
      </c>
      <c r="SE279" t="n">
        <v>22</v>
      </c>
      <c r="SF279" t="n">
        <v>22</v>
      </c>
      <c r="SG279" t="n">
        <v>22</v>
      </c>
      <c r="SH279" t="n">
        <v>22</v>
      </c>
      <c r="SI279" t="n">
        <v>22</v>
      </c>
      <c r="SJ279" t="n">
        <v>22</v>
      </c>
      <c r="SK279" t="n">
        <v>22</v>
      </c>
      <c r="SL279" t="n">
        <v>22</v>
      </c>
      <c r="SM279" t="n">
        <v>22</v>
      </c>
      <c r="SN279" t="n">
        <v>22</v>
      </c>
      <c r="SO279" t="n">
        <v>22</v>
      </c>
      <c r="SP279" t="n">
        <v>22</v>
      </c>
      <c r="SQ279" t="n">
        <v>22</v>
      </c>
      <c r="SR279" t="n">
        <v>22</v>
      </c>
      <c r="SS279" t="n">
        <v>22</v>
      </c>
      <c r="ST279" t="n">
        <v>22</v>
      </c>
      <c r="SU279" t="n">
        <v>22</v>
      </c>
      <c r="SV279" t="n">
        <v>22</v>
      </c>
      <c r="SW279" t="n">
        <v>22</v>
      </c>
      <c r="SX279" t="n">
        <v>22</v>
      </c>
      <c r="SY279" t="n">
        <v>22</v>
      </c>
      <c r="SZ279" t="n">
        <v>22</v>
      </c>
      <c r="TA279" t="n">
        <v>22</v>
      </c>
      <c r="TB279" t="n">
        <v>22</v>
      </c>
      <c r="TC279" t="n">
        <v>22</v>
      </c>
      <c r="TD279" t="n">
        <v>22</v>
      </c>
      <c r="TE279" t="n">
        <v>22</v>
      </c>
      <c r="TF279" t="n">
        <v>22</v>
      </c>
      <c r="TG279" t="n">
        <v>22</v>
      </c>
      <c r="TH279" t="n">
        <v>22</v>
      </c>
      <c r="TI279" t="n">
        <v>22</v>
      </c>
      <c r="TJ279" t="n">
        <v>22</v>
      </c>
      <c r="TK279" t="n">
        <v>22</v>
      </c>
      <c r="TL279" t="n">
        <v>22</v>
      </c>
      <c r="TM279" t="n">
        <v>22</v>
      </c>
      <c r="TN279" t="n">
        <v>22</v>
      </c>
      <c r="TO279" t="n">
        <v>22</v>
      </c>
      <c r="TP279" t="n">
        <v>22</v>
      </c>
      <c r="TQ279" t="n">
        <v>22</v>
      </c>
      <c r="TR279" t="n">
        <v>22</v>
      </c>
      <c r="TS279" t="n">
        <v>22</v>
      </c>
      <c r="TT279" t="n">
        <v>22</v>
      </c>
      <c r="TU279" t="n">
        <v>0</v>
      </c>
      <c r="TV279" t="n">
        <v>0</v>
      </c>
      <c r="TW279" t="n">
        <v>0</v>
      </c>
      <c r="TX279" t="n">
        <v>0</v>
      </c>
      <c r="TY279" t="n">
        <v>0</v>
      </c>
      <c r="TZ279" t="n">
        <v>0</v>
      </c>
      <c r="UA279" t="n">
        <v>0</v>
      </c>
      <c r="UB279" t="n">
        <v>0</v>
      </c>
      <c r="UC279" t="n">
        <v>0</v>
      </c>
      <c r="UD279" t="n">
        <v>0</v>
      </c>
      <c r="UE279" t="n">
        <v>0</v>
      </c>
      <c r="UF279" t="n">
        <v>0</v>
      </c>
      <c r="UG279" t="n">
        <v>0</v>
      </c>
      <c r="UH279" t="n">
        <v>0</v>
      </c>
      <c r="UI279" t="n">
        <v>0</v>
      </c>
      <c r="UJ279" t="n">
        <v>0</v>
      </c>
      <c r="UK279" t="n">
        <v>0</v>
      </c>
      <c r="UL279" t="n">
        <v>0</v>
      </c>
      <c r="UM279" t="n">
        <v>0</v>
      </c>
      <c r="UN279" t="n">
        <v>0</v>
      </c>
      <c r="UO279" t="n">
        <v>0</v>
      </c>
      <c r="UP279" t="n">
        <v>0</v>
      </c>
      <c r="UQ279" t="n">
        <v>0</v>
      </c>
      <c r="UR279" t="n">
        <v>0</v>
      </c>
      <c r="US279" t="n">
        <v>0</v>
      </c>
      <c r="UT279" t="n">
        <v>0</v>
      </c>
      <c r="UU279" t="n">
        <v>0</v>
      </c>
      <c r="UV279" t="n">
        <v>0</v>
      </c>
      <c r="UW279" t="n">
        <v>0</v>
      </c>
      <c r="UX279" t="n">
        <v>0</v>
      </c>
      <c r="UY279" t="n">
        <v>0</v>
      </c>
      <c r="UZ279" t="n">
        <v>0</v>
      </c>
      <c r="VA279" t="n">
        <v>0</v>
      </c>
      <c r="VB279" t="n">
        <v>0</v>
      </c>
      <c r="VC279" t="n">
        <v>0</v>
      </c>
      <c r="VD279" t="n">
        <v>0</v>
      </c>
      <c r="VE279" t="n">
        <v>0</v>
      </c>
      <c r="VF279" t="n">
        <v>0</v>
      </c>
      <c r="VG279" t="n">
        <v>0</v>
      </c>
      <c r="VH279" t="n">
        <v>0</v>
      </c>
      <c r="VI279" t="n">
        <v>0</v>
      </c>
      <c r="VJ279" t="n">
        <v>0</v>
      </c>
      <c r="VK279" t="n">
        <v>0</v>
      </c>
      <c r="VL279" t="n">
        <v>0</v>
      </c>
      <c r="VM279" t="n">
        <v>0</v>
      </c>
      <c r="VN279" t="n">
        <v>0</v>
      </c>
      <c r="VO279" t="n">
        <v>0</v>
      </c>
      <c r="VP279" t="n">
        <v>0</v>
      </c>
      <c r="VQ279" t="n">
        <v>0</v>
      </c>
      <c r="VR279" t="n">
        <v>0</v>
      </c>
      <c r="VS279" t="n">
        <v>0</v>
      </c>
      <c r="VT279" t="n">
        <v>0</v>
      </c>
      <c r="VU279" t="n">
        <v>0</v>
      </c>
      <c r="VV279" t="n">
        <v>0</v>
      </c>
      <c r="VW279" t="n">
        <v>0</v>
      </c>
      <c r="VX279" t="n">
        <v>0</v>
      </c>
      <c r="VY279" t="n">
        <v>0</v>
      </c>
      <c r="VZ279" t="n">
        <v>0</v>
      </c>
      <c r="WA279" t="n">
        <v>0</v>
      </c>
      <c r="WB279" t="n">
        <v>0</v>
      </c>
      <c r="WC279" t="n">
        <v>0</v>
      </c>
      <c r="WD279" t="n">
        <v>0</v>
      </c>
      <c r="WE279" t="n">
        <v>0</v>
      </c>
      <c r="WF279" t="n">
        <v>0</v>
      </c>
      <c r="WG279" t="n">
        <v>0</v>
      </c>
      <c r="WH279" t="n">
        <v>0</v>
      </c>
      <c r="WI279" t="n">
        <v>0</v>
      </c>
      <c r="WJ279" t="n">
        <v>0</v>
      </c>
      <c r="WK279" t="n">
        <v>0</v>
      </c>
      <c r="WL279" t="n">
        <v>0</v>
      </c>
      <c r="WM279" t="n">
        <v>0</v>
      </c>
      <c r="WN279" t="n">
        <v>0</v>
      </c>
      <c r="WO279" t="n">
        <v>0</v>
      </c>
      <c r="WP279" t="n">
        <v>0</v>
      </c>
      <c r="WQ279" t="n">
        <v>0</v>
      </c>
      <c r="WR279" t="n">
        <v>0</v>
      </c>
      <c r="WS279" t="n">
        <v>0</v>
      </c>
      <c r="WT279" t="n">
        <v>0</v>
      </c>
      <c r="WU279" t="n">
        <v>0</v>
      </c>
      <c r="WV279" t="n">
        <v>0</v>
      </c>
      <c r="WW279" t="n">
        <v>0</v>
      </c>
      <c r="WX279" t="n">
        <v>0</v>
      </c>
      <c r="WY279" t="n">
        <v>0</v>
      </c>
      <c r="WZ279" t="n">
        <v>0</v>
      </c>
      <c r="XA279" t="n">
        <v>0</v>
      </c>
      <c r="XB279" t="n">
        <v>0</v>
      </c>
      <c r="XC279" t="n">
        <v>0</v>
      </c>
      <c r="XD279" t="n">
        <v>0</v>
      </c>
      <c r="XE279" t="n">
        <v>0</v>
      </c>
      <c r="XF279" t="n">
        <v>0</v>
      </c>
      <c r="XG279" t="n">
        <v>0</v>
      </c>
      <c r="XH279" t="n">
        <v>0</v>
      </c>
      <c r="XI279" t="n">
        <v>0</v>
      </c>
      <c r="XJ279" t="n">
        <v>0</v>
      </c>
      <c r="XK279" t="n">
        <v>0</v>
      </c>
      <c r="XL279" t="n">
        <v>0</v>
      </c>
      <c r="XM279" t="n">
        <v>0</v>
      </c>
      <c r="XN279" t="n">
        <v>0</v>
      </c>
      <c r="XO279" t="n">
        <v>0</v>
      </c>
      <c r="XP279" t="n">
        <v>0</v>
      </c>
      <c r="XQ279" t="n">
        <v>0</v>
      </c>
      <c r="XR279" t="n">
        <v>0</v>
      </c>
      <c r="XS279" t="n">
        <v>0</v>
      </c>
      <c r="XT279" t="n">
        <v>0</v>
      </c>
      <c r="XU279" t="n">
        <v>0</v>
      </c>
      <c r="XV279" t="n">
        <v>0</v>
      </c>
      <c r="XW279" t="n">
        <v>0</v>
      </c>
      <c r="XX279" t="n">
        <v>0</v>
      </c>
      <c r="XY279" t="n">
        <v>0</v>
      </c>
      <c r="XZ279" t="n">
        <v>0</v>
      </c>
      <c r="YA279" t="n">
        <v>0</v>
      </c>
      <c r="YB279" t="n">
        <v>0</v>
      </c>
      <c r="YC279" t="n">
        <v>0</v>
      </c>
      <c r="YD279" t="n">
        <v>0</v>
      </c>
      <c r="YE279" t="n">
        <v>0</v>
      </c>
      <c r="YF279" t="n">
        <v>0</v>
      </c>
      <c r="YG279" t="n">
        <v>0</v>
      </c>
      <c r="YH279" t="n">
        <v>0</v>
      </c>
      <c r="YI279" t="n">
        <v>0</v>
      </c>
      <c r="YJ279" t="n">
        <v>0</v>
      </c>
      <c r="YK279" t="n">
        <v>0</v>
      </c>
      <c r="YL279" t="n">
        <v>0</v>
      </c>
      <c r="YM279" t="n">
        <v>0</v>
      </c>
      <c r="YN279" t="n">
        <v>0</v>
      </c>
      <c r="YO279" t="n">
        <v>0</v>
      </c>
      <c r="YP279" t="n">
        <v>0</v>
      </c>
      <c r="YQ279" t="n">
        <v>0</v>
      </c>
      <c r="YR279" t="n">
        <v>0</v>
      </c>
      <c r="YS279" t="n">
        <v>0</v>
      </c>
      <c r="YT279" t="n">
        <v>0</v>
      </c>
      <c r="YU279" t="n">
        <v>0</v>
      </c>
      <c r="YV279" t="n">
        <v>0</v>
      </c>
      <c r="YW279" t="n">
        <v>0</v>
      </c>
      <c r="YX279" t="n">
        <v>0</v>
      </c>
      <c r="YY279" t="n">
        <v>0</v>
      </c>
      <c r="YZ279" t="n">
        <v>0</v>
      </c>
      <c r="ZA279" t="n">
        <v>0</v>
      </c>
      <c r="ZB279" t="n">
        <v>0</v>
      </c>
      <c r="ZC279" t="n">
        <v>0</v>
      </c>
      <c r="ZD279" t="n">
        <v>0</v>
      </c>
      <c r="ZE279" t="n">
        <v>0</v>
      </c>
      <c r="ZF279" t="n">
        <v>0</v>
      </c>
      <c r="ZG279" t="n">
        <v>0</v>
      </c>
      <c r="ZH279" t="n">
        <v>0</v>
      </c>
      <c r="ZI279" t="n">
        <v>0</v>
      </c>
      <c r="ZJ279" t="n">
        <v>0</v>
      </c>
      <c r="ZK279" t="n">
        <v>0</v>
      </c>
      <c r="ZL279" t="n">
        <v>0</v>
      </c>
      <c r="ZM279" t="n">
        <v>0</v>
      </c>
      <c r="ZN279" t="n">
        <v>0</v>
      </c>
      <c r="ZO279" t="n">
        <v>0</v>
      </c>
      <c r="ZP279" t="n">
        <v>0</v>
      </c>
      <c r="ZQ279" t="n">
        <v>0</v>
      </c>
      <c r="ZR279" t="n">
        <v>0</v>
      </c>
      <c r="ZS279" t="n">
        <v>2</v>
      </c>
    </row>
    <row r="280" ht="11.25" customHeight="1">
      <c r="A280" t="n">
        <v>2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13</v>
      </c>
      <c r="AI280" t="n">
        <v>13</v>
      </c>
      <c r="AJ280" t="n">
        <v>13</v>
      </c>
      <c r="AK280" t="n">
        <v>13</v>
      </c>
      <c r="AL280" t="n">
        <v>13</v>
      </c>
      <c r="AM280" t="n">
        <v>13</v>
      </c>
      <c r="AN280" t="n">
        <v>13</v>
      </c>
      <c r="AO280" t="n">
        <v>13</v>
      </c>
      <c r="AP280" t="n">
        <v>13</v>
      </c>
      <c r="AQ280" t="n">
        <v>13</v>
      </c>
      <c r="AR280" t="n">
        <v>13</v>
      </c>
      <c r="AS280" t="n">
        <v>13</v>
      </c>
      <c r="AT280" t="n">
        <v>13</v>
      </c>
      <c r="AU280" t="n">
        <v>13</v>
      </c>
      <c r="AV280" t="n">
        <v>13</v>
      </c>
      <c r="AW280" t="n">
        <v>13</v>
      </c>
      <c r="AX280" t="n">
        <v>13</v>
      </c>
      <c r="AY280" t="n">
        <v>13</v>
      </c>
      <c r="AZ280" t="n">
        <v>13</v>
      </c>
      <c r="BA280" t="n">
        <v>13</v>
      </c>
      <c r="BB280" t="n">
        <v>13</v>
      </c>
      <c r="BC280" t="n">
        <v>13</v>
      </c>
      <c r="BD280" t="n">
        <v>13</v>
      </c>
      <c r="BE280" t="n">
        <v>13</v>
      </c>
      <c r="BF280" t="n">
        <v>13</v>
      </c>
      <c r="BG280" t="n">
        <v>13</v>
      </c>
      <c r="BH280" t="n">
        <v>13</v>
      </c>
      <c r="BI280" t="n">
        <v>13</v>
      </c>
      <c r="BJ280" t="n">
        <v>13</v>
      </c>
      <c r="BK280" t="n">
        <v>13</v>
      </c>
      <c r="BL280" t="n">
        <v>13</v>
      </c>
      <c r="BM280" t="n">
        <v>13</v>
      </c>
      <c r="BN280" t="n">
        <v>13</v>
      </c>
      <c r="BO280" t="n">
        <v>13</v>
      </c>
      <c r="BP280" t="n">
        <v>13</v>
      </c>
      <c r="BQ280" t="n">
        <v>13</v>
      </c>
      <c r="BR280" t="n">
        <v>13</v>
      </c>
      <c r="BS280" t="n">
        <v>13</v>
      </c>
      <c r="BT280" t="n">
        <v>13</v>
      </c>
      <c r="BU280" t="n">
        <v>13</v>
      </c>
      <c r="BV280" t="n">
        <v>13</v>
      </c>
      <c r="BW280" t="n">
        <v>13</v>
      </c>
      <c r="BX280" t="n">
        <v>13</v>
      </c>
      <c r="BY280" t="n">
        <v>13</v>
      </c>
      <c r="BZ280" t="n">
        <v>13</v>
      </c>
      <c r="CA280" t="n">
        <v>13</v>
      </c>
      <c r="CB280" t="n">
        <v>13</v>
      </c>
      <c r="CC280" t="n">
        <v>13</v>
      </c>
      <c r="CD280" t="n">
        <v>13</v>
      </c>
      <c r="CE280" t="n">
        <v>13</v>
      </c>
      <c r="CF280" t="n">
        <v>13</v>
      </c>
      <c r="CG280" t="n">
        <v>13</v>
      </c>
      <c r="CH280" t="n">
        <v>13</v>
      </c>
      <c r="CI280" t="n">
        <v>13</v>
      </c>
      <c r="CJ280" t="n">
        <v>13</v>
      </c>
      <c r="CK280" t="n">
        <v>13</v>
      </c>
      <c r="CL280" t="n">
        <v>13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11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22</v>
      </c>
      <c r="OI280" t="n">
        <v>22</v>
      </c>
      <c r="OJ280" t="n">
        <v>22</v>
      </c>
      <c r="OK280" t="n">
        <v>22</v>
      </c>
      <c r="OL280" t="n">
        <v>22</v>
      </c>
      <c r="OM280" t="n">
        <v>22</v>
      </c>
      <c r="ON280" t="n">
        <v>22</v>
      </c>
      <c r="OO280" t="n">
        <v>22</v>
      </c>
      <c r="OP280" t="n">
        <v>22</v>
      </c>
      <c r="OQ280" t="n">
        <v>22</v>
      </c>
      <c r="OR280" t="n">
        <v>22</v>
      </c>
      <c r="OS280" t="n">
        <v>22</v>
      </c>
      <c r="OT280" t="n">
        <v>22</v>
      </c>
      <c r="OU280" t="n">
        <v>22</v>
      </c>
      <c r="OV280" t="n">
        <v>22</v>
      </c>
      <c r="OW280" t="n">
        <v>22</v>
      </c>
      <c r="OX280" t="n">
        <v>22</v>
      </c>
      <c r="OY280" t="n">
        <v>22</v>
      </c>
      <c r="OZ280" t="n">
        <v>22</v>
      </c>
      <c r="PA280" t="n">
        <v>22</v>
      </c>
      <c r="PB280" t="n">
        <v>22</v>
      </c>
      <c r="PC280" t="n">
        <v>22</v>
      </c>
      <c r="PD280" t="n">
        <v>22</v>
      </c>
      <c r="PE280" t="n">
        <v>22</v>
      </c>
      <c r="PF280" t="n">
        <v>22</v>
      </c>
      <c r="PG280" t="n">
        <v>22</v>
      </c>
      <c r="PH280" t="n">
        <v>22</v>
      </c>
      <c r="PI280" t="n">
        <v>22</v>
      </c>
      <c r="PJ280" t="n">
        <v>22</v>
      </c>
      <c r="PK280" t="n">
        <v>22</v>
      </c>
      <c r="PL280" t="n">
        <v>22</v>
      </c>
      <c r="PM280" t="n">
        <v>22</v>
      </c>
      <c r="PN280" t="n">
        <v>22</v>
      </c>
      <c r="PO280" t="n">
        <v>22</v>
      </c>
      <c r="PP280" t="n">
        <v>22</v>
      </c>
      <c r="PQ280" t="n">
        <v>22</v>
      </c>
      <c r="PR280" t="n">
        <v>22</v>
      </c>
      <c r="PS280" t="n">
        <v>22</v>
      </c>
      <c r="PT280" t="n">
        <v>22</v>
      </c>
      <c r="PU280" t="n">
        <v>22</v>
      </c>
      <c r="PV280" t="n">
        <v>22</v>
      </c>
      <c r="PW280" t="n">
        <v>22</v>
      </c>
      <c r="PX280" t="n">
        <v>22</v>
      </c>
      <c r="PY280" t="n">
        <v>22</v>
      </c>
      <c r="PZ280" t="n">
        <v>22</v>
      </c>
      <c r="QA280" t="n">
        <v>22</v>
      </c>
      <c r="QB280" t="n">
        <v>22</v>
      </c>
      <c r="QC280" t="n">
        <v>22</v>
      </c>
      <c r="QD280" t="n">
        <v>22</v>
      </c>
      <c r="QE280" t="n">
        <v>22</v>
      </c>
      <c r="QF280" t="n">
        <v>22</v>
      </c>
      <c r="QG280" t="n">
        <v>22</v>
      </c>
      <c r="QH280" t="n">
        <v>22</v>
      </c>
      <c r="QI280" t="n">
        <v>22</v>
      </c>
      <c r="QJ280" t="n">
        <v>22</v>
      </c>
      <c r="QK280" t="n">
        <v>22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22</v>
      </c>
      <c r="RI280" t="n">
        <v>22</v>
      </c>
      <c r="RJ280" t="n">
        <v>22</v>
      </c>
      <c r="RK280" t="n">
        <v>22</v>
      </c>
      <c r="RL280" t="n">
        <v>22</v>
      </c>
      <c r="RM280" t="n">
        <v>22</v>
      </c>
      <c r="RN280" t="n">
        <v>22</v>
      </c>
      <c r="RO280" t="n">
        <v>22</v>
      </c>
      <c r="RP280" t="n">
        <v>22</v>
      </c>
      <c r="RQ280" t="n">
        <v>22</v>
      </c>
      <c r="RR280" t="n">
        <v>22</v>
      </c>
      <c r="RS280" t="n">
        <v>22</v>
      </c>
      <c r="RT280" t="n">
        <v>22</v>
      </c>
      <c r="RU280" t="n">
        <v>22</v>
      </c>
      <c r="RV280" t="n">
        <v>22</v>
      </c>
      <c r="RW280" t="n">
        <v>22</v>
      </c>
      <c r="RX280" t="n">
        <v>22</v>
      </c>
      <c r="RY280" t="n">
        <v>22</v>
      </c>
      <c r="RZ280" t="n">
        <v>22</v>
      </c>
      <c r="SA280" t="n">
        <v>22</v>
      </c>
      <c r="SB280" t="n">
        <v>22</v>
      </c>
      <c r="SC280" t="n">
        <v>22</v>
      </c>
      <c r="SD280" t="n">
        <v>22</v>
      </c>
      <c r="SE280" t="n">
        <v>22</v>
      </c>
      <c r="SF280" t="n">
        <v>22</v>
      </c>
      <c r="SG280" t="n">
        <v>22</v>
      </c>
      <c r="SH280" t="n">
        <v>22</v>
      </c>
      <c r="SI280" t="n">
        <v>22</v>
      </c>
      <c r="SJ280" t="n">
        <v>22</v>
      </c>
      <c r="SK280" t="n">
        <v>22</v>
      </c>
      <c r="SL280" t="n">
        <v>22</v>
      </c>
      <c r="SM280" t="n">
        <v>22</v>
      </c>
      <c r="SN280" t="n">
        <v>22</v>
      </c>
      <c r="SO280" t="n">
        <v>22</v>
      </c>
      <c r="SP280" t="n">
        <v>22</v>
      </c>
      <c r="SQ280" t="n">
        <v>22</v>
      </c>
      <c r="SR280" t="n">
        <v>22</v>
      </c>
      <c r="SS280" t="n">
        <v>22</v>
      </c>
      <c r="ST280" t="n">
        <v>22</v>
      </c>
      <c r="SU280" t="n">
        <v>22</v>
      </c>
      <c r="SV280" t="n">
        <v>22</v>
      </c>
      <c r="SW280" t="n">
        <v>22</v>
      </c>
      <c r="SX280" t="n">
        <v>22</v>
      </c>
      <c r="SY280" t="n">
        <v>22</v>
      </c>
      <c r="SZ280" t="n">
        <v>22</v>
      </c>
      <c r="TA280" t="n">
        <v>22</v>
      </c>
      <c r="TB280" t="n">
        <v>22</v>
      </c>
      <c r="TC280" t="n">
        <v>22</v>
      </c>
      <c r="TD280" t="n">
        <v>22</v>
      </c>
      <c r="TE280" t="n">
        <v>22</v>
      </c>
      <c r="TF280" t="n">
        <v>22</v>
      </c>
      <c r="TG280" t="n">
        <v>22</v>
      </c>
      <c r="TH280" t="n">
        <v>22</v>
      </c>
      <c r="TI280" t="n">
        <v>22</v>
      </c>
      <c r="TJ280" t="n">
        <v>22</v>
      </c>
      <c r="TK280" t="n">
        <v>22</v>
      </c>
      <c r="TL280" t="n">
        <v>22</v>
      </c>
      <c r="TM280" t="n">
        <v>22</v>
      </c>
      <c r="TN280" t="n">
        <v>22</v>
      </c>
      <c r="TO280" t="n">
        <v>22</v>
      </c>
      <c r="TP280" t="n">
        <v>22</v>
      </c>
      <c r="TQ280" t="n">
        <v>22</v>
      </c>
      <c r="TR280" t="n">
        <v>22</v>
      </c>
      <c r="TS280" t="n">
        <v>22</v>
      </c>
      <c r="TT280" t="n">
        <v>0</v>
      </c>
      <c r="TU280" t="n">
        <v>0</v>
      </c>
      <c r="TV280" t="n">
        <v>0</v>
      </c>
      <c r="TW280" t="n">
        <v>0</v>
      </c>
      <c r="TX280" t="n">
        <v>0</v>
      </c>
      <c r="TY280" t="n">
        <v>0</v>
      </c>
      <c r="TZ280" t="n">
        <v>0</v>
      </c>
      <c r="UA280" t="n">
        <v>0</v>
      </c>
      <c r="UB280" t="n">
        <v>0</v>
      </c>
      <c r="UC280" t="n">
        <v>0</v>
      </c>
      <c r="UD280" t="n">
        <v>0</v>
      </c>
      <c r="UE280" t="n">
        <v>0</v>
      </c>
      <c r="UF280" t="n">
        <v>0</v>
      </c>
      <c r="UG280" t="n">
        <v>0</v>
      </c>
      <c r="UH280" t="n">
        <v>0</v>
      </c>
      <c r="UI280" t="n">
        <v>0</v>
      </c>
      <c r="UJ280" t="n">
        <v>0</v>
      </c>
      <c r="UK280" t="n">
        <v>0</v>
      </c>
      <c r="UL280" t="n">
        <v>0</v>
      </c>
      <c r="UM280" t="n">
        <v>0</v>
      </c>
      <c r="UN280" t="n">
        <v>0</v>
      </c>
      <c r="UO280" t="n">
        <v>0</v>
      </c>
      <c r="UP280" t="n">
        <v>0</v>
      </c>
      <c r="UQ280" t="n">
        <v>0</v>
      </c>
      <c r="UR280" t="n">
        <v>0</v>
      </c>
      <c r="US280" t="n">
        <v>0</v>
      </c>
      <c r="UT280" t="n">
        <v>0</v>
      </c>
      <c r="UU280" t="n">
        <v>0</v>
      </c>
      <c r="UV280" t="n">
        <v>0</v>
      </c>
      <c r="UW280" t="n">
        <v>0</v>
      </c>
      <c r="UX280" t="n">
        <v>0</v>
      </c>
      <c r="UY280" t="n">
        <v>0</v>
      </c>
      <c r="UZ280" t="n">
        <v>0</v>
      </c>
      <c r="VA280" t="n">
        <v>0</v>
      </c>
      <c r="VB280" t="n">
        <v>0</v>
      </c>
      <c r="VC280" t="n">
        <v>0</v>
      </c>
      <c r="VD280" t="n">
        <v>0</v>
      </c>
      <c r="VE280" t="n">
        <v>0</v>
      </c>
      <c r="VF280" t="n">
        <v>0</v>
      </c>
      <c r="VG280" t="n">
        <v>0</v>
      </c>
      <c r="VH280" t="n">
        <v>0</v>
      </c>
      <c r="VI280" t="n">
        <v>0</v>
      </c>
      <c r="VJ280" t="n">
        <v>0</v>
      </c>
      <c r="VK280" t="n">
        <v>0</v>
      </c>
      <c r="VL280" t="n">
        <v>0</v>
      </c>
      <c r="VM280" t="n">
        <v>0</v>
      </c>
      <c r="VN280" t="n">
        <v>0</v>
      </c>
      <c r="VO280" t="n">
        <v>0</v>
      </c>
      <c r="VP280" t="n">
        <v>0</v>
      </c>
      <c r="VQ280" t="n">
        <v>0</v>
      </c>
      <c r="VR280" t="n">
        <v>0</v>
      </c>
      <c r="VS280" t="n">
        <v>0</v>
      </c>
      <c r="VT280" t="n">
        <v>0</v>
      </c>
      <c r="VU280" t="n">
        <v>0</v>
      </c>
      <c r="VV280" t="n">
        <v>0</v>
      </c>
      <c r="VW280" t="n">
        <v>0</v>
      </c>
      <c r="VX280" t="n">
        <v>0</v>
      </c>
      <c r="VY280" t="n">
        <v>0</v>
      </c>
      <c r="VZ280" t="n">
        <v>0</v>
      </c>
      <c r="WA280" t="n">
        <v>0</v>
      </c>
      <c r="WB280" t="n">
        <v>0</v>
      </c>
      <c r="WC280" t="n">
        <v>0</v>
      </c>
      <c r="WD280" t="n">
        <v>0</v>
      </c>
      <c r="WE280" t="n">
        <v>0</v>
      </c>
      <c r="WF280" t="n">
        <v>0</v>
      </c>
      <c r="WG280" t="n">
        <v>0</v>
      </c>
      <c r="WH280" t="n">
        <v>0</v>
      </c>
      <c r="WI280" t="n">
        <v>0</v>
      </c>
      <c r="WJ280" t="n">
        <v>0</v>
      </c>
      <c r="WK280" t="n">
        <v>0</v>
      </c>
      <c r="WL280" t="n">
        <v>0</v>
      </c>
      <c r="WM280" t="n">
        <v>0</v>
      </c>
      <c r="WN280" t="n">
        <v>0</v>
      </c>
      <c r="WO280" t="n">
        <v>0</v>
      </c>
      <c r="WP280" t="n">
        <v>0</v>
      </c>
      <c r="WQ280" t="n">
        <v>0</v>
      </c>
      <c r="WR280" t="n">
        <v>0</v>
      </c>
      <c r="WS280" t="n">
        <v>0</v>
      </c>
      <c r="WT280" t="n">
        <v>0</v>
      </c>
      <c r="WU280" t="n">
        <v>0</v>
      </c>
      <c r="WV280" t="n">
        <v>0</v>
      </c>
      <c r="WW280" t="n">
        <v>0</v>
      </c>
      <c r="WX280" t="n">
        <v>0</v>
      </c>
      <c r="WY280" t="n">
        <v>0</v>
      </c>
      <c r="WZ280" t="n">
        <v>0</v>
      </c>
      <c r="XA280" t="n">
        <v>0</v>
      </c>
      <c r="XB280" t="n">
        <v>0</v>
      </c>
      <c r="XC280" t="n">
        <v>0</v>
      </c>
      <c r="XD280" t="n">
        <v>0</v>
      </c>
      <c r="XE280" t="n">
        <v>0</v>
      </c>
      <c r="XF280" t="n">
        <v>0</v>
      </c>
      <c r="XG280" t="n">
        <v>0</v>
      </c>
      <c r="XH280" t="n">
        <v>0</v>
      </c>
      <c r="XI280" t="n">
        <v>0</v>
      </c>
      <c r="XJ280" t="n">
        <v>0</v>
      </c>
      <c r="XK280" t="n">
        <v>0</v>
      </c>
      <c r="XL280" t="n">
        <v>0</v>
      </c>
      <c r="XM280" t="n">
        <v>0</v>
      </c>
      <c r="XN280" t="n">
        <v>0</v>
      </c>
      <c r="XO280" t="n">
        <v>0</v>
      </c>
      <c r="XP280" t="n">
        <v>0</v>
      </c>
      <c r="XQ280" t="n">
        <v>0</v>
      </c>
      <c r="XR280" t="n">
        <v>0</v>
      </c>
      <c r="XS280" t="n">
        <v>0</v>
      </c>
      <c r="XT280" t="n">
        <v>0</v>
      </c>
      <c r="XU280" t="n">
        <v>0</v>
      </c>
      <c r="XV280" t="n">
        <v>0</v>
      </c>
      <c r="XW280" t="n">
        <v>0</v>
      </c>
      <c r="XX280" t="n">
        <v>0</v>
      </c>
      <c r="XY280" t="n">
        <v>0</v>
      </c>
      <c r="XZ280" t="n">
        <v>0</v>
      </c>
      <c r="YA280" t="n">
        <v>0</v>
      </c>
      <c r="YB280" t="n">
        <v>0</v>
      </c>
      <c r="YC280" t="n">
        <v>0</v>
      </c>
      <c r="YD280" t="n">
        <v>0</v>
      </c>
      <c r="YE280" t="n">
        <v>0</v>
      </c>
      <c r="YF280" t="n">
        <v>0</v>
      </c>
      <c r="YG280" t="n">
        <v>0</v>
      </c>
      <c r="YH280" t="n">
        <v>0</v>
      </c>
      <c r="YI280" t="n">
        <v>0</v>
      </c>
      <c r="YJ280" t="n">
        <v>0</v>
      </c>
      <c r="YK280" t="n">
        <v>0</v>
      </c>
      <c r="YL280" t="n">
        <v>0</v>
      </c>
      <c r="YM280" t="n">
        <v>0</v>
      </c>
      <c r="YN280" t="n">
        <v>0</v>
      </c>
      <c r="YO280" t="n">
        <v>0</v>
      </c>
      <c r="YP280" t="n">
        <v>0</v>
      </c>
      <c r="YQ280" t="n">
        <v>0</v>
      </c>
      <c r="YR280" t="n">
        <v>0</v>
      </c>
      <c r="YS280" t="n">
        <v>0</v>
      </c>
      <c r="YT280" t="n">
        <v>0</v>
      </c>
      <c r="YU280" t="n">
        <v>0</v>
      </c>
      <c r="YV280" t="n">
        <v>0</v>
      </c>
      <c r="YW280" t="n">
        <v>0</v>
      </c>
      <c r="YX280" t="n">
        <v>0</v>
      </c>
      <c r="YY280" t="n">
        <v>0</v>
      </c>
      <c r="YZ280" t="n">
        <v>0</v>
      </c>
      <c r="ZA280" t="n">
        <v>0</v>
      </c>
      <c r="ZB280" t="n">
        <v>0</v>
      </c>
      <c r="ZC280" t="n">
        <v>0</v>
      </c>
      <c r="ZD280" t="n">
        <v>0</v>
      </c>
      <c r="ZE280" t="n">
        <v>0</v>
      </c>
      <c r="ZF280" t="n">
        <v>0</v>
      </c>
      <c r="ZG280" t="n">
        <v>0</v>
      </c>
      <c r="ZH280" t="n">
        <v>0</v>
      </c>
      <c r="ZI280" t="n">
        <v>0</v>
      </c>
      <c r="ZJ280" t="n">
        <v>0</v>
      </c>
      <c r="ZK280" t="n">
        <v>0</v>
      </c>
      <c r="ZL280" t="n">
        <v>0</v>
      </c>
      <c r="ZM280" t="n">
        <v>0</v>
      </c>
      <c r="ZN280" t="n">
        <v>0</v>
      </c>
      <c r="ZO280" t="n">
        <v>0</v>
      </c>
      <c r="ZP280" t="n">
        <v>0</v>
      </c>
      <c r="ZQ280" t="n">
        <v>0</v>
      </c>
      <c r="ZR280" t="n">
        <v>0</v>
      </c>
      <c r="ZS280" t="n">
        <v>2</v>
      </c>
    </row>
    <row r="281" ht="11.25" customHeight="1">
      <c r="A281" t="n">
        <v>2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13</v>
      </c>
      <c r="AJ281" t="n">
        <v>13</v>
      </c>
      <c r="AK281" t="n">
        <v>13</v>
      </c>
      <c r="AL281" t="n">
        <v>13</v>
      </c>
      <c r="AM281" t="n">
        <v>13</v>
      </c>
      <c r="AN281" t="n">
        <v>13</v>
      </c>
      <c r="AO281" t="n">
        <v>13</v>
      </c>
      <c r="AP281" t="n">
        <v>13</v>
      </c>
      <c r="AQ281" t="n">
        <v>13</v>
      </c>
      <c r="AR281" t="n">
        <v>13</v>
      </c>
      <c r="AS281" t="n">
        <v>13</v>
      </c>
      <c r="AT281" t="n">
        <v>13</v>
      </c>
      <c r="AU281" t="n">
        <v>13</v>
      </c>
      <c r="AV281" t="n">
        <v>13</v>
      </c>
      <c r="AW281" t="n">
        <v>13</v>
      </c>
      <c r="AX281" t="n">
        <v>13</v>
      </c>
      <c r="AY281" t="n">
        <v>13</v>
      </c>
      <c r="AZ281" t="n">
        <v>13</v>
      </c>
      <c r="BA281" t="n">
        <v>13</v>
      </c>
      <c r="BB281" t="n">
        <v>13</v>
      </c>
      <c r="BC281" t="n">
        <v>13</v>
      </c>
      <c r="BD281" t="n">
        <v>13</v>
      </c>
      <c r="BE281" t="n">
        <v>13</v>
      </c>
      <c r="BF281" t="n">
        <v>13</v>
      </c>
      <c r="BG281" t="n">
        <v>13</v>
      </c>
      <c r="BH281" t="n">
        <v>13</v>
      </c>
      <c r="BI281" t="n">
        <v>13</v>
      </c>
      <c r="BJ281" t="n">
        <v>13</v>
      </c>
      <c r="BK281" t="n">
        <v>13</v>
      </c>
      <c r="BL281" t="n">
        <v>13</v>
      </c>
      <c r="BM281" t="n">
        <v>13</v>
      </c>
      <c r="BN281" t="n">
        <v>13</v>
      </c>
      <c r="BO281" t="n">
        <v>13</v>
      </c>
      <c r="BP281" t="n">
        <v>13</v>
      </c>
      <c r="BQ281" t="n">
        <v>13</v>
      </c>
      <c r="BR281" t="n">
        <v>13</v>
      </c>
      <c r="BS281" t="n">
        <v>13</v>
      </c>
      <c r="BT281" t="n">
        <v>13</v>
      </c>
      <c r="BU281" t="n">
        <v>13</v>
      </c>
      <c r="BV281" t="n">
        <v>13</v>
      </c>
      <c r="BW281" t="n">
        <v>13</v>
      </c>
      <c r="BX281" t="n">
        <v>13</v>
      </c>
      <c r="BY281" t="n">
        <v>13</v>
      </c>
      <c r="BZ281" t="n">
        <v>13</v>
      </c>
      <c r="CA281" t="n">
        <v>13</v>
      </c>
      <c r="CB281" t="n">
        <v>13</v>
      </c>
      <c r="CC281" t="n">
        <v>13</v>
      </c>
      <c r="CD281" t="n">
        <v>13</v>
      </c>
      <c r="CE281" t="n">
        <v>13</v>
      </c>
      <c r="CF281" t="n">
        <v>13</v>
      </c>
      <c r="CG281" t="n">
        <v>13</v>
      </c>
      <c r="CH281" t="n">
        <v>13</v>
      </c>
      <c r="CI281" t="n">
        <v>13</v>
      </c>
      <c r="CJ281" t="n">
        <v>13</v>
      </c>
      <c r="CK281" t="n">
        <v>13</v>
      </c>
      <c r="CL281" t="n">
        <v>13</v>
      </c>
      <c r="CM281" t="n">
        <v>13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11</v>
      </c>
      <c r="LS281" t="n">
        <v>11</v>
      </c>
      <c r="LT281" t="n">
        <v>11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22</v>
      </c>
      <c r="OG281" t="n">
        <v>22</v>
      </c>
      <c r="OH281" t="n">
        <v>22</v>
      </c>
      <c r="OI281" t="n">
        <v>22</v>
      </c>
      <c r="OJ281" t="n">
        <v>22</v>
      </c>
      <c r="OK281" t="n">
        <v>22</v>
      </c>
      <c r="OL281" t="n">
        <v>22</v>
      </c>
      <c r="OM281" t="n">
        <v>22</v>
      </c>
      <c r="ON281" t="n">
        <v>22</v>
      </c>
      <c r="OO281" t="n">
        <v>22</v>
      </c>
      <c r="OP281" t="n">
        <v>22</v>
      </c>
      <c r="OQ281" t="n">
        <v>22</v>
      </c>
      <c r="OR281" t="n">
        <v>22</v>
      </c>
      <c r="OS281" t="n">
        <v>22</v>
      </c>
      <c r="OT281" t="n">
        <v>22</v>
      </c>
      <c r="OU281" t="n">
        <v>22</v>
      </c>
      <c r="OV281" t="n">
        <v>22</v>
      </c>
      <c r="OW281" t="n">
        <v>22</v>
      </c>
      <c r="OX281" t="n">
        <v>22</v>
      </c>
      <c r="OY281" t="n">
        <v>22</v>
      </c>
      <c r="OZ281" t="n">
        <v>22</v>
      </c>
      <c r="PA281" t="n">
        <v>22</v>
      </c>
      <c r="PB281" t="n">
        <v>22</v>
      </c>
      <c r="PC281" t="n">
        <v>22</v>
      </c>
      <c r="PD281" t="n">
        <v>22</v>
      </c>
      <c r="PE281" t="n">
        <v>22</v>
      </c>
      <c r="PF281" t="n">
        <v>22</v>
      </c>
      <c r="PG281" t="n">
        <v>22</v>
      </c>
      <c r="PH281" t="n">
        <v>22</v>
      </c>
      <c r="PI281" t="n">
        <v>22</v>
      </c>
      <c r="PJ281" t="n">
        <v>22</v>
      </c>
      <c r="PK281" t="n">
        <v>22</v>
      </c>
      <c r="PL281" t="n">
        <v>22</v>
      </c>
      <c r="PM281" t="n">
        <v>22</v>
      </c>
      <c r="PN281" t="n">
        <v>22</v>
      </c>
      <c r="PO281" t="n">
        <v>22</v>
      </c>
      <c r="PP281" t="n">
        <v>22</v>
      </c>
      <c r="PQ281" t="n">
        <v>22</v>
      </c>
      <c r="PR281" t="n">
        <v>22</v>
      </c>
      <c r="PS281" t="n">
        <v>22</v>
      </c>
      <c r="PT281" t="n">
        <v>22</v>
      </c>
      <c r="PU281" t="n">
        <v>22</v>
      </c>
      <c r="PV281" t="n">
        <v>22</v>
      </c>
      <c r="PW281" t="n">
        <v>22</v>
      </c>
      <c r="PX281" t="n">
        <v>22</v>
      </c>
      <c r="PY281" t="n">
        <v>22</v>
      </c>
      <c r="PZ281" t="n">
        <v>22</v>
      </c>
      <c r="QA281" t="n">
        <v>22</v>
      </c>
      <c r="QB281" t="n">
        <v>22</v>
      </c>
      <c r="QC281" t="n">
        <v>22</v>
      </c>
      <c r="QD281" t="n">
        <v>22</v>
      </c>
      <c r="QE281" t="n">
        <v>22</v>
      </c>
      <c r="QF281" t="n">
        <v>22</v>
      </c>
      <c r="QG281" t="n">
        <v>22</v>
      </c>
      <c r="QH281" t="n">
        <v>22</v>
      </c>
      <c r="QI281" t="n">
        <v>22</v>
      </c>
      <c r="QJ281" t="n">
        <v>22</v>
      </c>
      <c r="QK281" t="n">
        <v>22</v>
      </c>
      <c r="QL281" t="n">
        <v>22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22</v>
      </c>
      <c r="RI281" t="n">
        <v>22</v>
      </c>
      <c r="RJ281" t="n">
        <v>22</v>
      </c>
      <c r="RK281" t="n">
        <v>22</v>
      </c>
      <c r="RL281" t="n">
        <v>22</v>
      </c>
      <c r="RM281" t="n">
        <v>22</v>
      </c>
      <c r="RN281" t="n">
        <v>22</v>
      </c>
      <c r="RO281" t="n">
        <v>22</v>
      </c>
      <c r="RP281" t="n">
        <v>22</v>
      </c>
      <c r="RQ281" t="n">
        <v>22</v>
      </c>
      <c r="RR281" t="n">
        <v>22</v>
      </c>
      <c r="RS281" t="n">
        <v>22</v>
      </c>
      <c r="RT281" t="n">
        <v>22</v>
      </c>
      <c r="RU281" t="n">
        <v>22</v>
      </c>
      <c r="RV281" t="n">
        <v>22</v>
      </c>
      <c r="RW281" t="n">
        <v>22</v>
      </c>
      <c r="RX281" t="n">
        <v>22</v>
      </c>
      <c r="RY281" t="n">
        <v>22</v>
      </c>
      <c r="RZ281" t="n">
        <v>22</v>
      </c>
      <c r="SA281" t="n">
        <v>22</v>
      </c>
      <c r="SB281" t="n">
        <v>22</v>
      </c>
      <c r="SC281" t="n">
        <v>22</v>
      </c>
      <c r="SD281" t="n">
        <v>22</v>
      </c>
      <c r="SE281" t="n">
        <v>22</v>
      </c>
      <c r="SF281" t="n">
        <v>22</v>
      </c>
      <c r="SG281" t="n">
        <v>22</v>
      </c>
      <c r="SH281" t="n">
        <v>22</v>
      </c>
      <c r="SI281" t="n">
        <v>22</v>
      </c>
      <c r="SJ281" t="n">
        <v>22</v>
      </c>
      <c r="SK281" t="n">
        <v>22</v>
      </c>
      <c r="SL281" t="n">
        <v>22</v>
      </c>
      <c r="SM281" t="n">
        <v>22</v>
      </c>
      <c r="SN281" t="n">
        <v>22</v>
      </c>
      <c r="SO281" t="n">
        <v>22</v>
      </c>
      <c r="SP281" t="n">
        <v>22</v>
      </c>
      <c r="SQ281" t="n">
        <v>22</v>
      </c>
      <c r="SR281" t="n">
        <v>22</v>
      </c>
      <c r="SS281" t="n">
        <v>22</v>
      </c>
      <c r="ST281" t="n">
        <v>22</v>
      </c>
      <c r="SU281" t="n">
        <v>22</v>
      </c>
      <c r="SV281" t="n">
        <v>22</v>
      </c>
      <c r="SW281" t="n">
        <v>22</v>
      </c>
      <c r="SX281" t="n">
        <v>22</v>
      </c>
      <c r="SY281" t="n">
        <v>22</v>
      </c>
      <c r="SZ281" t="n">
        <v>22</v>
      </c>
      <c r="TA281" t="n">
        <v>22</v>
      </c>
      <c r="TB281" t="n">
        <v>22</v>
      </c>
      <c r="TC281" t="n">
        <v>22</v>
      </c>
      <c r="TD281" t="n">
        <v>22</v>
      </c>
      <c r="TE281" t="n">
        <v>22</v>
      </c>
      <c r="TF281" t="n">
        <v>22</v>
      </c>
      <c r="TG281" t="n">
        <v>22</v>
      </c>
      <c r="TH281" t="n">
        <v>22</v>
      </c>
      <c r="TI281" t="n">
        <v>22</v>
      </c>
      <c r="TJ281" t="n">
        <v>22</v>
      </c>
      <c r="TK281" t="n">
        <v>22</v>
      </c>
      <c r="TL281" t="n">
        <v>22</v>
      </c>
      <c r="TM281" t="n">
        <v>22</v>
      </c>
      <c r="TN281" t="n">
        <v>22</v>
      </c>
      <c r="TO281" t="n">
        <v>22</v>
      </c>
      <c r="TP281" t="n">
        <v>22</v>
      </c>
      <c r="TQ281" t="n">
        <v>22</v>
      </c>
      <c r="TR281" t="n">
        <v>0</v>
      </c>
      <c r="TS281" t="n">
        <v>0</v>
      </c>
      <c r="TT281" t="n">
        <v>0</v>
      </c>
      <c r="TU281" t="n">
        <v>0</v>
      </c>
      <c r="TV281" t="n">
        <v>0</v>
      </c>
      <c r="TW281" t="n">
        <v>0</v>
      </c>
      <c r="TX281" t="n">
        <v>0</v>
      </c>
      <c r="TY281" t="n">
        <v>0</v>
      </c>
      <c r="TZ281" t="n">
        <v>0</v>
      </c>
      <c r="UA281" t="n">
        <v>0</v>
      </c>
      <c r="UB281" t="n">
        <v>0</v>
      </c>
      <c r="UC281" t="n">
        <v>0</v>
      </c>
      <c r="UD281" t="n">
        <v>0</v>
      </c>
      <c r="UE281" t="n">
        <v>0</v>
      </c>
      <c r="UF281" t="n">
        <v>0</v>
      </c>
      <c r="UG281" t="n">
        <v>0</v>
      </c>
      <c r="UH281" t="n">
        <v>0</v>
      </c>
      <c r="UI281" t="n">
        <v>0</v>
      </c>
      <c r="UJ281" t="n">
        <v>0</v>
      </c>
      <c r="UK281" t="n">
        <v>0</v>
      </c>
      <c r="UL281" t="n">
        <v>0</v>
      </c>
      <c r="UM281" t="n">
        <v>0</v>
      </c>
      <c r="UN281" t="n">
        <v>0</v>
      </c>
      <c r="UO281" t="n">
        <v>0</v>
      </c>
      <c r="UP281" t="n">
        <v>0</v>
      </c>
      <c r="UQ281" t="n">
        <v>0</v>
      </c>
      <c r="UR281" t="n">
        <v>0</v>
      </c>
      <c r="US281" t="n">
        <v>0</v>
      </c>
      <c r="UT281" t="n">
        <v>0</v>
      </c>
      <c r="UU281" t="n">
        <v>0</v>
      </c>
      <c r="UV281" t="n">
        <v>0</v>
      </c>
      <c r="UW281" t="n">
        <v>0</v>
      </c>
      <c r="UX281" t="n">
        <v>0</v>
      </c>
      <c r="UY281" t="n">
        <v>0</v>
      </c>
      <c r="UZ281" t="n">
        <v>0</v>
      </c>
      <c r="VA281" t="n">
        <v>0</v>
      </c>
      <c r="VB281" t="n">
        <v>0</v>
      </c>
      <c r="VC281" t="n">
        <v>0</v>
      </c>
      <c r="VD281" t="n">
        <v>0</v>
      </c>
      <c r="VE281" t="n">
        <v>0</v>
      </c>
      <c r="VF281" t="n">
        <v>0</v>
      </c>
      <c r="VG281" t="n">
        <v>0</v>
      </c>
      <c r="VH281" t="n">
        <v>0</v>
      </c>
      <c r="VI281" t="n">
        <v>0</v>
      </c>
      <c r="VJ281" t="n">
        <v>0</v>
      </c>
      <c r="VK281" t="n">
        <v>0</v>
      </c>
      <c r="VL281" t="n">
        <v>0</v>
      </c>
      <c r="VM281" t="n">
        <v>0</v>
      </c>
      <c r="VN281" t="n">
        <v>0</v>
      </c>
      <c r="VO281" t="n">
        <v>0</v>
      </c>
      <c r="VP281" t="n">
        <v>0</v>
      </c>
      <c r="VQ281" t="n">
        <v>0</v>
      </c>
      <c r="VR281" t="n">
        <v>0</v>
      </c>
      <c r="VS281" t="n">
        <v>0</v>
      </c>
      <c r="VT281" t="n">
        <v>0</v>
      </c>
      <c r="VU281" t="n">
        <v>0</v>
      </c>
      <c r="VV281" t="n">
        <v>0</v>
      </c>
      <c r="VW281" t="n">
        <v>0</v>
      </c>
      <c r="VX281" t="n">
        <v>0</v>
      </c>
      <c r="VY281" t="n">
        <v>0</v>
      </c>
      <c r="VZ281" t="n">
        <v>0</v>
      </c>
      <c r="WA281" t="n">
        <v>0</v>
      </c>
      <c r="WB281" t="n">
        <v>0</v>
      </c>
      <c r="WC281" t="n">
        <v>0</v>
      </c>
      <c r="WD281" t="n">
        <v>0</v>
      </c>
      <c r="WE281" t="n">
        <v>0</v>
      </c>
      <c r="WF281" t="n">
        <v>0</v>
      </c>
      <c r="WG281" t="n">
        <v>0</v>
      </c>
      <c r="WH281" t="n">
        <v>0</v>
      </c>
      <c r="WI281" t="n">
        <v>0</v>
      </c>
      <c r="WJ281" t="n">
        <v>0</v>
      </c>
      <c r="WK281" t="n">
        <v>0</v>
      </c>
      <c r="WL281" t="n">
        <v>0</v>
      </c>
      <c r="WM281" t="n">
        <v>0</v>
      </c>
      <c r="WN281" t="n">
        <v>0</v>
      </c>
      <c r="WO281" t="n">
        <v>0</v>
      </c>
      <c r="WP281" t="n">
        <v>0</v>
      </c>
      <c r="WQ281" t="n">
        <v>0</v>
      </c>
      <c r="WR281" t="n">
        <v>0</v>
      </c>
      <c r="WS281" t="n">
        <v>0</v>
      </c>
      <c r="WT281" t="n">
        <v>0</v>
      </c>
      <c r="WU281" t="n">
        <v>0</v>
      </c>
      <c r="WV281" t="n">
        <v>0</v>
      </c>
      <c r="WW281" t="n">
        <v>0</v>
      </c>
      <c r="WX281" t="n">
        <v>0</v>
      </c>
      <c r="WY281" t="n">
        <v>0</v>
      </c>
      <c r="WZ281" t="n">
        <v>0</v>
      </c>
      <c r="XA281" t="n">
        <v>0</v>
      </c>
      <c r="XB281" t="n">
        <v>0</v>
      </c>
      <c r="XC281" t="n">
        <v>0</v>
      </c>
      <c r="XD281" t="n">
        <v>0</v>
      </c>
      <c r="XE281" t="n">
        <v>0</v>
      </c>
      <c r="XF281" t="n">
        <v>0</v>
      </c>
      <c r="XG281" t="n">
        <v>0</v>
      </c>
      <c r="XH281" t="n">
        <v>0</v>
      </c>
      <c r="XI281" t="n">
        <v>0</v>
      </c>
      <c r="XJ281" t="n">
        <v>0</v>
      </c>
      <c r="XK281" t="n">
        <v>0</v>
      </c>
      <c r="XL281" t="n">
        <v>0</v>
      </c>
      <c r="XM281" t="n">
        <v>0</v>
      </c>
      <c r="XN281" t="n">
        <v>0</v>
      </c>
      <c r="XO281" t="n">
        <v>0</v>
      </c>
      <c r="XP281" t="n">
        <v>0</v>
      </c>
      <c r="XQ281" t="n">
        <v>0</v>
      </c>
      <c r="XR281" t="n">
        <v>0</v>
      </c>
      <c r="XS281" t="n">
        <v>0</v>
      </c>
      <c r="XT281" t="n">
        <v>0</v>
      </c>
      <c r="XU281" t="n">
        <v>0</v>
      </c>
      <c r="XV281" t="n">
        <v>0</v>
      </c>
      <c r="XW281" t="n">
        <v>0</v>
      </c>
      <c r="XX281" t="n">
        <v>0</v>
      </c>
      <c r="XY281" t="n">
        <v>0</v>
      </c>
      <c r="XZ281" t="n">
        <v>0</v>
      </c>
      <c r="YA281" t="n">
        <v>0</v>
      </c>
      <c r="YB281" t="n">
        <v>0</v>
      </c>
      <c r="YC281" t="n">
        <v>0</v>
      </c>
      <c r="YD281" t="n">
        <v>0</v>
      </c>
      <c r="YE281" t="n">
        <v>0</v>
      </c>
      <c r="YF281" t="n">
        <v>0</v>
      </c>
      <c r="YG281" t="n">
        <v>0</v>
      </c>
      <c r="YH281" t="n">
        <v>0</v>
      </c>
      <c r="YI281" t="n">
        <v>0</v>
      </c>
      <c r="YJ281" t="n">
        <v>0</v>
      </c>
      <c r="YK281" t="n">
        <v>0</v>
      </c>
      <c r="YL281" t="n">
        <v>0</v>
      </c>
      <c r="YM281" t="n">
        <v>0</v>
      </c>
      <c r="YN281" t="n">
        <v>0</v>
      </c>
      <c r="YO281" t="n">
        <v>0</v>
      </c>
      <c r="YP281" t="n">
        <v>0</v>
      </c>
      <c r="YQ281" t="n">
        <v>0</v>
      </c>
      <c r="YR281" t="n">
        <v>0</v>
      </c>
      <c r="YS281" t="n">
        <v>0</v>
      </c>
      <c r="YT281" t="n">
        <v>0</v>
      </c>
      <c r="YU281" t="n">
        <v>0</v>
      </c>
      <c r="YV281" t="n">
        <v>0</v>
      </c>
      <c r="YW281" t="n">
        <v>0</v>
      </c>
      <c r="YX281" t="n">
        <v>0</v>
      </c>
      <c r="YY281" t="n">
        <v>0</v>
      </c>
      <c r="YZ281" t="n">
        <v>0</v>
      </c>
      <c r="ZA281" t="n">
        <v>0</v>
      </c>
      <c r="ZB281" t="n">
        <v>0</v>
      </c>
      <c r="ZC281" t="n">
        <v>0</v>
      </c>
      <c r="ZD281" t="n">
        <v>0</v>
      </c>
      <c r="ZE281" t="n">
        <v>0</v>
      </c>
      <c r="ZF281" t="n">
        <v>0</v>
      </c>
      <c r="ZG281" t="n">
        <v>0</v>
      </c>
      <c r="ZH281" t="n">
        <v>0</v>
      </c>
      <c r="ZI281" t="n">
        <v>0</v>
      </c>
      <c r="ZJ281" t="n">
        <v>0</v>
      </c>
      <c r="ZK281" t="n">
        <v>0</v>
      </c>
      <c r="ZL281" t="n">
        <v>0</v>
      </c>
      <c r="ZM281" t="n">
        <v>0</v>
      </c>
      <c r="ZN281" t="n">
        <v>0</v>
      </c>
      <c r="ZO281" t="n">
        <v>0</v>
      </c>
      <c r="ZP281" t="n">
        <v>0</v>
      </c>
      <c r="ZQ281" t="n">
        <v>0</v>
      </c>
      <c r="ZR281" t="n">
        <v>0</v>
      </c>
      <c r="ZS281" t="n">
        <v>2</v>
      </c>
    </row>
    <row r="282" ht="11.25" customHeight="1">
      <c r="A282" t="n">
        <v>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13</v>
      </c>
      <c r="AJ282" t="n">
        <v>13</v>
      </c>
      <c r="AK282" t="n">
        <v>13</v>
      </c>
      <c r="AL282" t="n">
        <v>13</v>
      </c>
      <c r="AM282" t="n">
        <v>13</v>
      </c>
      <c r="AN282" t="n">
        <v>13</v>
      </c>
      <c r="AO282" t="n">
        <v>13</v>
      </c>
      <c r="AP282" t="n">
        <v>13</v>
      </c>
      <c r="AQ282" t="n">
        <v>13</v>
      </c>
      <c r="AR282" t="n">
        <v>13</v>
      </c>
      <c r="AS282" t="n">
        <v>13</v>
      </c>
      <c r="AT282" t="n">
        <v>13</v>
      </c>
      <c r="AU282" t="n">
        <v>13</v>
      </c>
      <c r="AV282" t="n">
        <v>13</v>
      </c>
      <c r="AW282" t="n">
        <v>13</v>
      </c>
      <c r="AX282" t="n">
        <v>13</v>
      </c>
      <c r="AY282" t="n">
        <v>13</v>
      </c>
      <c r="AZ282" t="n">
        <v>13</v>
      </c>
      <c r="BA282" t="n">
        <v>13</v>
      </c>
      <c r="BB282" t="n">
        <v>13</v>
      </c>
      <c r="BC282" t="n">
        <v>13</v>
      </c>
      <c r="BD282" t="n">
        <v>13</v>
      </c>
      <c r="BE282" t="n">
        <v>13</v>
      </c>
      <c r="BF282" t="n">
        <v>13</v>
      </c>
      <c r="BG282" t="n">
        <v>13</v>
      </c>
      <c r="BH282" t="n">
        <v>13</v>
      </c>
      <c r="BI282" t="n">
        <v>13</v>
      </c>
      <c r="BJ282" t="n">
        <v>13</v>
      </c>
      <c r="BK282" t="n">
        <v>13</v>
      </c>
      <c r="BL282" t="n">
        <v>13</v>
      </c>
      <c r="BM282" t="n">
        <v>13</v>
      </c>
      <c r="BN282" t="n">
        <v>13</v>
      </c>
      <c r="BO282" t="n">
        <v>13</v>
      </c>
      <c r="BP282" t="n">
        <v>13</v>
      </c>
      <c r="BQ282" t="n">
        <v>13</v>
      </c>
      <c r="BR282" t="n">
        <v>13</v>
      </c>
      <c r="BS282" t="n">
        <v>13</v>
      </c>
      <c r="BT282" t="n">
        <v>13</v>
      </c>
      <c r="BU282" t="n">
        <v>13</v>
      </c>
      <c r="BV282" t="n">
        <v>13</v>
      </c>
      <c r="BW282" t="n">
        <v>13</v>
      </c>
      <c r="BX282" t="n">
        <v>13</v>
      </c>
      <c r="BY282" t="n">
        <v>13</v>
      </c>
      <c r="BZ282" t="n">
        <v>13</v>
      </c>
      <c r="CA282" t="n">
        <v>13</v>
      </c>
      <c r="CB282" t="n">
        <v>13</v>
      </c>
      <c r="CC282" t="n">
        <v>13</v>
      </c>
      <c r="CD282" t="n">
        <v>13</v>
      </c>
      <c r="CE282" t="n">
        <v>13</v>
      </c>
      <c r="CF282" t="n">
        <v>13</v>
      </c>
      <c r="CG282" t="n">
        <v>13</v>
      </c>
      <c r="CH282" t="n">
        <v>13</v>
      </c>
      <c r="CI282" t="n">
        <v>13</v>
      </c>
      <c r="CJ282" t="n">
        <v>13</v>
      </c>
      <c r="CK282" t="n">
        <v>13</v>
      </c>
      <c r="CL282" t="n">
        <v>13</v>
      </c>
      <c r="CM282" t="n">
        <v>13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11</v>
      </c>
      <c r="LQ282" t="n">
        <v>11</v>
      </c>
      <c r="LR282" t="n">
        <v>11</v>
      </c>
      <c r="LS282" t="n">
        <v>11</v>
      </c>
      <c r="LT282" t="n">
        <v>11</v>
      </c>
      <c r="LU282" t="n">
        <v>11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22</v>
      </c>
      <c r="OE282" t="n">
        <v>22</v>
      </c>
      <c r="OF282" t="n">
        <v>22</v>
      </c>
      <c r="OG282" t="n">
        <v>22</v>
      </c>
      <c r="OH282" t="n">
        <v>22</v>
      </c>
      <c r="OI282" t="n">
        <v>22</v>
      </c>
      <c r="OJ282" t="n">
        <v>22</v>
      </c>
      <c r="OK282" t="n">
        <v>22</v>
      </c>
      <c r="OL282" t="n">
        <v>22</v>
      </c>
      <c r="OM282" t="n">
        <v>22</v>
      </c>
      <c r="ON282" t="n">
        <v>22</v>
      </c>
      <c r="OO282" t="n">
        <v>22</v>
      </c>
      <c r="OP282" t="n">
        <v>22</v>
      </c>
      <c r="OQ282" t="n">
        <v>22</v>
      </c>
      <c r="OR282" t="n">
        <v>22</v>
      </c>
      <c r="OS282" t="n">
        <v>22</v>
      </c>
      <c r="OT282" t="n">
        <v>22</v>
      </c>
      <c r="OU282" t="n">
        <v>22</v>
      </c>
      <c r="OV282" t="n">
        <v>22</v>
      </c>
      <c r="OW282" t="n">
        <v>22</v>
      </c>
      <c r="OX282" t="n">
        <v>22</v>
      </c>
      <c r="OY282" t="n">
        <v>22</v>
      </c>
      <c r="OZ282" t="n">
        <v>22</v>
      </c>
      <c r="PA282" t="n">
        <v>22</v>
      </c>
      <c r="PB282" t="n">
        <v>22</v>
      </c>
      <c r="PC282" t="n">
        <v>22</v>
      </c>
      <c r="PD282" t="n">
        <v>22</v>
      </c>
      <c r="PE282" t="n">
        <v>22</v>
      </c>
      <c r="PF282" t="n">
        <v>22</v>
      </c>
      <c r="PG282" t="n">
        <v>22</v>
      </c>
      <c r="PH282" t="n">
        <v>22</v>
      </c>
      <c r="PI282" t="n">
        <v>22</v>
      </c>
      <c r="PJ282" t="n">
        <v>22</v>
      </c>
      <c r="PK282" t="n">
        <v>22</v>
      </c>
      <c r="PL282" t="n">
        <v>22</v>
      </c>
      <c r="PM282" t="n">
        <v>22</v>
      </c>
      <c r="PN282" t="n">
        <v>22</v>
      </c>
      <c r="PO282" t="n">
        <v>22</v>
      </c>
      <c r="PP282" t="n">
        <v>22</v>
      </c>
      <c r="PQ282" t="n">
        <v>22</v>
      </c>
      <c r="PR282" t="n">
        <v>22</v>
      </c>
      <c r="PS282" t="n">
        <v>22</v>
      </c>
      <c r="PT282" t="n">
        <v>22</v>
      </c>
      <c r="PU282" t="n">
        <v>22</v>
      </c>
      <c r="PV282" t="n">
        <v>22</v>
      </c>
      <c r="PW282" t="n">
        <v>22</v>
      </c>
      <c r="PX282" t="n">
        <v>22</v>
      </c>
      <c r="PY282" t="n">
        <v>22</v>
      </c>
      <c r="PZ282" t="n">
        <v>22</v>
      </c>
      <c r="QA282" t="n">
        <v>22</v>
      </c>
      <c r="QB282" t="n">
        <v>22</v>
      </c>
      <c r="QC282" t="n">
        <v>22</v>
      </c>
      <c r="QD282" t="n">
        <v>22</v>
      </c>
      <c r="QE282" t="n">
        <v>22</v>
      </c>
      <c r="QF282" t="n">
        <v>22</v>
      </c>
      <c r="QG282" t="n">
        <v>22</v>
      </c>
      <c r="QH282" t="n">
        <v>22</v>
      </c>
      <c r="QI282" t="n">
        <v>22</v>
      </c>
      <c r="QJ282" t="n">
        <v>22</v>
      </c>
      <c r="QK282" t="n">
        <v>22</v>
      </c>
      <c r="QL282" t="n">
        <v>22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22</v>
      </c>
      <c r="RJ282" t="n">
        <v>22</v>
      </c>
      <c r="RK282" t="n">
        <v>22</v>
      </c>
      <c r="RL282" t="n">
        <v>22</v>
      </c>
      <c r="RM282" t="n">
        <v>22</v>
      </c>
      <c r="RN282" t="n">
        <v>22</v>
      </c>
      <c r="RO282" t="n">
        <v>22</v>
      </c>
      <c r="RP282" t="n">
        <v>22</v>
      </c>
      <c r="RQ282" t="n">
        <v>22</v>
      </c>
      <c r="RR282" t="n">
        <v>22</v>
      </c>
      <c r="RS282" t="n">
        <v>22</v>
      </c>
      <c r="RT282" t="n">
        <v>22</v>
      </c>
      <c r="RU282" t="n">
        <v>22</v>
      </c>
      <c r="RV282" t="n">
        <v>22</v>
      </c>
      <c r="RW282" t="n">
        <v>22</v>
      </c>
      <c r="RX282" t="n">
        <v>22</v>
      </c>
      <c r="RY282" t="n">
        <v>22</v>
      </c>
      <c r="RZ282" t="n">
        <v>22</v>
      </c>
      <c r="SA282" t="n">
        <v>22</v>
      </c>
      <c r="SB282" t="n">
        <v>22</v>
      </c>
      <c r="SC282" t="n">
        <v>22</v>
      </c>
      <c r="SD282" t="n">
        <v>22</v>
      </c>
      <c r="SE282" t="n">
        <v>22</v>
      </c>
      <c r="SF282" t="n">
        <v>22</v>
      </c>
      <c r="SG282" t="n">
        <v>22</v>
      </c>
      <c r="SH282" t="n">
        <v>22</v>
      </c>
      <c r="SI282" t="n">
        <v>22</v>
      </c>
      <c r="SJ282" t="n">
        <v>22</v>
      </c>
      <c r="SK282" t="n">
        <v>22</v>
      </c>
      <c r="SL282" t="n">
        <v>22</v>
      </c>
      <c r="SM282" t="n">
        <v>22</v>
      </c>
      <c r="SN282" t="n">
        <v>22</v>
      </c>
      <c r="SO282" t="n">
        <v>22</v>
      </c>
      <c r="SP282" t="n">
        <v>22</v>
      </c>
      <c r="SQ282" t="n">
        <v>22</v>
      </c>
      <c r="SR282" t="n">
        <v>22</v>
      </c>
      <c r="SS282" t="n">
        <v>22</v>
      </c>
      <c r="ST282" t="n">
        <v>22</v>
      </c>
      <c r="SU282" t="n">
        <v>22</v>
      </c>
      <c r="SV282" t="n">
        <v>22</v>
      </c>
      <c r="SW282" t="n">
        <v>22</v>
      </c>
      <c r="SX282" t="n">
        <v>22</v>
      </c>
      <c r="SY282" t="n">
        <v>22</v>
      </c>
      <c r="SZ282" t="n">
        <v>22</v>
      </c>
      <c r="TA282" t="n">
        <v>22</v>
      </c>
      <c r="TB282" t="n">
        <v>22</v>
      </c>
      <c r="TC282" t="n">
        <v>22</v>
      </c>
      <c r="TD282" t="n">
        <v>22</v>
      </c>
      <c r="TE282" t="n">
        <v>22</v>
      </c>
      <c r="TF282" t="n">
        <v>22</v>
      </c>
      <c r="TG282" t="n">
        <v>22</v>
      </c>
      <c r="TH282" t="n">
        <v>22</v>
      </c>
      <c r="TI282" t="n">
        <v>22</v>
      </c>
      <c r="TJ282" t="n">
        <v>22</v>
      </c>
      <c r="TK282" t="n">
        <v>22</v>
      </c>
      <c r="TL282" t="n">
        <v>22</v>
      </c>
      <c r="TM282" t="n">
        <v>22</v>
      </c>
      <c r="TN282" t="n">
        <v>22</v>
      </c>
      <c r="TO282" t="n">
        <v>22</v>
      </c>
      <c r="TP282" t="n">
        <v>0</v>
      </c>
      <c r="TQ282" t="n">
        <v>0</v>
      </c>
      <c r="TR282" t="n">
        <v>0</v>
      </c>
      <c r="TS282" t="n">
        <v>0</v>
      </c>
      <c r="TT282" t="n">
        <v>0</v>
      </c>
      <c r="TU282" t="n">
        <v>0</v>
      </c>
      <c r="TV282" t="n">
        <v>0</v>
      </c>
      <c r="TW282" t="n">
        <v>0</v>
      </c>
      <c r="TX282" t="n">
        <v>0</v>
      </c>
      <c r="TY282" t="n">
        <v>0</v>
      </c>
      <c r="TZ282" t="n">
        <v>0</v>
      </c>
      <c r="UA282" t="n">
        <v>0</v>
      </c>
      <c r="UB282" t="n">
        <v>0</v>
      </c>
      <c r="UC282" t="n">
        <v>0</v>
      </c>
      <c r="UD282" t="n">
        <v>0</v>
      </c>
      <c r="UE282" t="n">
        <v>0</v>
      </c>
      <c r="UF282" t="n">
        <v>0</v>
      </c>
      <c r="UG282" t="n">
        <v>0</v>
      </c>
      <c r="UH282" t="n">
        <v>0</v>
      </c>
      <c r="UI282" t="n">
        <v>0</v>
      </c>
      <c r="UJ282" t="n">
        <v>0</v>
      </c>
      <c r="UK282" t="n">
        <v>0</v>
      </c>
      <c r="UL282" t="n">
        <v>0</v>
      </c>
      <c r="UM282" t="n">
        <v>0</v>
      </c>
      <c r="UN282" t="n">
        <v>0</v>
      </c>
      <c r="UO282" t="n">
        <v>0</v>
      </c>
      <c r="UP282" t="n">
        <v>0</v>
      </c>
      <c r="UQ282" t="n">
        <v>0</v>
      </c>
      <c r="UR282" t="n">
        <v>0</v>
      </c>
      <c r="US282" t="n">
        <v>0</v>
      </c>
      <c r="UT282" t="n">
        <v>0</v>
      </c>
      <c r="UU282" t="n">
        <v>0</v>
      </c>
      <c r="UV282" t="n">
        <v>0</v>
      </c>
      <c r="UW282" t="n">
        <v>0</v>
      </c>
      <c r="UX282" t="n">
        <v>0</v>
      </c>
      <c r="UY282" t="n">
        <v>0</v>
      </c>
      <c r="UZ282" t="n">
        <v>0</v>
      </c>
      <c r="VA282" t="n">
        <v>0</v>
      </c>
      <c r="VB282" t="n">
        <v>0</v>
      </c>
      <c r="VC282" t="n">
        <v>0</v>
      </c>
      <c r="VD282" t="n">
        <v>0</v>
      </c>
      <c r="VE282" t="n">
        <v>0</v>
      </c>
      <c r="VF282" t="n">
        <v>0</v>
      </c>
      <c r="VG282" t="n">
        <v>0</v>
      </c>
      <c r="VH282" t="n">
        <v>0</v>
      </c>
      <c r="VI282" t="n">
        <v>0</v>
      </c>
      <c r="VJ282" t="n">
        <v>0</v>
      </c>
      <c r="VK282" t="n">
        <v>0</v>
      </c>
      <c r="VL282" t="n">
        <v>0</v>
      </c>
      <c r="VM282" t="n">
        <v>0</v>
      </c>
      <c r="VN282" t="n">
        <v>0</v>
      </c>
      <c r="VO282" t="n">
        <v>0</v>
      </c>
      <c r="VP282" t="n">
        <v>0</v>
      </c>
      <c r="VQ282" t="n">
        <v>0</v>
      </c>
      <c r="VR282" t="n">
        <v>0</v>
      </c>
      <c r="VS282" t="n">
        <v>0</v>
      </c>
      <c r="VT282" t="n">
        <v>0</v>
      </c>
      <c r="VU282" t="n">
        <v>0</v>
      </c>
      <c r="VV282" t="n">
        <v>0</v>
      </c>
      <c r="VW282" t="n">
        <v>0</v>
      </c>
      <c r="VX282" t="n">
        <v>0</v>
      </c>
      <c r="VY282" t="n">
        <v>0</v>
      </c>
      <c r="VZ282" t="n">
        <v>0</v>
      </c>
      <c r="WA282" t="n">
        <v>0</v>
      </c>
      <c r="WB282" t="n">
        <v>0</v>
      </c>
      <c r="WC282" t="n">
        <v>0</v>
      </c>
      <c r="WD282" t="n">
        <v>0</v>
      </c>
      <c r="WE282" t="n">
        <v>0</v>
      </c>
      <c r="WF282" t="n">
        <v>0</v>
      </c>
      <c r="WG282" t="n">
        <v>0</v>
      </c>
      <c r="WH282" t="n">
        <v>0</v>
      </c>
      <c r="WI282" t="n">
        <v>0</v>
      </c>
      <c r="WJ282" t="n">
        <v>0</v>
      </c>
      <c r="WK282" t="n">
        <v>0</v>
      </c>
      <c r="WL282" t="n">
        <v>0</v>
      </c>
      <c r="WM282" t="n">
        <v>0</v>
      </c>
      <c r="WN282" t="n">
        <v>0</v>
      </c>
      <c r="WO282" t="n">
        <v>0</v>
      </c>
      <c r="WP282" t="n">
        <v>0</v>
      </c>
      <c r="WQ282" t="n">
        <v>0</v>
      </c>
      <c r="WR282" t="n">
        <v>0</v>
      </c>
      <c r="WS282" t="n">
        <v>0</v>
      </c>
      <c r="WT282" t="n">
        <v>0</v>
      </c>
      <c r="WU282" t="n">
        <v>0</v>
      </c>
      <c r="WV282" t="n">
        <v>0</v>
      </c>
      <c r="WW282" t="n">
        <v>0</v>
      </c>
      <c r="WX282" t="n">
        <v>0</v>
      </c>
      <c r="WY282" t="n">
        <v>0</v>
      </c>
      <c r="WZ282" t="n">
        <v>0</v>
      </c>
      <c r="XA282" t="n">
        <v>0</v>
      </c>
      <c r="XB282" t="n">
        <v>0</v>
      </c>
      <c r="XC282" t="n">
        <v>0</v>
      </c>
      <c r="XD282" t="n">
        <v>0</v>
      </c>
      <c r="XE282" t="n">
        <v>0</v>
      </c>
      <c r="XF282" t="n">
        <v>0</v>
      </c>
      <c r="XG282" t="n">
        <v>0</v>
      </c>
      <c r="XH282" t="n">
        <v>0</v>
      </c>
      <c r="XI282" t="n">
        <v>0</v>
      </c>
      <c r="XJ282" t="n">
        <v>0</v>
      </c>
      <c r="XK282" t="n">
        <v>0</v>
      </c>
      <c r="XL282" t="n">
        <v>0</v>
      </c>
      <c r="XM282" t="n">
        <v>0</v>
      </c>
      <c r="XN282" t="n">
        <v>0</v>
      </c>
      <c r="XO282" t="n">
        <v>0</v>
      </c>
      <c r="XP282" t="n">
        <v>0</v>
      </c>
      <c r="XQ282" t="n">
        <v>0</v>
      </c>
      <c r="XR282" t="n">
        <v>0</v>
      </c>
      <c r="XS282" t="n">
        <v>0</v>
      </c>
      <c r="XT282" t="n">
        <v>0</v>
      </c>
      <c r="XU282" t="n">
        <v>0</v>
      </c>
      <c r="XV282" t="n">
        <v>0</v>
      </c>
      <c r="XW282" t="n">
        <v>0</v>
      </c>
      <c r="XX282" t="n">
        <v>0</v>
      </c>
      <c r="XY282" t="n">
        <v>0</v>
      </c>
      <c r="XZ282" t="n">
        <v>0</v>
      </c>
      <c r="YA282" t="n">
        <v>0</v>
      </c>
      <c r="YB282" t="n">
        <v>0</v>
      </c>
      <c r="YC282" t="n">
        <v>0</v>
      </c>
      <c r="YD282" t="n">
        <v>0</v>
      </c>
      <c r="YE282" t="n">
        <v>0</v>
      </c>
      <c r="YF282" t="n">
        <v>0</v>
      </c>
      <c r="YG282" t="n">
        <v>0</v>
      </c>
      <c r="YH282" t="n">
        <v>0</v>
      </c>
      <c r="YI282" t="n">
        <v>0</v>
      </c>
      <c r="YJ282" t="n">
        <v>0</v>
      </c>
      <c r="YK282" t="n">
        <v>0</v>
      </c>
      <c r="YL282" t="n">
        <v>0</v>
      </c>
      <c r="YM282" t="n">
        <v>0</v>
      </c>
      <c r="YN282" t="n">
        <v>0</v>
      </c>
      <c r="YO282" t="n">
        <v>0</v>
      </c>
      <c r="YP282" t="n">
        <v>0</v>
      </c>
      <c r="YQ282" t="n">
        <v>0</v>
      </c>
      <c r="YR282" t="n">
        <v>0</v>
      </c>
      <c r="YS282" t="n">
        <v>0</v>
      </c>
      <c r="YT282" t="n">
        <v>0</v>
      </c>
      <c r="YU282" t="n">
        <v>0</v>
      </c>
      <c r="YV282" t="n">
        <v>0</v>
      </c>
      <c r="YW282" t="n">
        <v>0</v>
      </c>
      <c r="YX282" t="n">
        <v>0</v>
      </c>
      <c r="YY282" t="n">
        <v>0</v>
      </c>
      <c r="YZ282" t="n">
        <v>0</v>
      </c>
      <c r="ZA282" t="n">
        <v>0</v>
      </c>
      <c r="ZB282" t="n">
        <v>0</v>
      </c>
      <c r="ZC282" t="n">
        <v>0</v>
      </c>
      <c r="ZD282" t="n">
        <v>0</v>
      </c>
      <c r="ZE282" t="n">
        <v>0</v>
      </c>
      <c r="ZF282" t="n">
        <v>0</v>
      </c>
      <c r="ZG282" t="n">
        <v>0</v>
      </c>
      <c r="ZH282" t="n">
        <v>0</v>
      </c>
      <c r="ZI282" t="n">
        <v>0</v>
      </c>
      <c r="ZJ282" t="n">
        <v>0</v>
      </c>
      <c r="ZK282" t="n">
        <v>0</v>
      </c>
      <c r="ZL282" t="n">
        <v>0</v>
      </c>
      <c r="ZM282" t="n">
        <v>0</v>
      </c>
      <c r="ZN282" t="n">
        <v>0</v>
      </c>
      <c r="ZO282" t="n">
        <v>0</v>
      </c>
      <c r="ZP282" t="n">
        <v>0</v>
      </c>
      <c r="ZQ282" t="n">
        <v>0</v>
      </c>
      <c r="ZR282" t="n">
        <v>0</v>
      </c>
      <c r="ZS282" t="n">
        <v>2</v>
      </c>
    </row>
    <row r="283" ht="11.25" customHeight="1">
      <c r="A283" t="n">
        <v>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13</v>
      </c>
      <c r="AK283" t="n">
        <v>13</v>
      </c>
      <c r="AL283" t="n">
        <v>13</v>
      </c>
      <c r="AM283" t="n">
        <v>13</v>
      </c>
      <c r="AN283" t="n">
        <v>13</v>
      </c>
      <c r="AO283" t="n">
        <v>13</v>
      </c>
      <c r="AP283" t="n">
        <v>13</v>
      </c>
      <c r="AQ283" t="n">
        <v>13</v>
      </c>
      <c r="AR283" t="n">
        <v>13</v>
      </c>
      <c r="AS283" t="n">
        <v>13</v>
      </c>
      <c r="AT283" t="n">
        <v>13</v>
      </c>
      <c r="AU283" t="n">
        <v>13</v>
      </c>
      <c r="AV283" t="n">
        <v>13</v>
      </c>
      <c r="AW283" t="n">
        <v>13</v>
      </c>
      <c r="AX283" t="n">
        <v>13</v>
      </c>
      <c r="AY283" t="n">
        <v>13</v>
      </c>
      <c r="AZ283" t="n">
        <v>13</v>
      </c>
      <c r="BA283" t="n">
        <v>13</v>
      </c>
      <c r="BB283" t="n">
        <v>13</v>
      </c>
      <c r="BC283" t="n">
        <v>13</v>
      </c>
      <c r="BD283" t="n">
        <v>13</v>
      </c>
      <c r="BE283" t="n">
        <v>13</v>
      </c>
      <c r="BF283" t="n">
        <v>13</v>
      </c>
      <c r="BG283" t="n">
        <v>13</v>
      </c>
      <c r="BH283" t="n">
        <v>13</v>
      </c>
      <c r="BI283" t="n">
        <v>13</v>
      </c>
      <c r="BJ283" t="n">
        <v>13</v>
      </c>
      <c r="BK283" t="n">
        <v>13</v>
      </c>
      <c r="BL283" t="n">
        <v>13</v>
      </c>
      <c r="BM283" t="n">
        <v>13</v>
      </c>
      <c r="BN283" t="n">
        <v>13</v>
      </c>
      <c r="BO283" t="n">
        <v>13</v>
      </c>
      <c r="BP283" t="n">
        <v>13</v>
      </c>
      <c r="BQ283" t="n">
        <v>13</v>
      </c>
      <c r="BR283" t="n">
        <v>13</v>
      </c>
      <c r="BS283" t="n">
        <v>13</v>
      </c>
      <c r="BT283" t="n">
        <v>13</v>
      </c>
      <c r="BU283" t="n">
        <v>13</v>
      </c>
      <c r="BV283" t="n">
        <v>13</v>
      </c>
      <c r="BW283" t="n">
        <v>13</v>
      </c>
      <c r="BX283" t="n">
        <v>13</v>
      </c>
      <c r="BY283" t="n">
        <v>13</v>
      </c>
      <c r="BZ283" t="n">
        <v>13</v>
      </c>
      <c r="CA283" t="n">
        <v>13</v>
      </c>
      <c r="CB283" t="n">
        <v>13</v>
      </c>
      <c r="CC283" t="n">
        <v>13</v>
      </c>
      <c r="CD283" t="n">
        <v>13</v>
      </c>
      <c r="CE283" t="n">
        <v>13</v>
      </c>
      <c r="CF283" t="n">
        <v>13</v>
      </c>
      <c r="CG283" t="n">
        <v>13</v>
      </c>
      <c r="CH283" t="n">
        <v>13</v>
      </c>
      <c r="CI283" t="n">
        <v>13</v>
      </c>
      <c r="CJ283" t="n">
        <v>13</v>
      </c>
      <c r="CK283" t="n">
        <v>13</v>
      </c>
      <c r="CL283" t="n">
        <v>13</v>
      </c>
      <c r="CM283" t="n">
        <v>13</v>
      </c>
      <c r="CN283" t="n">
        <v>13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11</v>
      </c>
      <c r="LO283" t="n">
        <v>11</v>
      </c>
      <c r="LP283" t="n">
        <v>11</v>
      </c>
      <c r="LQ283" t="n">
        <v>11</v>
      </c>
      <c r="LR283" t="n">
        <v>11</v>
      </c>
      <c r="LS283" t="n">
        <v>11</v>
      </c>
      <c r="LT283" t="n">
        <v>11</v>
      </c>
      <c r="LU283" t="n">
        <v>11</v>
      </c>
      <c r="LV283" t="n">
        <v>11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22</v>
      </c>
      <c r="OC283" t="n">
        <v>22</v>
      </c>
      <c r="OD283" t="n">
        <v>22</v>
      </c>
      <c r="OE283" t="n">
        <v>22</v>
      </c>
      <c r="OF283" t="n">
        <v>22</v>
      </c>
      <c r="OG283" t="n">
        <v>22</v>
      </c>
      <c r="OH283" t="n">
        <v>22</v>
      </c>
      <c r="OI283" t="n">
        <v>22</v>
      </c>
      <c r="OJ283" t="n">
        <v>22</v>
      </c>
      <c r="OK283" t="n">
        <v>22</v>
      </c>
      <c r="OL283" t="n">
        <v>22</v>
      </c>
      <c r="OM283" t="n">
        <v>22</v>
      </c>
      <c r="ON283" t="n">
        <v>22</v>
      </c>
      <c r="OO283" t="n">
        <v>22</v>
      </c>
      <c r="OP283" t="n">
        <v>22</v>
      </c>
      <c r="OQ283" t="n">
        <v>22</v>
      </c>
      <c r="OR283" t="n">
        <v>22</v>
      </c>
      <c r="OS283" t="n">
        <v>22</v>
      </c>
      <c r="OT283" t="n">
        <v>22</v>
      </c>
      <c r="OU283" t="n">
        <v>22</v>
      </c>
      <c r="OV283" t="n">
        <v>22</v>
      </c>
      <c r="OW283" t="n">
        <v>22</v>
      </c>
      <c r="OX283" t="n">
        <v>22</v>
      </c>
      <c r="OY283" t="n">
        <v>22</v>
      </c>
      <c r="OZ283" t="n">
        <v>22</v>
      </c>
      <c r="PA283" t="n">
        <v>22</v>
      </c>
      <c r="PB283" t="n">
        <v>22</v>
      </c>
      <c r="PC283" t="n">
        <v>22</v>
      </c>
      <c r="PD283" t="n">
        <v>22</v>
      </c>
      <c r="PE283" t="n">
        <v>22</v>
      </c>
      <c r="PF283" t="n">
        <v>22</v>
      </c>
      <c r="PG283" t="n">
        <v>22</v>
      </c>
      <c r="PH283" t="n">
        <v>22</v>
      </c>
      <c r="PI283" t="n">
        <v>22</v>
      </c>
      <c r="PJ283" t="n">
        <v>22</v>
      </c>
      <c r="PK283" t="n">
        <v>22</v>
      </c>
      <c r="PL283" t="n">
        <v>22</v>
      </c>
      <c r="PM283" t="n">
        <v>22</v>
      </c>
      <c r="PN283" t="n">
        <v>22</v>
      </c>
      <c r="PO283" t="n">
        <v>22</v>
      </c>
      <c r="PP283" t="n">
        <v>22</v>
      </c>
      <c r="PQ283" t="n">
        <v>22</v>
      </c>
      <c r="PR283" t="n">
        <v>22</v>
      </c>
      <c r="PS283" t="n">
        <v>22</v>
      </c>
      <c r="PT283" t="n">
        <v>22</v>
      </c>
      <c r="PU283" t="n">
        <v>22</v>
      </c>
      <c r="PV283" t="n">
        <v>22</v>
      </c>
      <c r="PW283" t="n">
        <v>22</v>
      </c>
      <c r="PX283" t="n">
        <v>22</v>
      </c>
      <c r="PY283" t="n">
        <v>22</v>
      </c>
      <c r="PZ283" t="n">
        <v>22</v>
      </c>
      <c r="QA283" t="n">
        <v>22</v>
      </c>
      <c r="QB283" t="n">
        <v>22</v>
      </c>
      <c r="QC283" t="n">
        <v>22</v>
      </c>
      <c r="QD283" t="n">
        <v>22</v>
      </c>
      <c r="QE283" t="n">
        <v>22</v>
      </c>
      <c r="QF283" t="n">
        <v>22</v>
      </c>
      <c r="QG283" t="n">
        <v>22</v>
      </c>
      <c r="QH283" t="n">
        <v>22</v>
      </c>
      <c r="QI283" t="n">
        <v>22</v>
      </c>
      <c r="QJ283" t="n">
        <v>22</v>
      </c>
      <c r="QK283" t="n">
        <v>22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22</v>
      </c>
      <c r="RJ283" t="n">
        <v>22</v>
      </c>
      <c r="RK283" t="n">
        <v>22</v>
      </c>
      <c r="RL283" t="n">
        <v>22</v>
      </c>
      <c r="RM283" t="n">
        <v>22</v>
      </c>
      <c r="RN283" t="n">
        <v>22</v>
      </c>
      <c r="RO283" t="n">
        <v>22</v>
      </c>
      <c r="RP283" t="n">
        <v>22</v>
      </c>
      <c r="RQ283" t="n">
        <v>22</v>
      </c>
      <c r="RR283" t="n">
        <v>22</v>
      </c>
      <c r="RS283" t="n">
        <v>22</v>
      </c>
      <c r="RT283" t="n">
        <v>22</v>
      </c>
      <c r="RU283" t="n">
        <v>22</v>
      </c>
      <c r="RV283" t="n">
        <v>22</v>
      </c>
      <c r="RW283" t="n">
        <v>22</v>
      </c>
      <c r="RX283" t="n">
        <v>22</v>
      </c>
      <c r="RY283" t="n">
        <v>22</v>
      </c>
      <c r="RZ283" t="n">
        <v>22</v>
      </c>
      <c r="SA283" t="n">
        <v>22</v>
      </c>
      <c r="SB283" t="n">
        <v>22</v>
      </c>
      <c r="SC283" t="n">
        <v>22</v>
      </c>
      <c r="SD283" t="n">
        <v>22</v>
      </c>
      <c r="SE283" t="n">
        <v>22</v>
      </c>
      <c r="SF283" t="n">
        <v>22</v>
      </c>
      <c r="SG283" t="n">
        <v>22</v>
      </c>
      <c r="SH283" t="n">
        <v>22</v>
      </c>
      <c r="SI283" t="n">
        <v>22</v>
      </c>
      <c r="SJ283" t="n">
        <v>22</v>
      </c>
      <c r="SK283" t="n">
        <v>22</v>
      </c>
      <c r="SL283" t="n">
        <v>22</v>
      </c>
      <c r="SM283" t="n">
        <v>22</v>
      </c>
      <c r="SN283" t="n">
        <v>22</v>
      </c>
      <c r="SO283" t="n">
        <v>22</v>
      </c>
      <c r="SP283" t="n">
        <v>22</v>
      </c>
      <c r="SQ283" t="n">
        <v>22</v>
      </c>
      <c r="SR283" t="n">
        <v>22</v>
      </c>
      <c r="SS283" t="n">
        <v>22</v>
      </c>
      <c r="ST283" t="n">
        <v>22</v>
      </c>
      <c r="SU283" t="n">
        <v>22</v>
      </c>
      <c r="SV283" t="n">
        <v>22</v>
      </c>
      <c r="SW283" t="n">
        <v>22</v>
      </c>
      <c r="SX283" t="n">
        <v>22</v>
      </c>
      <c r="SY283" t="n">
        <v>22</v>
      </c>
      <c r="SZ283" t="n">
        <v>22</v>
      </c>
      <c r="TA283" t="n">
        <v>22</v>
      </c>
      <c r="TB283" t="n">
        <v>22</v>
      </c>
      <c r="TC283" t="n">
        <v>22</v>
      </c>
      <c r="TD283" t="n">
        <v>22</v>
      </c>
      <c r="TE283" t="n">
        <v>22</v>
      </c>
      <c r="TF283" t="n">
        <v>22</v>
      </c>
      <c r="TG283" t="n">
        <v>22</v>
      </c>
      <c r="TH283" t="n">
        <v>22</v>
      </c>
      <c r="TI283" t="n">
        <v>22</v>
      </c>
      <c r="TJ283" t="n">
        <v>22</v>
      </c>
      <c r="TK283" t="n">
        <v>22</v>
      </c>
      <c r="TL283" t="n">
        <v>22</v>
      </c>
      <c r="TM283" t="n">
        <v>22</v>
      </c>
      <c r="TN283" t="n">
        <v>22</v>
      </c>
      <c r="TO283" t="n">
        <v>0</v>
      </c>
      <c r="TP283" t="n">
        <v>0</v>
      </c>
      <c r="TQ283" t="n">
        <v>0</v>
      </c>
      <c r="TR283" t="n">
        <v>0</v>
      </c>
      <c r="TS283" t="n">
        <v>0</v>
      </c>
      <c r="TT283" t="n">
        <v>0</v>
      </c>
      <c r="TU283" t="n">
        <v>0</v>
      </c>
      <c r="TV283" t="n">
        <v>0</v>
      </c>
      <c r="TW283" t="n">
        <v>0</v>
      </c>
      <c r="TX283" t="n">
        <v>0</v>
      </c>
      <c r="TY283" t="n">
        <v>0</v>
      </c>
      <c r="TZ283" t="n">
        <v>0</v>
      </c>
      <c r="UA283" t="n">
        <v>0</v>
      </c>
      <c r="UB283" t="n">
        <v>0</v>
      </c>
      <c r="UC283" t="n">
        <v>0</v>
      </c>
      <c r="UD283" t="n">
        <v>0</v>
      </c>
      <c r="UE283" t="n">
        <v>0</v>
      </c>
      <c r="UF283" t="n">
        <v>0</v>
      </c>
      <c r="UG283" t="n">
        <v>0</v>
      </c>
      <c r="UH283" t="n">
        <v>0</v>
      </c>
      <c r="UI283" t="n">
        <v>0</v>
      </c>
      <c r="UJ283" t="n">
        <v>0</v>
      </c>
      <c r="UK283" t="n">
        <v>0</v>
      </c>
      <c r="UL283" t="n">
        <v>0</v>
      </c>
      <c r="UM283" t="n">
        <v>0</v>
      </c>
      <c r="UN283" t="n">
        <v>0</v>
      </c>
      <c r="UO283" t="n">
        <v>0</v>
      </c>
      <c r="UP283" t="n">
        <v>0</v>
      </c>
      <c r="UQ283" t="n">
        <v>0</v>
      </c>
      <c r="UR283" t="n">
        <v>0</v>
      </c>
      <c r="US283" t="n">
        <v>0</v>
      </c>
      <c r="UT283" t="n">
        <v>0</v>
      </c>
      <c r="UU283" t="n">
        <v>0</v>
      </c>
      <c r="UV283" t="n">
        <v>0</v>
      </c>
      <c r="UW283" t="n">
        <v>0</v>
      </c>
      <c r="UX283" t="n">
        <v>0</v>
      </c>
      <c r="UY283" t="n">
        <v>0</v>
      </c>
      <c r="UZ283" t="n">
        <v>0</v>
      </c>
      <c r="VA283" t="n">
        <v>0</v>
      </c>
      <c r="VB283" t="n">
        <v>0</v>
      </c>
      <c r="VC283" t="n">
        <v>0</v>
      </c>
      <c r="VD283" t="n">
        <v>0</v>
      </c>
      <c r="VE283" t="n">
        <v>0</v>
      </c>
      <c r="VF283" t="n">
        <v>0</v>
      </c>
      <c r="VG283" t="n">
        <v>0</v>
      </c>
      <c r="VH283" t="n">
        <v>0</v>
      </c>
      <c r="VI283" t="n">
        <v>0</v>
      </c>
      <c r="VJ283" t="n">
        <v>0</v>
      </c>
      <c r="VK283" t="n">
        <v>0</v>
      </c>
      <c r="VL283" t="n">
        <v>0</v>
      </c>
      <c r="VM283" t="n">
        <v>0</v>
      </c>
      <c r="VN283" t="n">
        <v>0</v>
      </c>
      <c r="VO283" t="n">
        <v>0</v>
      </c>
      <c r="VP283" t="n">
        <v>0</v>
      </c>
      <c r="VQ283" t="n">
        <v>0</v>
      </c>
      <c r="VR283" t="n">
        <v>0</v>
      </c>
      <c r="VS283" t="n">
        <v>0</v>
      </c>
      <c r="VT283" t="n">
        <v>0</v>
      </c>
      <c r="VU283" t="n">
        <v>0</v>
      </c>
      <c r="VV283" t="n">
        <v>0</v>
      </c>
      <c r="VW283" t="n">
        <v>0</v>
      </c>
      <c r="VX283" t="n">
        <v>0</v>
      </c>
      <c r="VY283" t="n">
        <v>0</v>
      </c>
      <c r="VZ283" t="n">
        <v>0</v>
      </c>
      <c r="WA283" t="n">
        <v>0</v>
      </c>
      <c r="WB283" t="n">
        <v>0</v>
      </c>
      <c r="WC283" t="n">
        <v>0</v>
      </c>
      <c r="WD283" t="n">
        <v>0</v>
      </c>
      <c r="WE283" t="n">
        <v>0</v>
      </c>
      <c r="WF283" t="n">
        <v>0</v>
      </c>
      <c r="WG283" t="n">
        <v>0</v>
      </c>
      <c r="WH283" t="n">
        <v>0</v>
      </c>
      <c r="WI283" t="n">
        <v>0</v>
      </c>
      <c r="WJ283" t="n">
        <v>0</v>
      </c>
      <c r="WK283" t="n">
        <v>0</v>
      </c>
      <c r="WL283" t="n">
        <v>0</v>
      </c>
      <c r="WM283" t="n">
        <v>0</v>
      </c>
      <c r="WN283" t="n">
        <v>0</v>
      </c>
      <c r="WO283" t="n">
        <v>0</v>
      </c>
      <c r="WP283" t="n">
        <v>0</v>
      </c>
      <c r="WQ283" t="n">
        <v>0</v>
      </c>
      <c r="WR283" t="n">
        <v>0</v>
      </c>
      <c r="WS283" t="n">
        <v>0</v>
      </c>
      <c r="WT283" t="n">
        <v>0</v>
      </c>
      <c r="WU283" t="n">
        <v>0</v>
      </c>
      <c r="WV283" t="n">
        <v>0</v>
      </c>
      <c r="WW283" t="n">
        <v>0</v>
      </c>
      <c r="WX283" t="n">
        <v>0</v>
      </c>
      <c r="WY283" t="n">
        <v>0</v>
      </c>
      <c r="WZ283" t="n">
        <v>0</v>
      </c>
      <c r="XA283" t="n">
        <v>0</v>
      </c>
      <c r="XB283" t="n">
        <v>0</v>
      </c>
      <c r="XC283" t="n">
        <v>0</v>
      </c>
      <c r="XD283" t="n">
        <v>0</v>
      </c>
      <c r="XE283" t="n">
        <v>0</v>
      </c>
      <c r="XF283" t="n">
        <v>0</v>
      </c>
      <c r="XG283" t="n">
        <v>0</v>
      </c>
      <c r="XH283" t="n">
        <v>0</v>
      </c>
      <c r="XI283" t="n">
        <v>0</v>
      </c>
      <c r="XJ283" t="n">
        <v>0</v>
      </c>
      <c r="XK283" t="n">
        <v>0</v>
      </c>
      <c r="XL283" t="n">
        <v>0</v>
      </c>
      <c r="XM283" t="n">
        <v>0</v>
      </c>
      <c r="XN283" t="n">
        <v>0</v>
      </c>
      <c r="XO283" t="n">
        <v>0</v>
      </c>
      <c r="XP283" t="n">
        <v>0</v>
      </c>
      <c r="XQ283" t="n">
        <v>0</v>
      </c>
      <c r="XR283" t="n">
        <v>0</v>
      </c>
      <c r="XS283" t="n">
        <v>0</v>
      </c>
      <c r="XT283" t="n">
        <v>0</v>
      </c>
      <c r="XU283" t="n">
        <v>0</v>
      </c>
      <c r="XV283" t="n">
        <v>0</v>
      </c>
      <c r="XW283" t="n">
        <v>0</v>
      </c>
      <c r="XX283" t="n">
        <v>0</v>
      </c>
      <c r="XY283" t="n">
        <v>0</v>
      </c>
      <c r="XZ283" t="n">
        <v>0</v>
      </c>
      <c r="YA283" t="n">
        <v>0</v>
      </c>
      <c r="YB283" t="n">
        <v>0</v>
      </c>
      <c r="YC283" t="n">
        <v>0</v>
      </c>
      <c r="YD283" t="n">
        <v>0</v>
      </c>
      <c r="YE283" t="n">
        <v>0</v>
      </c>
      <c r="YF283" t="n">
        <v>0</v>
      </c>
      <c r="YG283" t="n">
        <v>0</v>
      </c>
      <c r="YH283" t="n">
        <v>0</v>
      </c>
      <c r="YI283" t="n">
        <v>0</v>
      </c>
      <c r="YJ283" t="n">
        <v>0</v>
      </c>
      <c r="YK283" t="n">
        <v>0</v>
      </c>
      <c r="YL283" t="n">
        <v>0</v>
      </c>
      <c r="YM283" t="n">
        <v>0</v>
      </c>
      <c r="YN283" t="n">
        <v>0</v>
      </c>
      <c r="YO283" t="n">
        <v>0</v>
      </c>
      <c r="YP283" t="n">
        <v>0</v>
      </c>
      <c r="YQ283" t="n">
        <v>0</v>
      </c>
      <c r="YR283" t="n">
        <v>0</v>
      </c>
      <c r="YS283" t="n">
        <v>0</v>
      </c>
      <c r="YT283" t="n">
        <v>0</v>
      </c>
      <c r="YU283" t="n">
        <v>0</v>
      </c>
      <c r="YV283" t="n">
        <v>0</v>
      </c>
      <c r="YW283" t="n">
        <v>0</v>
      </c>
      <c r="YX283" t="n">
        <v>0</v>
      </c>
      <c r="YY283" t="n">
        <v>0</v>
      </c>
      <c r="YZ283" t="n">
        <v>0</v>
      </c>
      <c r="ZA283" t="n">
        <v>0</v>
      </c>
      <c r="ZB283" t="n">
        <v>0</v>
      </c>
      <c r="ZC283" t="n">
        <v>0</v>
      </c>
      <c r="ZD283" t="n">
        <v>0</v>
      </c>
      <c r="ZE283" t="n">
        <v>0</v>
      </c>
      <c r="ZF283" t="n">
        <v>0</v>
      </c>
      <c r="ZG283" t="n">
        <v>0</v>
      </c>
      <c r="ZH283" t="n">
        <v>0</v>
      </c>
      <c r="ZI283" t="n">
        <v>0</v>
      </c>
      <c r="ZJ283" t="n">
        <v>0</v>
      </c>
      <c r="ZK283" t="n">
        <v>0</v>
      </c>
      <c r="ZL283" t="n">
        <v>0</v>
      </c>
      <c r="ZM283" t="n">
        <v>0</v>
      </c>
      <c r="ZN283" t="n">
        <v>0</v>
      </c>
      <c r="ZO283" t="n">
        <v>0</v>
      </c>
      <c r="ZP283" t="n">
        <v>0</v>
      </c>
      <c r="ZQ283" t="n">
        <v>0</v>
      </c>
      <c r="ZR283" t="n">
        <v>0</v>
      </c>
      <c r="ZS283" t="n">
        <v>2</v>
      </c>
    </row>
    <row r="284" ht="11.25" customHeight="1">
      <c r="A284" t="n">
        <v>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13</v>
      </c>
      <c r="AL284" t="n">
        <v>13</v>
      </c>
      <c r="AM284" t="n">
        <v>13</v>
      </c>
      <c r="AN284" t="n">
        <v>13</v>
      </c>
      <c r="AO284" t="n">
        <v>13</v>
      </c>
      <c r="AP284" t="n">
        <v>13</v>
      </c>
      <c r="AQ284" t="n">
        <v>13</v>
      </c>
      <c r="AR284" t="n">
        <v>13</v>
      </c>
      <c r="AS284" t="n">
        <v>13</v>
      </c>
      <c r="AT284" t="n">
        <v>13</v>
      </c>
      <c r="AU284" t="n">
        <v>13</v>
      </c>
      <c r="AV284" t="n">
        <v>13</v>
      </c>
      <c r="AW284" t="n">
        <v>13</v>
      </c>
      <c r="AX284" t="n">
        <v>13</v>
      </c>
      <c r="AY284" t="n">
        <v>13</v>
      </c>
      <c r="AZ284" t="n">
        <v>13</v>
      </c>
      <c r="BA284" t="n">
        <v>13</v>
      </c>
      <c r="BB284" t="n">
        <v>13</v>
      </c>
      <c r="BC284" t="n">
        <v>13</v>
      </c>
      <c r="BD284" t="n">
        <v>13</v>
      </c>
      <c r="BE284" t="n">
        <v>13</v>
      </c>
      <c r="BF284" t="n">
        <v>13</v>
      </c>
      <c r="BG284" t="n">
        <v>13</v>
      </c>
      <c r="BH284" t="n">
        <v>13</v>
      </c>
      <c r="BI284" t="n">
        <v>13</v>
      </c>
      <c r="BJ284" t="n">
        <v>13</v>
      </c>
      <c r="BK284" t="n">
        <v>13</v>
      </c>
      <c r="BL284" t="n">
        <v>13</v>
      </c>
      <c r="BM284" t="n">
        <v>13</v>
      </c>
      <c r="BN284" t="n">
        <v>13</v>
      </c>
      <c r="BO284" t="n">
        <v>13</v>
      </c>
      <c r="BP284" t="n">
        <v>13</v>
      </c>
      <c r="BQ284" t="n">
        <v>13</v>
      </c>
      <c r="BR284" t="n">
        <v>13</v>
      </c>
      <c r="BS284" t="n">
        <v>13</v>
      </c>
      <c r="BT284" t="n">
        <v>13</v>
      </c>
      <c r="BU284" t="n">
        <v>13</v>
      </c>
      <c r="BV284" t="n">
        <v>13</v>
      </c>
      <c r="BW284" t="n">
        <v>13</v>
      </c>
      <c r="BX284" t="n">
        <v>13</v>
      </c>
      <c r="BY284" t="n">
        <v>13</v>
      </c>
      <c r="BZ284" t="n">
        <v>13</v>
      </c>
      <c r="CA284" t="n">
        <v>13</v>
      </c>
      <c r="CB284" t="n">
        <v>13</v>
      </c>
      <c r="CC284" t="n">
        <v>13</v>
      </c>
      <c r="CD284" t="n">
        <v>13</v>
      </c>
      <c r="CE284" t="n">
        <v>13</v>
      </c>
      <c r="CF284" t="n">
        <v>13</v>
      </c>
      <c r="CG284" t="n">
        <v>13</v>
      </c>
      <c r="CH284" t="n">
        <v>13</v>
      </c>
      <c r="CI284" t="n">
        <v>13</v>
      </c>
      <c r="CJ284" t="n">
        <v>13</v>
      </c>
      <c r="CK284" t="n">
        <v>13</v>
      </c>
      <c r="CL284" t="n">
        <v>13</v>
      </c>
      <c r="CM284" t="n">
        <v>13</v>
      </c>
      <c r="CN284" t="n">
        <v>13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11</v>
      </c>
      <c r="LM284" t="n">
        <v>11</v>
      </c>
      <c r="LN284" t="n">
        <v>11</v>
      </c>
      <c r="LO284" t="n">
        <v>11</v>
      </c>
      <c r="LP284" t="n">
        <v>11</v>
      </c>
      <c r="LQ284" t="n">
        <v>11</v>
      </c>
      <c r="LR284" t="n">
        <v>11</v>
      </c>
      <c r="LS284" t="n">
        <v>11</v>
      </c>
      <c r="LT284" t="n">
        <v>11</v>
      </c>
      <c r="LU284" t="n">
        <v>11</v>
      </c>
      <c r="LV284" t="n">
        <v>11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22</v>
      </c>
      <c r="OB284" t="n">
        <v>22</v>
      </c>
      <c r="OC284" t="n">
        <v>22</v>
      </c>
      <c r="OD284" t="n">
        <v>22</v>
      </c>
      <c r="OE284" t="n">
        <v>22</v>
      </c>
      <c r="OF284" t="n">
        <v>22</v>
      </c>
      <c r="OG284" t="n">
        <v>22</v>
      </c>
      <c r="OH284" t="n">
        <v>22</v>
      </c>
      <c r="OI284" t="n">
        <v>22</v>
      </c>
      <c r="OJ284" t="n">
        <v>22</v>
      </c>
      <c r="OK284" t="n">
        <v>22</v>
      </c>
      <c r="OL284" t="n">
        <v>22</v>
      </c>
      <c r="OM284" t="n">
        <v>22</v>
      </c>
      <c r="ON284" t="n">
        <v>22</v>
      </c>
      <c r="OO284" t="n">
        <v>22</v>
      </c>
      <c r="OP284" t="n">
        <v>22</v>
      </c>
      <c r="OQ284" t="n">
        <v>22</v>
      </c>
      <c r="OR284" t="n">
        <v>22</v>
      </c>
      <c r="OS284" t="n">
        <v>22</v>
      </c>
      <c r="OT284" t="n">
        <v>22</v>
      </c>
      <c r="OU284" t="n">
        <v>22</v>
      </c>
      <c r="OV284" t="n">
        <v>22</v>
      </c>
      <c r="OW284" t="n">
        <v>22</v>
      </c>
      <c r="OX284" t="n">
        <v>22</v>
      </c>
      <c r="OY284" t="n">
        <v>22</v>
      </c>
      <c r="OZ284" t="n">
        <v>22</v>
      </c>
      <c r="PA284" t="n">
        <v>22</v>
      </c>
      <c r="PB284" t="n">
        <v>22</v>
      </c>
      <c r="PC284" t="n">
        <v>22</v>
      </c>
      <c r="PD284" t="n">
        <v>22</v>
      </c>
      <c r="PE284" t="n">
        <v>22</v>
      </c>
      <c r="PF284" t="n">
        <v>22</v>
      </c>
      <c r="PG284" t="n">
        <v>22</v>
      </c>
      <c r="PH284" t="n">
        <v>22</v>
      </c>
      <c r="PI284" t="n">
        <v>22</v>
      </c>
      <c r="PJ284" t="n">
        <v>22</v>
      </c>
      <c r="PK284" t="n">
        <v>22</v>
      </c>
      <c r="PL284" t="n">
        <v>22</v>
      </c>
      <c r="PM284" t="n">
        <v>22</v>
      </c>
      <c r="PN284" t="n">
        <v>22</v>
      </c>
      <c r="PO284" t="n">
        <v>22</v>
      </c>
      <c r="PP284" t="n">
        <v>22</v>
      </c>
      <c r="PQ284" t="n">
        <v>22</v>
      </c>
      <c r="PR284" t="n">
        <v>22</v>
      </c>
      <c r="PS284" t="n">
        <v>22</v>
      </c>
      <c r="PT284" t="n">
        <v>22</v>
      </c>
      <c r="PU284" t="n">
        <v>22</v>
      </c>
      <c r="PV284" t="n">
        <v>22</v>
      </c>
      <c r="PW284" t="n">
        <v>22</v>
      </c>
      <c r="PX284" t="n">
        <v>22</v>
      </c>
      <c r="PY284" t="n">
        <v>22</v>
      </c>
      <c r="PZ284" t="n">
        <v>22</v>
      </c>
      <c r="QA284" t="n">
        <v>22</v>
      </c>
      <c r="QB284" t="n">
        <v>22</v>
      </c>
      <c r="QC284" t="n">
        <v>22</v>
      </c>
      <c r="QD284" t="n">
        <v>22</v>
      </c>
      <c r="QE284" t="n">
        <v>22</v>
      </c>
      <c r="QF284" t="n">
        <v>22</v>
      </c>
      <c r="QG284" t="n">
        <v>22</v>
      </c>
      <c r="QH284" t="n">
        <v>22</v>
      </c>
      <c r="QI284" t="n">
        <v>22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22</v>
      </c>
      <c r="RK284" t="n">
        <v>22</v>
      </c>
      <c r="RL284" t="n">
        <v>22</v>
      </c>
      <c r="RM284" t="n">
        <v>22</v>
      </c>
      <c r="RN284" t="n">
        <v>22</v>
      </c>
      <c r="RO284" t="n">
        <v>22</v>
      </c>
      <c r="RP284" t="n">
        <v>22</v>
      </c>
      <c r="RQ284" t="n">
        <v>22</v>
      </c>
      <c r="RR284" t="n">
        <v>22</v>
      </c>
      <c r="RS284" t="n">
        <v>22</v>
      </c>
      <c r="RT284" t="n">
        <v>22</v>
      </c>
      <c r="RU284" t="n">
        <v>22</v>
      </c>
      <c r="RV284" t="n">
        <v>22</v>
      </c>
      <c r="RW284" t="n">
        <v>22</v>
      </c>
      <c r="RX284" t="n">
        <v>22</v>
      </c>
      <c r="RY284" t="n">
        <v>22</v>
      </c>
      <c r="RZ284" t="n">
        <v>22</v>
      </c>
      <c r="SA284" t="n">
        <v>22</v>
      </c>
      <c r="SB284" t="n">
        <v>22</v>
      </c>
      <c r="SC284" t="n">
        <v>22</v>
      </c>
      <c r="SD284" t="n">
        <v>22</v>
      </c>
      <c r="SE284" t="n">
        <v>22</v>
      </c>
      <c r="SF284" t="n">
        <v>22</v>
      </c>
      <c r="SG284" t="n">
        <v>22</v>
      </c>
      <c r="SH284" t="n">
        <v>22</v>
      </c>
      <c r="SI284" t="n">
        <v>22</v>
      </c>
      <c r="SJ284" t="n">
        <v>22</v>
      </c>
      <c r="SK284" t="n">
        <v>22</v>
      </c>
      <c r="SL284" t="n">
        <v>22</v>
      </c>
      <c r="SM284" t="n">
        <v>22</v>
      </c>
      <c r="SN284" t="n">
        <v>22</v>
      </c>
      <c r="SO284" t="n">
        <v>22</v>
      </c>
      <c r="SP284" t="n">
        <v>22</v>
      </c>
      <c r="SQ284" t="n">
        <v>22</v>
      </c>
      <c r="SR284" t="n">
        <v>22</v>
      </c>
      <c r="SS284" t="n">
        <v>22</v>
      </c>
      <c r="ST284" t="n">
        <v>22</v>
      </c>
      <c r="SU284" t="n">
        <v>22</v>
      </c>
      <c r="SV284" t="n">
        <v>22</v>
      </c>
      <c r="SW284" t="n">
        <v>22</v>
      </c>
      <c r="SX284" t="n">
        <v>22</v>
      </c>
      <c r="SY284" t="n">
        <v>22</v>
      </c>
      <c r="SZ284" t="n">
        <v>22</v>
      </c>
      <c r="TA284" t="n">
        <v>22</v>
      </c>
      <c r="TB284" t="n">
        <v>22</v>
      </c>
      <c r="TC284" t="n">
        <v>22</v>
      </c>
      <c r="TD284" t="n">
        <v>22</v>
      </c>
      <c r="TE284" t="n">
        <v>22</v>
      </c>
      <c r="TF284" t="n">
        <v>22</v>
      </c>
      <c r="TG284" t="n">
        <v>22</v>
      </c>
      <c r="TH284" t="n">
        <v>22</v>
      </c>
      <c r="TI284" t="n">
        <v>22</v>
      </c>
      <c r="TJ284" t="n">
        <v>22</v>
      </c>
      <c r="TK284" t="n">
        <v>22</v>
      </c>
      <c r="TL284" t="n">
        <v>22</v>
      </c>
      <c r="TM284" t="n">
        <v>0</v>
      </c>
      <c r="TN284" t="n">
        <v>0</v>
      </c>
      <c r="TO284" t="n">
        <v>0</v>
      </c>
      <c r="TP284" t="n">
        <v>0</v>
      </c>
      <c r="TQ284" t="n">
        <v>0</v>
      </c>
      <c r="TR284" t="n">
        <v>0</v>
      </c>
      <c r="TS284" t="n">
        <v>0</v>
      </c>
      <c r="TT284" t="n">
        <v>0</v>
      </c>
      <c r="TU284" t="n">
        <v>0</v>
      </c>
      <c r="TV284" t="n">
        <v>0</v>
      </c>
      <c r="TW284" t="n">
        <v>0</v>
      </c>
      <c r="TX284" t="n">
        <v>0</v>
      </c>
      <c r="TY284" t="n">
        <v>0</v>
      </c>
      <c r="TZ284" t="n">
        <v>0</v>
      </c>
      <c r="UA284" t="n">
        <v>0</v>
      </c>
      <c r="UB284" t="n">
        <v>0</v>
      </c>
      <c r="UC284" t="n">
        <v>0</v>
      </c>
      <c r="UD284" t="n">
        <v>0</v>
      </c>
      <c r="UE284" t="n">
        <v>0</v>
      </c>
      <c r="UF284" t="n">
        <v>0</v>
      </c>
      <c r="UG284" t="n">
        <v>0</v>
      </c>
      <c r="UH284" t="n">
        <v>0</v>
      </c>
      <c r="UI284" t="n">
        <v>0</v>
      </c>
      <c r="UJ284" t="n">
        <v>0</v>
      </c>
      <c r="UK284" t="n">
        <v>0</v>
      </c>
      <c r="UL284" t="n">
        <v>0</v>
      </c>
      <c r="UM284" t="n">
        <v>0</v>
      </c>
      <c r="UN284" t="n">
        <v>0</v>
      </c>
      <c r="UO284" t="n">
        <v>0</v>
      </c>
      <c r="UP284" t="n">
        <v>0</v>
      </c>
      <c r="UQ284" t="n">
        <v>0</v>
      </c>
      <c r="UR284" t="n">
        <v>0</v>
      </c>
      <c r="US284" t="n">
        <v>0</v>
      </c>
      <c r="UT284" t="n">
        <v>0</v>
      </c>
      <c r="UU284" t="n">
        <v>0</v>
      </c>
      <c r="UV284" t="n">
        <v>0</v>
      </c>
      <c r="UW284" t="n">
        <v>0</v>
      </c>
      <c r="UX284" t="n">
        <v>0</v>
      </c>
      <c r="UY284" t="n">
        <v>0</v>
      </c>
      <c r="UZ284" t="n">
        <v>0</v>
      </c>
      <c r="VA284" t="n">
        <v>0</v>
      </c>
      <c r="VB284" t="n">
        <v>0</v>
      </c>
      <c r="VC284" t="n">
        <v>0</v>
      </c>
      <c r="VD284" t="n">
        <v>0</v>
      </c>
      <c r="VE284" t="n">
        <v>0</v>
      </c>
      <c r="VF284" t="n">
        <v>0</v>
      </c>
      <c r="VG284" t="n">
        <v>0</v>
      </c>
      <c r="VH284" t="n">
        <v>0</v>
      </c>
      <c r="VI284" t="n">
        <v>0</v>
      </c>
      <c r="VJ284" t="n">
        <v>0</v>
      </c>
      <c r="VK284" t="n">
        <v>0</v>
      </c>
      <c r="VL284" t="n">
        <v>0</v>
      </c>
      <c r="VM284" t="n">
        <v>0</v>
      </c>
      <c r="VN284" t="n">
        <v>0</v>
      </c>
      <c r="VO284" t="n">
        <v>0</v>
      </c>
      <c r="VP284" t="n">
        <v>0</v>
      </c>
      <c r="VQ284" t="n">
        <v>0</v>
      </c>
      <c r="VR284" t="n">
        <v>0</v>
      </c>
      <c r="VS284" t="n">
        <v>0</v>
      </c>
      <c r="VT284" t="n">
        <v>0</v>
      </c>
      <c r="VU284" t="n">
        <v>0</v>
      </c>
      <c r="VV284" t="n">
        <v>0</v>
      </c>
      <c r="VW284" t="n">
        <v>0</v>
      </c>
      <c r="VX284" t="n">
        <v>0</v>
      </c>
      <c r="VY284" t="n">
        <v>0</v>
      </c>
      <c r="VZ284" t="n">
        <v>0</v>
      </c>
      <c r="WA284" t="n">
        <v>0</v>
      </c>
      <c r="WB284" t="n">
        <v>0</v>
      </c>
      <c r="WC284" t="n">
        <v>0</v>
      </c>
      <c r="WD284" t="n">
        <v>0</v>
      </c>
      <c r="WE284" t="n">
        <v>0</v>
      </c>
      <c r="WF284" t="n">
        <v>0</v>
      </c>
      <c r="WG284" t="n">
        <v>0</v>
      </c>
      <c r="WH284" t="n">
        <v>0</v>
      </c>
      <c r="WI284" t="n">
        <v>0</v>
      </c>
      <c r="WJ284" t="n">
        <v>0</v>
      </c>
      <c r="WK284" t="n">
        <v>0</v>
      </c>
      <c r="WL284" t="n">
        <v>0</v>
      </c>
      <c r="WM284" t="n">
        <v>0</v>
      </c>
      <c r="WN284" t="n">
        <v>0</v>
      </c>
      <c r="WO284" t="n">
        <v>0</v>
      </c>
      <c r="WP284" t="n">
        <v>0</v>
      </c>
      <c r="WQ284" t="n">
        <v>0</v>
      </c>
      <c r="WR284" t="n">
        <v>0</v>
      </c>
      <c r="WS284" t="n">
        <v>0</v>
      </c>
      <c r="WT284" t="n">
        <v>0</v>
      </c>
      <c r="WU284" t="n">
        <v>0</v>
      </c>
      <c r="WV284" t="n">
        <v>0</v>
      </c>
      <c r="WW284" t="n">
        <v>0</v>
      </c>
      <c r="WX284" t="n">
        <v>0</v>
      </c>
      <c r="WY284" t="n">
        <v>0</v>
      </c>
      <c r="WZ284" t="n">
        <v>0</v>
      </c>
      <c r="XA284" t="n">
        <v>0</v>
      </c>
      <c r="XB284" t="n">
        <v>0</v>
      </c>
      <c r="XC284" t="n">
        <v>0</v>
      </c>
      <c r="XD284" t="n">
        <v>0</v>
      </c>
      <c r="XE284" t="n">
        <v>0</v>
      </c>
      <c r="XF284" t="n">
        <v>0</v>
      </c>
      <c r="XG284" t="n">
        <v>0</v>
      </c>
      <c r="XH284" t="n">
        <v>0</v>
      </c>
      <c r="XI284" t="n">
        <v>0</v>
      </c>
      <c r="XJ284" t="n">
        <v>0</v>
      </c>
      <c r="XK284" t="n">
        <v>0</v>
      </c>
      <c r="XL284" t="n">
        <v>0</v>
      </c>
      <c r="XM284" t="n">
        <v>0</v>
      </c>
      <c r="XN284" t="n">
        <v>0</v>
      </c>
      <c r="XO284" t="n">
        <v>0</v>
      </c>
      <c r="XP284" t="n">
        <v>0</v>
      </c>
      <c r="XQ284" t="n">
        <v>0</v>
      </c>
      <c r="XR284" t="n">
        <v>0</v>
      </c>
      <c r="XS284" t="n">
        <v>0</v>
      </c>
      <c r="XT284" t="n">
        <v>0</v>
      </c>
      <c r="XU284" t="n">
        <v>0</v>
      </c>
      <c r="XV284" t="n">
        <v>0</v>
      </c>
      <c r="XW284" t="n">
        <v>0</v>
      </c>
      <c r="XX284" t="n">
        <v>0</v>
      </c>
      <c r="XY284" t="n">
        <v>0</v>
      </c>
      <c r="XZ284" t="n">
        <v>0</v>
      </c>
      <c r="YA284" t="n">
        <v>0</v>
      </c>
      <c r="YB284" t="n">
        <v>0</v>
      </c>
      <c r="YC284" t="n">
        <v>0</v>
      </c>
      <c r="YD284" t="n">
        <v>0</v>
      </c>
      <c r="YE284" t="n">
        <v>0</v>
      </c>
      <c r="YF284" t="n">
        <v>0</v>
      </c>
      <c r="YG284" t="n">
        <v>0</v>
      </c>
      <c r="YH284" t="n">
        <v>0</v>
      </c>
      <c r="YI284" t="n">
        <v>0</v>
      </c>
      <c r="YJ284" t="n">
        <v>0</v>
      </c>
      <c r="YK284" t="n">
        <v>0</v>
      </c>
      <c r="YL284" t="n">
        <v>0</v>
      </c>
      <c r="YM284" t="n">
        <v>0</v>
      </c>
      <c r="YN284" t="n">
        <v>0</v>
      </c>
      <c r="YO284" t="n">
        <v>0</v>
      </c>
      <c r="YP284" t="n">
        <v>0</v>
      </c>
      <c r="YQ284" t="n">
        <v>0</v>
      </c>
      <c r="YR284" t="n">
        <v>0</v>
      </c>
      <c r="YS284" t="n">
        <v>0</v>
      </c>
      <c r="YT284" t="n">
        <v>0</v>
      </c>
      <c r="YU284" t="n">
        <v>0</v>
      </c>
      <c r="YV284" t="n">
        <v>0</v>
      </c>
      <c r="YW284" t="n">
        <v>0</v>
      </c>
      <c r="YX284" t="n">
        <v>0</v>
      </c>
      <c r="YY284" t="n">
        <v>0</v>
      </c>
      <c r="YZ284" t="n">
        <v>0</v>
      </c>
      <c r="ZA284" t="n">
        <v>0</v>
      </c>
      <c r="ZB284" t="n">
        <v>0</v>
      </c>
      <c r="ZC284" t="n">
        <v>0</v>
      </c>
      <c r="ZD284" t="n">
        <v>0</v>
      </c>
      <c r="ZE284" t="n">
        <v>0</v>
      </c>
      <c r="ZF284" t="n">
        <v>0</v>
      </c>
      <c r="ZG284" t="n">
        <v>0</v>
      </c>
      <c r="ZH284" t="n">
        <v>0</v>
      </c>
      <c r="ZI284" t="n">
        <v>0</v>
      </c>
      <c r="ZJ284" t="n">
        <v>0</v>
      </c>
      <c r="ZK284" t="n">
        <v>0</v>
      </c>
      <c r="ZL284" t="n">
        <v>0</v>
      </c>
      <c r="ZM284" t="n">
        <v>0</v>
      </c>
      <c r="ZN284" t="n">
        <v>0</v>
      </c>
      <c r="ZO284" t="n">
        <v>0</v>
      </c>
      <c r="ZP284" t="n">
        <v>0</v>
      </c>
      <c r="ZQ284" t="n">
        <v>0</v>
      </c>
      <c r="ZR284" t="n">
        <v>0</v>
      </c>
      <c r="ZS284" t="n">
        <v>2</v>
      </c>
    </row>
    <row r="285" ht="11.25" customHeight="1">
      <c r="A285" t="n">
        <v>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13</v>
      </c>
      <c r="AL285" t="n">
        <v>13</v>
      </c>
      <c r="AM285" t="n">
        <v>13</v>
      </c>
      <c r="AN285" t="n">
        <v>13</v>
      </c>
      <c r="AO285" t="n">
        <v>13</v>
      </c>
      <c r="AP285" t="n">
        <v>13</v>
      </c>
      <c r="AQ285" t="n">
        <v>13</v>
      </c>
      <c r="AR285" t="n">
        <v>13</v>
      </c>
      <c r="AS285" t="n">
        <v>13</v>
      </c>
      <c r="AT285" t="n">
        <v>13</v>
      </c>
      <c r="AU285" t="n">
        <v>13</v>
      </c>
      <c r="AV285" t="n">
        <v>13</v>
      </c>
      <c r="AW285" t="n">
        <v>13</v>
      </c>
      <c r="AX285" t="n">
        <v>13</v>
      </c>
      <c r="AY285" t="n">
        <v>13</v>
      </c>
      <c r="AZ285" t="n">
        <v>13</v>
      </c>
      <c r="BA285" t="n">
        <v>13</v>
      </c>
      <c r="BB285" t="n">
        <v>13</v>
      </c>
      <c r="BC285" t="n">
        <v>13</v>
      </c>
      <c r="BD285" t="n">
        <v>13</v>
      </c>
      <c r="BE285" t="n">
        <v>13</v>
      </c>
      <c r="BF285" t="n">
        <v>13</v>
      </c>
      <c r="BG285" t="n">
        <v>13</v>
      </c>
      <c r="BH285" t="n">
        <v>13</v>
      </c>
      <c r="BI285" t="n">
        <v>13</v>
      </c>
      <c r="BJ285" t="n">
        <v>13</v>
      </c>
      <c r="BK285" t="n">
        <v>13</v>
      </c>
      <c r="BL285" t="n">
        <v>13</v>
      </c>
      <c r="BM285" t="n">
        <v>13</v>
      </c>
      <c r="BN285" t="n">
        <v>13</v>
      </c>
      <c r="BO285" t="n">
        <v>13</v>
      </c>
      <c r="BP285" t="n">
        <v>13</v>
      </c>
      <c r="BQ285" t="n">
        <v>13</v>
      </c>
      <c r="BR285" t="n">
        <v>13</v>
      </c>
      <c r="BS285" t="n">
        <v>13</v>
      </c>
      <c r="BT285" t="n">
        <v>13</v>
      </c>
      <c r="BU285" t="n">
        <v>13</v>
      </c>
      <c r="BV285" t="n">
        <v>13</v>
      </c>
      <c r="BW285" t="n">
        <v>13</v>
      </c>
      <c r="BX285" t="n">
        <v>13</v>
      </c>
      <c r="BY285" t="n">
        <v>13</v>
      </c>
      <c r="BZ285" t="n">
        <v>13</v>
      </c>
      <c r="CA285" t="n">
        <v>13</v>
      </c>
      <c r="CB285" t="n">
        <v>13</v>
      </c>
      <c r="CC285" t="n">
        <v>13</v>
      </c>
      <c r="CD285" t="n">
        <v>13</v>
      </c>
      <c r="CE285" t="n">
        <v>13</v>
      </c>
      <c r="CF285" t="n">
        <v>13</v>
      </c>
      <c r="CG285" t="n">
        <v>13</v>
      </c>
      <c r="CH285" t="n">
        <v>13</v>
      </c>
      <c r="CI285" t="n">
        <v>13</v>
      </c>
      <c r="CJ285" t="n">
        <v>13</v>
      </c>
      <c r="CK285" t="n">
        <v>13</v>
      </c>
      <c r="CL285" t="n">
        <v>13</v>
      </c>
      <c r="CM285" t="n">
        <v>13</v>
      </c>
      <c r="CN285" t="n">
        <v>13</v>
      </c>
      <c r="CO285" t="n">
        <v>13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11</v>
      </c>
      <c r="LL285" t="n">
        <v>11</v>
      </c>
      <c r="LM285" t="n">
        <v>11</v>
      </c>
      <c r="LN285" t="n">
        <v>11</v>
      </c>
      <c r="LO285" t="n">
        <v>11</v>
      </c>
      <c r="LP285" t="n">
        <v>11</v>
      </c>
      <c r="LQ285" t="n">
        <v>11</v>
      </c>
      <c r="LR285" t="n">
        <v>11</v>
      </c>
      <c r="LS285" t="n">
        <v>11</v>
      </c>
      <c r="LT285" t="n">
        <v>11</v>
      </c>
      <c r="LU285" t="n">
        <v>11</v>
      </c>
      <c r="LV285" t="n">
        <v>11</v>
      </c>
      <c r="LW285" t="n">
        <v>11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22</v>
      </c>
      <c r="NZ285" t="n">
        <v>22</v>
      </c>
      <c r="OA285" t="n">
        <v>22</v>
      </c>
      <c r="OB285" t="n">
        <v>22</v>
      </c>
      <c r="OC285" t="n">
        <v>22</v>
      </c>
      <c r="OD285" t="n">
        <v>22</v>
      </c>
      <c r="OE285" t="n">
        <v>22</v>
      </c>
      <c r="OF285" t="n">
        <v>22</v>
      </c>
      <c r="OG285" t="n">
        <v>22</v>
      </c>
      <c r="OH285" t="n">
        <v>22</v>
      </c>
      <c r="OI285" t="n">
        <v>22</v>
      </c>
      <c r="OJ285" t="n">
        <v>22</v>
      </c>
      <c r="OK285" t="n">
        <v>22</v>
      </c>
      <c r="OL285" t="n">
        <v>22</v>
      </c>
      <c r="OM285" t="n">
        <v>22</v>
      </c>
      <c r="ON285" t="n">
        <v>22</v>
      </c>
      <c r="OO285" t="n">
        <v>22</v>
      </c>
      <c r="OP285" t="n">
        <v>22</v>
      </c>
      <c r="OQ285" t="n">
        <v>22</v>
      </c>
      <c r="OR285" t="n">
        <v>22</v>
      </c>
      <c r="OS285" t="n">
        <v>22</v>
      </c>
      <c r="OT285" t="n">
        <v>22</v>
      </c>
      <c r="OU285" t="n">
        <v>22</v>
      </c>
      <c r="OV285" t="n">
        <v>22</v>
      </c>
      <c r="OW285" t="n">
        <v>22</v>
      </c>
      <c r="OX285" t="n">
        <v>22</v>
      </c>
      <c r="OY285" t="n">
        <v>22</v>
      </c>
      <c r="OZ285" t="n">
        <v>22</v>
      </c>
      <c r="PA285" t="n">
        <v>22</v>
      </c>
      <c r="PB285" t="n">
        <v>22</v>
      </c>
      <c r="PC285" t="n">
        <v>22</v>
      </c>
      <c r="PD285" t="n">
        <v>22</v>
      </c>
      <c r="PE285" t="n">
        <v>22</v>
      </c>
      <c r="PF285" t="n">
        <v>22</v>
      </c>
      <c r="PG285" t="n">
        <v>22</v>
      </c>
      <c r="PH285" t="n">
        <v>22</v>
      </c>
      <c r="PI285" t="n">
        <v>22</v>
      </c>
      <c r="PJ285" t="n">
        <v>22</v>
      </c>
      <c r="PK285" t="n">
        <v>22</v>
      </c>
      <c r="PL285" t="n">
        <v>22</v>
      </c>
      <c r="PM285" t="n">
        <v>22</v>
      </c>
      <c r="PN285" t="n">
        <v>22</v>
      </c>
      <c r="PO285" t="n">
        <v>22</v>
      </c>
      <c r="PP285" t="n">
        <v>22</v>
      </c>
      <c r="PQ285" t="n">
        <v>22</v>
      </c>
      <c r="PR285" t="n">
        <v>22</v>
      </c>
      <c r="PS285" t="n">
        <v>22</v>
      </c>
      <c r="PT285" t="n">
        <v>22</v>
      </c>
      <c r="PU285" t="n">
        <v>22</v>
      </c>
      <c r="PV285" t="n">
        <v>22</v>
      </c>
      <c r="PW285" t="n">
        <v>22</v>
      </c>
      <c r="PX285" t="n">
        <v>22</v>
      </c>
      <c r="PY285" t="n">
        <v>22</v>
      </c>
      <c r="PZ285" t="n">
        <v>22</v>
      </c>
      <c r="QA285" t="n">
        <v>22</v>
      </c>
      <c r="QB285" t="n">
        <v>22</v>
      </c>
      <c r="QC285" t="n">
        <v>22</v>
      </c>
      <c r="QD285" t="n">
        <v>22</v>
      </c>
      <c r="QE285" t="n">
        <v>22</v>
      </c>
      <c r="QF285" t="n">
        <v>22</v>
      </c>
      <c r="QG285" t="n">
        <v>22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22</v>
      </c>
      <c r="RL285" t="n">
        <v>22</v>
      </c>
      <c r="RM285" t="n">
        <v>22</v>
      </c>
      <c r="RN285" t="n">
        <v>22</v>
      </c>
      <c r="RO285" t="n">
        <v>22</v>
      </c>
      <c r="RP285" t="n">
        <v>22</v>
      </c>
      <c r="RQ285" t="n">
        <v>22</v>
      </c>
      <c r="RR285" t="n">
        <v>22</v>
      </c>
      <c r="RS285" t="n">
        <v>22</v>
      </c>
      <c r="RT285" t="n">
        <v>22</v>
      </c>
      <c r="RU285" t="n">
        <v>22</v>
      </c>
      <c r="RV285" t="n">
        <v>22</v>
      </c>
      <c r="RW285" t="n">
        <v>22</v>
      </c>
      <c r="RX285" t="n">
        <v>22</v>
      </c>
      <c r="RY285" t="n">
        <v>22</v>
      </c>
      <c r="RZ285" t="n">
        <v>22</v>
      </c>
      <c r="SA285" t="n">
        <v>22</v>
      </c>
      <c r="SB285" t="n">
        <v>22</v>
      </c>
      <c r="SC285" t="n">
        <v>22</v>
      </c>
      <c r="SD285" t="n">
        <v>22</v>
      </c>
      <c r="SE285" t="n">
        <v>22</v>
      </c>
      <c r="SF285" t="n">
        <v>22</v>
      </c>
      <c r="SG285" t="n">
        <v>22</v>
      </c>
      <c r="SH285" t="n">
        <v>22</v>
      </c>
      <c r="SI285" t="n">
        <v>22</v>
      </c>
      <c r="SJ285" t="n">
        <v>22</v>
      </c>
      <c r="SK285" t="n">
        <v>22</v>
      </c>
      <c r="SL285" t="n">
        <v>22</v>
      </c>
      <c r="SM285" t="n">
        <v>22</v>
      </c>
      <c r="SN285" t="n">
        <v>22</v>
      </c>
      <c r="SO285" t="n">
        <v>22</v>
      </c>
      <c r="SP285" t="n">
        <v>22</v>
      </c>
      <c r="SQ285" t="n">
        <v>22</v>
      </c>
      <c r="SR285" t="n">
        <v>22</v>
      </c>
      <c r="SS285" t="n">
        <v>22</v>
      </c>
      <c r="ST285" t="n">
        <v>22</v>
      </c>
      <c r="SU285" t="n">
        <v>22</v>
      </c>
      <c r="SV285" t="n">
        <v>22</v>
      </c>
      <c r="SW285" t="n">
        <v>22</v>
      </c>
      <c r="SX285" t="n">
        <v>22</v>
      </c>
      <c r="SY285" t="n">
        <v>22</v>
      </c>
      <c r="SZ285" t="n">
        <v>22</v>
      </c>
      <c r="TA285" t="n">
        <v>22</v>
      </c>
      <c r="TB285" t="n">
        <v>22</v>
      </c>
      <c r="TC285" t="n">
        <v>22</v>
      </c>
      <c r="TD285" t="n">
        <v>22</v>
      </c>
      <c r="TE285" t="n">
        <v>22</v>
      </c>
      <c r="TF285" t="n">
        <v>22</v>
      </c>
      <c r="TG285" t="n">
        <v>22</v>
      </c>
      <c r="TH285" t="n">
        <v>22</v>
      </c>
      <c r="TI285" t="n">
        <v>22</v>
      </c>
      <c r="TJ285" t="n">
        <v>22</v>
      </c>
      <c r="TK285" t="n">
        <v>0</v>
      </c>
      <c r="TL285" t="n">
        <v>0</v>
      </c>
      <c r="TM285" t="n">
        <v>0</v>
      </c>
      <c r="TN285" t="n">
        <v>0</v>
      </c>
      <c r="TO285" t="n">
        <v>0</v>
      </c>
      <c r="TP285" t="n">
        <v>0</v>
      </c>
      <c r="TQ285" t="n">
        <v>0</v>
      </c>
      <c r="TR285" t="n">
        <v>0</v>
      </c>
      <c r="TS285" t="n">
        <v>0</v>
      </c>
      <c r="TT285" t="n">
        <v>0</v>
      </c>
      <c r="TU285" t="n">
        <v>0</v>
      </c>
      <c r="TV285" t="n">
        <v>0</v>
      </c>
      <c r="TW285" t="n">
        <v>0</v>
      </c>
      <c r="TX285" t="n">
        <v>0</v>
      </c>
      <c r="TY285" t="n">
        <v>0</v>
      </c>
      <c r="TZ285" t="n">
        <v>0</v>
      </c>
      <c r="UA285" t="n">
        <v>0</v>
      </c>
      <c r="UB285" t="n">
        <v>0</v>
      </c>
      <c r="UC285" t="n">
        <v>0</v>
      </c>
      <c r="UD285" t="n">
        <v>0</v>
      </c>
      <c r="UE285" t="n">
        <v>0</v>
      </c>
      <c r="UF285" t="n">
        <v>0</v>
      </c>
      <c r="UG285" t="n">
        <v>0</v>
      </c>
      <c r="UH285" t="n">
        <v>0</v>
      </c>
      <c r="UI285" t="n">
        <v>0</v>
      </c>
      <c r="UJ285" t="n">
        <v>0</v>
      </c>
      <c r="UK285" t="n">
        <v>0</v>
      </c>
      <c r="UL285" t="n">
        <v>0</v>
      </c>
      <c r="UM285" t="n">
        <v>0</v>
      </c>
      <c r="UN285" t="n">
        <v>0</v>
      </c>
      <c r="UO285" t="n">
        <v>0</v>
      </c>
      <c r="UP285" t="n">
        <v>0</v>
      </c>
      <c r="UQ285" t="n">
        <v>0</v>
      </c>
      <c r="UR285" t="n">
        <v>0</v>
      </c>
      <c r="US285" t="n">
        <v>0</v>
      </c>
      <c r="UT285" t="n">
        <v>0</v>
      </c>
      <c r="UU285" t="n">
        <v>0</v>
      </c>
      <c r="UV285" t="n">
        <v>0</v>
      </c>
      <c r="UW285" t="n">
        <v>0</v>
      </c>
      <c r="UX285" t="n">
        <v>0</v>
      </c>
      <c r="UY285" t="n">
        <v>0</v>
      </c>
      <c r="UZ285" t="n">
        <v>0</v>
      </c>
      <c r="VA285" t="n">
        <v>0</v>
      </c>
      <c r="VB285" t="n">
        <v>0</v>
      </c>
      <c r="VC285" t="n">
        <v>0</v>
      </c>
      <c r="VD285" t="n">
        <v>0</v>
      </c>
      <c r="VE285" t="n">
        <v>0</v>
      </c>
      <c r="VF285" t="n">
        <v>0</v>
      </c>
      <c r="VG285" t="n">
        <v>0</v>
      </c>
      <c r="VH285" t="n">
        <v>0</v>
      </c>
      <c r="VI285" t="n">
        <v>0</v>
      </c>
      <c r="VJ285" t="n">
        <v>0</v>
      </c>
      <c r="VK285" t="n">
        <v>0</v>
      </c>
      <c r="VL285" t="n">
        <v>0</v>
      </c>
      <c r="VM285" t="n">
        <v>0</v>
      </c>
      <c r="VN285" t="n">
        <v>0</v>
      </c>
      <c r="VO285" t="n">
        <v>0</v>
      </c>
      <c r="VP285" t="n">
        <v>0</v>
      </c>
      <c r="VQ285" t="n">
        <v>0</v>
      </c>
      <c r="VR285" t="n">
        <v>0</v>
      </c>
      <c r="VS285" t="n">
        <v>0</v>
      </c>
      <c r="VT285" t="n">
        <v>0</v>
      </c>
      <c r="VU285" t="n">
        <v>0</v>
      </c>
      <c r="VV285" t="n">
        <v>0</v>
      </c>
      <c r="VW285" t="n">
        <v>0</v>
      </c>
      <c r="VX285" t="n">
        <v>0</v>
      </c>
      <c r="VY285" t="n">
        <v>0</v>
      </c>
      <c r="VZ285" t="n">
        <v>0</v>
      </c>
      <c r="WA285" t="n">
        <v>0</v>
      </c>
      <c r="WB285" t="n">
        <v>0</v>
      </c>
      <c r="WC285" t="n">
        <v>0</v>
      </c>
      <c r="WD285" t="n">
        <v>0</v>
      </c>
      <c r="WE285" t="n">
        <v>0</v>
      </c>
      <c r="WF285" t="n">
        <v>0</v>
      </c>
      <c r="WG285" t="n">
        <v>0</v>
      </c>
      <c r="WH285" t="n">
        <v>0</v>
      </c>
      <c r="WI285" t="n">
        <v>0</v>
      </c>
      <c r="WJ285" t="n">
        <v>0</v>
      </c>
      <c r="WK285" t="n">
        <v>0</v>
      </c>
      <c r="WL285" t="n">
        <v>0</v>
      </c>
      <c r="WM285" t="n">
        <v>0</v>
      </c>
      <c r="WN285" t="n">
        <v>0</v>
      </c>
      <c r="WO285" t="n">
        <v>0</v>
      </c>
      <c r="WP285" t="n">
        <v>0</v>
      </c>
      <c r="WQ285" t="n">
        <v>0</v>
      </c>
      <c r="WR285" t="n">
        <v>0</v>
      </c>
      <c r="WS285" t="n">
        <v>0</v>
      </c>
      <c r="WT285" t="n">
        <v>0</v>
      </c>
      <c r="WU285" t="n">
        <v>0</v>
      </c>
      <c r="WV285" t="n">
        <v>0</v>
      </c>
      <c r="WW285" t="n">
        <v>0</v>
      </c>
      <c r="WX285" t="n">
        <v>0</v>
      </c>
      <c r="WY285" t="n">
        <v>0</v>
      </c>
      <c r="WZ285" t="n">
        <v>0</v>
      </c>
      <c r="XA285" t="n">
        <v>0</v>
      </c>
      <c r="XB285" t="n">
        <v>0</v>
      </c>
      <c r="XC285" t="n">
        <v>0</v>
      </c>
      <c r="XD285" t="n">
        <v>0</v>
      </c>
      <c r="XE285" t="n">
        <v>0</v>
      </c>
      <c r="XF285" t="n">
        <v>0</v>
      </c>
      <c r="XG285" t="n">
        <v>0</v>
      </c>
      <c r="XH285" t="n">
        <v>0</v>
      </c>
      <c r="XI285" t="n">
        <v>0</v>
      </c>
      <c r="XJ285" t="n">
        <v>0</v>
      </c>
      <c r="XK285" t="n">
        <v>0</v>
      </c>
      <c r="XL285" t="n">
        <v>0</v>
      </c>
      <c r="XM285" t="n">
        <v>0</v>
      </c>
      <c r="XN285" t="n">
        <v>0</v>
      </c>
      <c r="XO285" t="n">
        <v>0</v>
      </c>
      <c r="XP285" t="n">
        <v>0</v>
      </c>
      <c r="XQ285" t="n">
        <v>0</v>
      </c>
      <c r="XR285" t="n">
        <v>0</v>
      </c>
      <c r="XS285" t="n">
        <v>0</v>
      </c>
      <c r="XT285" t="n">
        <v>0</v>
      </c>
      <c r="XU285" t="n">
        <v>0</v>
      </c>
      <c r="XV285" t="n">
        <v>0</v>
      </c>
      <c r="XW285" t="n">
        <v>0</v>
      </c>
      <c r="XX285" t="n">
        <v>0</v>
      </c>
      <c r="XY285" t="n">
        <v>0</v>
      </c>
      <c r="XZ285" t="n">
        <v>0</v>
      </c>
      <c r="YA285" t="n">
        <v>0</v>
      </c>
      <c r="YB285" t="n">
        <v>0</v>
      </c>
      <c r="YC285" t="n">
        <v>0</v>
      </c>
      <c r="YD285" t="n">
        <v>0</v>
      </c>
      <c r="YE285" t="n">
        <v>0</v>
      </c>
      <c r="YF285" t="n">
        <v>0</v>
      </c>
      <c r="YG285" t="n">
        <v>0</v>
      </c>
      <c r="YH285" t="n">
        <v>0</v>
      </c>
      <c r="YI285" t="n">
        <v>0</v>
      </c>
      <c r="YJ285" t="n">
        <v>0</v>
      </c>
      <c r="YK285" t="n">
        <v>0</v>
      </c>
      <c r="YL285" t="n">
        <v>0</v>
      </c>
      <c r="YM285" t="n">
        <v>0</v>
      </c>
      <c r="YN285" t="n">
        <v>0</v>
      </c>
      <c r="YO285" t="n">
        <v>0</v>
      </c>
      <c r="YP285" t="n">
        <v>0</v>
      </c>
      <c r="YQ285" t="n">
        <v>0</v>
      </c>
      <c r="YR285" t="n">
        <v>0</v>
      </c>
      <c r="YS285" t="n">
        <v>0</v>
      </c>
      <c r="YT285" t="n">
        <v>0</v>
      </c>
      <c r="YU285" t="n">
        <v>0</v>
      </c>
      <c r="YV285" t="n">
        <v>0</v>
      </c>
      <c r="YW285" t="n">
        <v>0</v>
      </c>
      <c r="YX285" t="n">
        <v>0</v>
      </c>
      <c r="YY285" t="n">
        <v>0</v>
      </c>
      <c r="YZ285" t="n">
        <v>0</v>
      </c>
      <c r="ZA285" t="n">
        <v>0</v>
      </c>
      <c r="ZB285" t="n">
        <v>0</v>
      </c>
      <c r="ZC285" t="n">
        <v>0</v>
      </c>
      <c r="ZD285" t="n">
        <v>0</v>
      </c>
      <c r="ZE285" t="n">
        <v>0</v>
      </c>
      <c r="ZF285" t="n">
        <v>0</v>
      </c>
      <c r="ZG285" t="n">
        <v>0</v>
      </c>
      <c r="ZH285" t="n">
        <v>0</v>
      </c>
      <c r="ZI285" t="n">
        <v>0</v>
      </c>
      <c r="ZJ285" t="n">
        <v>0</v>
      </c>
      <c r="ZK285" t="n">
        <v>0</v>
      </c>
      <c r="ZL285" t="n">
        <v>0</v>
      </c>
      <c r="ZM285" t="n">
        <v>0</v>
      </c>
      <c r="ZN285" t="n">
        <v>0</v>
      </c>
      <c r="ZO285" t="n">
        <v>0</v>
      </c>
      <c r="ZP285" t="n">
        <v>0</v>
      </c>
      <c r="ZQ285" t="n">
        <v>0</v>
      </c>
      <c r="ZR285" t="n">
        <v>0</v>
      </c>
      <c r="ZS285" t="n">
        <v>2</v>
      </c>
    </row>
    <row r="286" ht="11.25" customHeight="1">
      <c r="A286" t="n">
        <v>2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13</v>
      </c>
      <c r="AM286" t="n">
        <v>13</v>
      </c>
      <c r="AN286" t="n">
        <v>13</v>
      </c>
      <c r="AO286" t="n">
        <v>13</v>
      </c>
      <c r="AP286" t="n">
        <v>13</v>
      </c>
      <c r="AQ286" t="n">
        <v>13</v>
      </c>
      <c r="AR286" t="n">
        <v>13</v>
      </c>
      <c r="AS286" t="n">
        <v>13</v>
      </c>
      <c r="AT286" t="n">
        <v>13</v>
      </c>
      <c r="AU286" t="n">
        <v>13</v>
      </c>
      <c r="AV286" t="n">
        <v>13</v>
      </c>
      <c r="AW286" t="n">
        <v>13</v>
      </c>
      <c r="AX286" t="n">
        <v>13</v>
      </c>
      <c r="AY286" t="n">
        <v>13</v>
      </c>
      <c r="AZ286" t="n">
        <v>13</v>
      </c>
      <c r="BA286" t="n">
        <v>13</v>
      </c>
      <c r="BB286" t="n">
        <v>13</v>
      </c>
      <c r="BC286" t="n">
        <v>13</v>
      </c>
      <c r="BD286" t="n">
        <v>13</v>
      </c>
      <c r="BE286" t="n">
        <v>13</v>
      </c>
      <c r="BF286" t="n">
        <v>13</v>
      </c>
      <c r="BG286" t="n">
        <v>13</v>
      </c>
      <c r="BH286" t="n">
        <v>13</v>
      </c>
      <c r="BI286" t="n">
        <v>13</v>
      </c>
      <c r="BJ286" t="n">
        <v>13</v>
      </c>
      <c r="BK286" t="n">
        <v>13</v>
      </c>
      <c r="BL286" t="n">
        <v>13</v>
      </c>
      <c r="BM286" t="n">
        <v>13</v>
      </c>
      <c r="BN286" t="n">
        <v>13</v>
      </c>
      <c r="BO286" t="n">
        <v>13</v>
      </c>
      <c r="BP286" t="n">
        <v>13</v>
      </c>
      <c r="BQ286" t="n">
        <v>13</v>
      </c>
      <c r="BR286" t="n">
        <v>13</v>
      </c>
      <c r="BS286" t="n">
        <v>13</v>
      </c>
      <c r="BT286" t="n">
        <v>13</v>
      </c>
      <c r="BU286" t="n">
        <v>13</v>
      </c>
      <c r="BV286" t="n">
        <v>13</v>
      </c>
      <c r="BW286" t="n">
        <v>13</v>
      </c>
      <c r="BX286" t="n">
        <v>13</v>
      </c>
      <c r="BY286" t="n">
        <v>13</v>
      </c>
      <c r="BZ286" t="n">
        <v>13</v>
      </c>
      <c r="CA286" t="n">
        <v>13</v>
      </c>
      <c r="CB286" t="n">
        <v>13</v>
      </c>
      <c r="CC286" t="n">
        <v>13</v>
      </c>
      <c r="CD286" t="n">
        <v>13</v>
      </c>
      <c r="CE286" t="n">
        <v>13</v>
      </c>
      <c r="CF286" t="n">
        <v>13</v>
      </c>
      <c r="CG286" t="n">
        <v>13</v>
      </c>
      <c r="CH286" t="n">
        <v>13</v>
      </c>
      <c r="CI286" t="n">
        <v>13</v>
      </c>
      <c r="CJ286" t="n">
        <v>13</v>
      </c>
      <c r="CK286" t="n">
        <v>13</v>
      </c>
      <c r="CL286" t="n">
        <v>13</v>
      </c>
      <c r="CM286" t="n">
        <v>13</v>
      </c>
      <c r="CN286" t="n">
        <v>13</v>
      </c>
      <c r="CO286" t="n">
        <v>13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11</v>
      </c>
      <c r="LJ286" t="n">
        <v>11</v>
      </c>
      <c r="LK286" t="n">
        <v>11</v>
      </c>
      <c r="LL286" t="n">
        <v>11</v>
      </c>
      <c r="LM286" t="n">
        <v>11</v>
      </c>
      <c r="LN286" t="n">
        <v>11</v>
      </c>
      <c r="LO286" t="n">
        <v>11</v>
      </c>
      <c r="LP286" t="n">
        <v>11</v>
      </c>
      <c r="LQ286" t="n">
        <v>11</v>
      </c>
      <c r="LR286" t="n">
        <v>11</v>
      </c>
      <c r="LS286" t="n">
        <v>11</v>
      </c>
      <c r="LT286" t="n">
        <v>11</v>
      </c>
      <c r="LU286" t="n">
        <v>11</v>
      </c>
      <c r="LV286" t="n">
        <v>11</v>
      </c>
      <c r="LW286" t="n">
        <v>11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22</v>
      </c>
      <c r="NX286" t="n">
        <v>22</v>
      </c>
      <c r="NY286" t="n">
        <v>22</v>
      </c>
      <c r="NZ286" t="n">
        <v>22</v>
      </c>
      <c r="OA286" t="n">
        <v>22</v>
      </c>
      <c r="OB286" t="n">
        <v>22</v>
      </c>
      <c r="OC286" t="n">
        <v>22</v>
      </c>
      <c r="OD286" t="n">
        <v>22</v>
      </c>
      <c r="OE286" t="n">
        <v>22</v>
      </c>
      <c r="OF286" t="n">
        <v>22</v>
      </c>
      <c r="OG286" t="n">
        <v>22</v>
      </c>
      <c r="OH286" t="n">
        <v>22</v>
      </c>
      <c r="OI286" t="n">
        <v>22</v>
      </c>
      <c r="OJ286" t="n">
        <v>22</v>
      </c>
      <c r="OK286" t="n">
        <v>22</v>
      </c>
      <c r="OL286" t="n">
        <v>22</v>
      </c>
      <c r="OM286" t="n">
        <v>22</v>
      </c>
      <c r="ON286" t="n">
        <v>22</v>
      </c>
      <c r="OO286" t="n">
        <v>22</v>
      </c>
      <c r="OP286" t="n">
        <v>22</v>
      </c>
      <c r="OQ286" t="n">
        <v>22</v>
      </c>
      <c r="OR286" t="n">
        <v>22</v>
      </c>
      <c r="OS286" t="n">
        <v>22</v>
      </c>
      <c r="OT286" t="n">
        <v>22</v>
      </c>
      <c r="OU286" t="n">
        <v>22</v>
      </c>
      <c r="OV286" t="n">
        <v>22</v>
      </c>
      <c r="OW286" t="n">
        <v>22</v>
      </c>
      <c r="OX286" t="n">
        <v>22</v>
      </c>
      <c r="OY286" t="n">
        <v>22</v>
      </c>
      <c r="OZ286" t="n">
        <v>22</v>
      </c>
      <c r="PA286" t="n">
        <v>22</v>
      </c>
      <c r="PB286" t="n">
        <v>22</v>
      </c>
      <c r="PC286" t="n">
        <v>22</v>
      </c>
      <c r="PD286" t="n">
        <v>22</v>
      </c>
      <c r="PE286" t="n">
        <v>22</v>
      </c>
      <c r="PF286" t="n">
        <v>22</v>
      </c>
      <c r="PG286" t="n">
        <v>22</v>
      </c>
      <c r="PH286" t="n">
        <v>22</v>
      </c>
      <c r="PI286" t="n">
        <v>22</v>
      </c>
      <c r="PJ286" t="n">
        <v>22</v>
      </c>
      <c r="PK286" t="n">
        <v>22</v>
      </c>
      <c r="PL286" t="n">
        <v>22</v>
      </c>
      <c r="PM286" t="n">
        <v>22</v>
      </c>
      <c r="PN286" t="n">
        <v>22</v>
      </c>
      <c r="PO286" t="n">
        <v>22</v>
      </c>
      <c r="PP286" t="n">
        <v>22</v>
      </c>
      <c r="PQ286" t="n">
        <v>22</v>
      </c>
      <c r="PR286" t="n">
        <v>22</v>
      </c>
      <c r="PS286" t="n">
        <v>22</v>
      </c>
      <c r="PT286" t="n">
        <v>22</v>
      </c>
      <c r="PU286" t="n">
        <v>22</v>
      </c>
      <c r="PV286" t="n">
        <v>22</v>
      </c>
      <c r="PW286" t="n">
        <v>22</v>
      </c>
      <c r="PX286" t="n">
        <v>22</v>
      </c>
      <c r="PY286" t="n">
        <v>22</v>
      </c>
      <c r="PZ286" t="n">
        <v>22</v>
      </c>
      <c r="QA286" t="n">
        <v>22</v>
      </c>
      <c r="QB286" t="n">
        <v>22</v>
      </c>
      <c r="QC286" t="n">
        <v>22</v>
      </c>
      <c r="QD286" t="n">
        <v>22</v>
      </c>
      <c r="QE286" t="n">
        <v>22</v>
      </c>
      <c r="QF286" t="n">
        <v>22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22</v>
      </c>
      <c r="RL286" t="n">
        <v>22</v>
      </c>
      <c r="RM286" t="n">
        <v>22</v>
      </c>
      <c r="RN286" t="n">
        <v>22</v>
      </c>
      <c r="RO286" t="n">
        <v>22</v>
      </c>
      <c r="RP286" t="n">
        <v>22</v>
      </c>
      <c r="RQ286" t="n">
        <v>22</v>
      </c>
      <c r="RR286" t="n">
        <v>22</v>
      </c>
      <c r="RS286" t="n">
        <v>22</v>
      </c>
      <c r="RT286" t="n">
        <v>22</v>
      </c>
      <c r="RU286" t="n">
        <v>22</v>
      </c>
      <c r="RV286" t="n">
        <v>22</v>
      </c>
      <c r="RW286" t="n">
        <v>22</v>
      </c>
      <c r="RX286" t="n">
        <v>22</v>
      </c>
      <c r="RY286" t="n">
        <v>22</v>
      </c>
      <c r="RZ286" t="n">
        <v>22</v>
      </c>
      <c r="SA286" t="n">
        <v>22</v>
      </c>
      <c r="SB286" t="n">
        <v>22</v>
      </c>
      <c r="SC286" t="n">
        <v>22</v>
      </c>
      <c r="SD286" t="n">
        <v>22</v>
      </c>
      <c r="SE286" t="n">
        <v>22</v>
      </c>
      <c r="SF286" t="n">
        <v>22</v>
      </c>
      <c r="SG286" t="n">
        <v>22</v>
      </c>
      <c r="SH286" t="n">
        <v>22</v>
      </c>
      <c r="SI286" t="n">
        <v>22</v>
      </c>
      <c r="SJ286" t="n">
        <v>22</v>
      </c>
      <c r="SK286" t="n">
        <v>22</v>
      </c>
      <c r="SL286" t="n">
        <v>22</v>
      </c>
      <c r="SM286" t="n">
        <v>22</v>
      </c>
      <c r="SN286" t="n">
        <v>22</v>
      </c>
      <c r="SO286" t="n">
        <v>22</v>
      </c>
      <c r="SP286" t="n">
        <v>22</v>
      </c>
      <c r="SQ286" t="n">
        <v>22</v>
      </c>
      <c r="SR286" t="n">
        <v>22</v>
      </c>
      <c r="SS286" t="n">
        <v>22</v>
      </c>
      <c r="ST286" t="n">
        <v>22</v>
      </c>
      <c r="SU286" t="n">
        <v>22</v>
      </c>
      <c r="SV286" t="n">
        <v>22</v>
      </c>
      <c r="SW286" t="n">
        <v>22</v>
      </c>
      <c r="SX286" t="n">
        <v>22</v>
      </c>
      <c r="SY286" t="n">
        <v>22</v>
      </c>
      <c r="SZ286" t="n">
        <v>22</v>
      </c>
      <c r="TA286" t="n">
        <v>22</v>
      </c>
      <c r="TB286" t="n">
        <v>22</v>
      </c>
      <c r="TC286" t="n">
        <v>22</v>
      </c>
      <c r="TD286" t="n">
        <v>22</v>
      </c>
      <c r="TE286" t="n">
        <v>22</v>
      </c>
      <c r="TF286" t="n">
        <v>22</v>
      </c>
      <c r="TG286" t="n">
        <v>22</v>
      </c>
      <c r="TH286" t="n">
        <v>22</v>
      </c>
      <c r="TI286" t="n">
        <v>22</v>
      </c>
      <c r="TJ286" t="n">
        <v>0</v>
      </c>
      <c r="TK286" t="n">
        <v>0</v>
      </c>
      <c r="TL286" t="n">
        <v>0</v>
      </c>
      <c r="TM286" t="n">
        <v>0</v>
      </c>
      <c r="TN286" t="n">
        <v>0</v>
      </c>
      <c r="TO286" t="n">
        <v>0</v>
      </c>
      <c r="TP286" t="n">
        <v>0</v>
      </c>
      <c r="TQ286" t="n">
        <v>0</v>
      </c>
      <c r="TR286" t="n">
        <v>0</v>
      </c>
      <c r="TS286" t="n">
        <v>0</v>
      </c>
      <c r="TT286" t="n">
        <v>0</v>
      </c>
      <c r="TU286" t="n">
        <v>0</v>
      </c>
      <c r="TV286" t="n">
        <v>0</v>
      </c>
      <c r="TW286" t="n">
        <v>0</v>
      </c>
      <c r="TX286" t="n">
        <v>0</v>
      </c>
      <c r="TY286" t="n">
        <v>0</v>
      </c>
      <c r="TZ286" t="n">
        <v>0</v>
      </c>
      <c r="UA286" t="n">
        <v>0</v>
      </c>
      <c r="UB286" t="n">
        <v>0</v>
      </c>
      <c r="UC286" t="n">
        <v>0</v>
      </c>
      <c r="UD286" t="n">
        <v>0</v>
      </c>
      <c r="UE286" t="n">
        <v>0</v>
      </c>
      <c r="UF286" t="n">
        <v>0</v>
      </c>
      <c r="UG286" t="n">
        <v>0</v>
      </c>
      <c r="UH286" t="n">
        <v>0</v>
      </c>
      <c r="UI286" t="n">
        <v>0</v>
      </c>
      <c r="UJ286" t="n">
        <v>0</v>
      </c>
      <c r="UK286" t="n">
        <v>0</v>
      </c>
      <c r="UL286" t="n">
        <v>0</v>
      </c>
      <c r="UM286" t="n">
        <v>0</v>
      </c>
      <c r="UN286" t="n">
        <v>0</v>
      </c>
      <c r="UO286" t="n">
        <v>0</v>
      </c>
      <c r="UP286" t="n">
        <v>0</v>
      </c>
      <c r="UQ286" t="n">
        <v>0</v>
      </c>
      <c r="UR286" t="n">
        <v>0</v>
      </c>
      <c r="US286" t="n">
        <v>0</v>
      </c>
      <c r="UT286" t="n">
        <v>0</v>
      </c>
      <c r="UU286" t="n">
        <v>0</v>
      </c>
      <c r="UV286" t="n">
        <v>0</v>
      </c>
      <c r="UW286" t="n">
        <v>0</v>
      </c>
      <c r="UX286" t="n">
        <v>0</v>
      </c>
      <c r="UY286" t="n">
        <v>0</v>
      </c>
      <c r="UZ286" t="n">
        <v>0</v>
      </c>
      <c r="VA286" t="n">
        <v>0</v>
      </c>
      <c r="VB286" t="n">
        <v>0</v>
      </c>
      <c r="VC286" t="n">
        <v>0</v>
      </c>
      <c r="VD286" t="n">
        <v>0</v>
      </c>
      <c r="VE286" t="n">
        <v>0</v>
      </c>
      <c r="VF286" t="n">
        <v>0</v>
      </c>
      <c r="VG286" t="n">
        <v>0</v>
      </c>
      <c r="VH286" t="n">
        <v>0</v>
      </c>
      <c r="VI286" t="n">
        <v>0</v>
      </c>
      <c r="VJ286" t="n">
        <v>0</v>
      </c>
      <c r="VK286" t="n">
        <v>0</v>
      </c>
      <c r="VL286" t="n">
        <v>0</v>
      </c>
      <c r="VM286" t="n">
        <v>0</v>
      </c>
      <c r="VN286" t="n">
        <v>0</v>
      </c>
      <c r="VO286" t="n">
        <v>0</v>
      </c>
      <c r="VP286" t="n">
        <v>0</v>
      </c>
      <c r="VQ286" t="n">
        <v>0</v>
      </c>
      <c r="VR286" t="n">
        <v>0</v>
      </c>
      <c r="VS286" t="n">
        <v>0</v>
      </c>
      <c r="VT286" t="n">
        <v>0</v>
      </c>
      <c r="VU286" t="n">
        <v>0</v>
      </c>
      <c r="VV286" t="n">
        <v>0</v>
      </c>
      <c r="VW286" t="n">
        <v>0</v>
      </c>
      <c r="VX286" t="n">
        <v>0</v>
      </c>
      <c r="VY286" t="n">
        <v>0</v>
      </c>
      <c r="VZ286" t="n">
        <v>0</v>
      </c>
      <c r="WA286" t="n">
        <v>0</v>
      </c>
      <c r="WB286" t="n">
        <v>0</v>
      </c>
      <c r="WC286" t="n">
        <v>0</v>
      </c>
      <c r="WD286" t="n">
        <v>0</v>
      </c>
      <c r="WE286" t="n">
        <v>0</v>
      </c>
      <c r="WF286" t="n">
        <v>0</v>
      </c>
      <c r="WG286" t="n">
        <v>0</v>
      </c>
      <c r="WH286" t="n">
        <v>0</v>
      </c>
      <c r="WI286" t="n">
        <v>0</v>
      </c>
      <c r="WJ286" t="n">
        <v>0</v>
      </c>
      <c r="WK286" t="n">
        <v>0</v>
      </c>
      <c r="WL286" t="n">
        <v>0</v>
      </c>
      <c r="WM286" t="n">
        <v>0</v>
      </c>
      <c r="WN286" t="n">
        <v>0</v>
      </c>
      <c r="WO286" t="n">
        <v>0</v>
      </c>
      <c r="WP286" t="n">
        <v>0</v>
      </c>
      <c r="WQ286" t="n">
        <v>0</v>
      </c>
      <c r="WR286" t="n">
        <v>0</v>
      </c>
      <c r="WS286" t="n">
        <v>0</v>
      </c>
      <c r="WT286" t="n">
        <v>0</v>
      </c>
      <c r="WU286" t="n">
        <v>0</v>
      </c>
      <c r="WV286" t="n">
        <v>0</v>
      </c>
      <c r="WW286" t="n">
        <v>0</v>
      </c>
      <c r="WX286" t="n">
        <v>0</v>
      </c>
      <c r="WY286" t="n">
        <v>0</v>
      </c>
      <c r="WZ286" t="n">
        <v>0</v>
      </c>
      <c r="XA286" t="n">
        <v>0</v>
      </c>
      <c r="XB286" t="n">
        <v>0</v>
      </c>
      <c r="XC286" t="n">
        <v>0</v>
      </c>
      <c r="XD286" t="n">
        <v>0</v>
      </c>
      <c r="XE286" t="n">
        <v>0</v>
      </c>
      <c r="XF286" t="n">
        <v>0</v>
      </c>
      <c r="XG286" t="n">
        <v>0</v>
      </c>
      <c r="XH286" t="n">
        <v>0</v>
      </c>
      <c r="XI286" t="n">
        <v>0</v>
      </c>
      <c r="XJ286" t="n">
        <v>0</v>
      </c>
      <c r="XK286" t="n">
        <v>0</v>
      </c>
      <c r="XL286" t="n">
        <v>0</v>
      </c>
      <c r="XM286" t="n">
        <v>0</v>
      </c>
      <c r="XN286" t="n">
        <v>0</v>
      </c>
      <c r="XO286" t="n">
        <v>0</v>
      </c>
      <c r="XP286" t="n">
        <v>0</v>
      </c>
      <c r="XQ286" t="n">
        <v>0</v>
      </c>
      <c r="XR286" t="n">
        <v>0</v>
      </c>
      <c r="XS286" t="n">
        <v>0</v>
      </c>
      <c r="XT286" t="n">
        <v>0</v>
      </c>
      <c r="XU286" t="n">
        <v>0</v>
      </c>
      <c r="XV286" t="n">
        <v>0</v>
      </c>
      <c r="XW286" t="n">
        <v>0</v>
      </c>
      <c r="XX286" t="n">
        <v>0</v>
      </c>
      <c r="XY286" t="n">
        <v>0</v>
      </c>
      <c r="XZ286" t="n">
        <v>0</v>
      </c>
      <c r="YA286" t="n">
        <v>0</v>
      </c>
      <c r="YB286" t="n">
        <v>0</v>
      </c>
      <c r="YC286" t="n">
        <v>0</v>
      </c>
      <c r="YD286" t="n">
        <v>0</v>
      </c>
      <c r="YE286" t="n">
        <v>0</v>
      </c>
      <c r="YF286" t="n">
        <v>0</v>
      </c>
      <c r="YG286" t="n">
        <v>0</v>
      </c>
      <c r="YH286" t="n">
        <v>0</v>
      </c>
      <c r="YI286" t="n">
        <v>0</v>
      </c>
      <c r="YJ286" t="n">
        <v>0</v>
      </c>
      <c r="YK286" t="n">
        <v>0</v>
      </c>
      <c r="YL286" t="n">
        <v>0</v>
      </c>
      <c r="YM286" t="n">
        <v>0</v>
      </c>
      <c r="YN286" t="n">
        <v>0</v>
      </c>
      <c r="YO286" t="n">
        <v>0</v>
      </c>
      <c r="YP286" t="n">
        <v>0</v>
      </c>
      <c r="YQ286" t="n">
        <v>0</v>
      </c>
      <c r="YR286" t="n">
        <v>0</v>
      </c>
      <c r="YS286" t="n">
        <v>0</v>
      </c>
      <c r="YT286" t="n">
        <v>0</v>
      </c>
      <c r="YU286" t="n">
        <v>0</v>
      </c>
      <c r="YV286" t="n">
        <v>0</v>
      </c>
      <c r="YW286" t="n">
        <v>0</v>
      </c>
      <c r="YX286" t="n">
        <v>0</v>
      </c>
      <c r="YY286" t="n">
        <v>0</v>
      </c>
      <c r="YZ286" t="n">
        <v>0</v>
      </c>
      <c r="ZA286" t="n">
        <v>0</v>
      </c>
      <c r="ZB286" t="n">
        <v>0</v>
      </c>
      <c r="ZC286" t="n">
        <v>0</v>
      </c>
      <c r="ZD286" t="n">
        <v>0</v>
      </c>
      <c r="ZE286" t="n">
        <v>0</v>
      </c>
      <c r="ZF286" t="n">
        <v>0</v>
      </c>
      <c r="ZG286" t="n">
        <v>0</v>
      </c>
      <c r="ZH286" t="n">
        <v>0</v>
      </c>
      <c r="ZI286" t="n">
        <v>0</v>
      </c>
      <c r="ZJ286" t="n">
        <v>0</v>
      </c>
      <c r="ZK286" t="n">
        <v>0</v>
      </c>
      <c r="ZL286" t="n">
        <v>0</v>
      </c>
      <c r="ZM286" t="n">
        <v>0</v>
      </c>
      <c r="ZN286" t="n">
        <v>0</v>
      </c>
      <c r="ZO286" t="n">
        <v>0</v>
      </c>
      <c r="ZP286" t="n">
        <v>0</v>
      </c>
      <c r="ZQ286" t="n">
        <v>0</v>
      </c>
      <c r="ZR286" t="n">
        <v>0</v>
      </c>
      <c r="ZS286" t="n">
        <v>2</v>
      </c>
    </row>
    <row r="287" ht="11.25" customHeight="1">
      <c r="A287" t="n">
        <v>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13</v>
      </c>
      <c r="AM287" t="n">
        <v>13</v>
      </c>
      <c r="AN287" t="n">
        <v>13</v>
      </c>
      <c r="AO287" t="n">
        <v>13</v>
      </c>
      <c r="AP287" t="n">
        <v>13</v>
      </c>
      <c r="AQ287" t="n">
        <v>13</v>
      </c>
      <c r="AR287" t="n">
        <v>13</v>
      </c>
      <c r="AS287" t="n">
        <v>13</v>
      </c>
      <c r="AT287" t="n">
        <v>13</v>
      </c>
      <c r="AU287" t="n">
        <v>13</v>
      </c>
      <c r="AV287" t="n">
        <v>13</v>
      </c>
      <c r="AW287" t="n">
        <v>13</v>
      </c>
      <c r="AX287" t="n">
        <v>13</v>
      </c>
      <c r="AY287" t="n">
        <v>13</v>
      </c>
      <c r="AZ287" t="n">
        <v>13</v>
      </c>
      <c r="BA287" t="n">
        <v>13</v>
      </c>
      <c r="BB287" t="n">
        <v>13</v>
      </c>
      <c r="BC287" t="n">
        <v>13</v>
      </c>
      <c r="BD287" t="n">
        <v>13</v>
      </c>
      <c r="BE287" t="n">
        <v>13</v>
      </c>
      <c r="BF287" t="n">
        <v>13</v>
      </c>
      <c r="BG287" t="n">
        <v>13</v>
      </c>
      <c r="BH287" t="n">
        <v>13</v>
      </c>
      <c r="BI287" t="n">
        <v>13</v>
      </c>
      <c r="BJ287" t="n">
        <v>13</v>
      </c>
      <c r="BK287" t="n">
        <v>13</v>
      </c>
      <c r="BL287" t="n">
        <v>13</v>
      </c>
      <c r="BM287" t="n">
        <v>13</v>
      </c>
      <c r="BN287" t="n">
        <v>13</v>
      </c>
      <c r="BO287" t="n">
        <v>13</v>
      </c>
      <c r="BP287" t="n">
        <v>13</v>
      </c>
      <c r="BQ287" t="n">
        <v>13</v>
      </c>
      <c r="BR287" t="n">
        <v>13</v>
      </c>
      <c r="BS287" t="n">
        <v>13</v>
      </c>
      <c r="BT287" t="n">
        <v>13</v>
      </c>
      <c r="BU287" t="n">
        <v>13</v>
      </c>
      <c r="BV287" t="n">
        <v>13</v>
      </c>
      <c r="BW287" t="n">
        <v>13</v>
      </c>
      <c r="BX287" t="n">
        <v>13</v>
      </c>
      <c r="BY287" t="n">
        <v>13</v>
      </c>
      <c r="BZ287" t="n">
        <v>13</v>
      </c>
      <c r="CA287" t="n">
        <v>13</v>
      </c>
      <c r="CB287" t="n">
        <v>13</v>
      </c>
      <c r="CC287" t="n">
        <v>13</v>
      </c>
      <c r="CD287" t="n">
        <v>13</v>
      </c>
      <c r="CE287" t="n">
        <v>13</v>
      </c>
      <c r="CF287" t="n">
        <v>13</v>
      </c>
      <c r="CG287" t="n">
        <v>13</v>
      </c>
      <c r="CH287" t="n">
        <v>13</v>
      </c>
      <c r="CI287" t="n">
        <v>13</v>
      </c>
      <c r="CJ287" t="n">
        <v>13</v>
      </c>
      <c r="CK287" t="n">
        <v>13</v>
      </c>
      <c r="CL287" t="n">
        <v>13</v>
      </c>
      <c r="CM287" t="n">
        <v>13</v>
      </c>
      <c r="CN287" t="n">
        <v>13</v>
      </c>
      <c r="CO287" t="n">
        <v>13</v>
      </c>
      <c r="CP287" t="n">
        <v>13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11</v>
      </c>
      <c r="LH287" t="n">
        <v>11</v>
      </c>
      <c r="LI287" t="n">
        <v>11</v>
      </c>
      <c r="LJ287" t="n">
        <v>11</v>
      </c>
      <c r="LK287" t="n">
        <v>11</v>
      </c>
      <c r="LL287" t="n">
        <v>11</v>
      </c>
      <c r="LM287" t="n">
        <v>11</v>
      </c>
      <c r="LN287" t="n">
        <v>11</v>
      </c>
      <c r="LO287" t="n">
        <v>11</v>
      </c>
      <c r="LP287" t="n">
        <v>11</v>
      </c>
      <c r="LQ287" t="n">
        <v>11</v>
      </c>
      <c r="LR287" t="n">
        <v>11</v>
      </c>
      <c r="LS287" t="n">
        <v>11</v>
      </c>
      <c r="LT287" t="n">
        <v>11</v>
      </c>
      <c r="LU287" t="n">
        <v>11</v>
      </c>
      <c r="LV287" t="n">
        <v>11</v>
      </c>
      <c r="LW287" t="n">
        <v>11</v>
      </c>
      <c r="LX287" t="n">
        <v>11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22</v>
      </c>
      <c r="NW287" t="n">
        <v>22</v>
      </c>
      <c r="NX287" t="n">
        <v>22</v>
      </c>
      <c r="NY287" t="n">
        <v>22</v>
      </c>
      <c r="NZ287" t="n">
        <v>22</v>
      </c>
      <c r="OA287" t="n">
        <v>22</v>
      </c>
      <c r="OB287" t="n">
        <v>22</v>
      </c>
      <c r="OC287" t="n">
        <v>22</v>
      </c>
      <c r="OD287" t="n">
        <v>22</v>
      </c>
      <c r="OE287" t="n">
        <v>22</v>
      </c>
      <c r="OF287" t="n">
        <v>22</v>
      </c>
      <c r="OG287" t="n">
        <v>22</v>
      </c>
      <c r="OH287" t="n">
        <v>22</v>
      </c>
      <c r="OI287" t="n">
        <v>22</v>
      </c>
      <c r="OJ287" t="n">
        <v>22</v>
      </c>
      <c r="OK287" t="n">
        <v>22</v>
      </c>
      <c r="OL287" t="n">
        <v>22</v>
      </c>
      <c r="OM287" t="n">
        <v>22</v>
      </c>
      <c r="ON287" t="n">
        <v>22</v>
      </c>
      <c r="OO287" t="n">
        <v>22</v>
      </c>
      <c r="OP287" t="n">
        <v>22</v>
      </c>
      <c r="OQ287" t="n">
        <v>22</v>
      </c>
      <c r="OR287" t="n">
        <v>22</v>
      </c>
      <c r="OS287" t="n">
        <v>22</v>
      </c>
      <c r="OT287" t="n">
        <v>22</v>
      </c>
      <c r="OU287" t="n">
        <v>22</v>
      </c>
      <c r="OV287" t="n">
        <v>22</v>
      </c>
      <c r="OW287" t="n">
        <v>22</v>
      </c>
      <c r="OX287" t="n">
        <v>22</v>
      </c>
      <c r="OY287" t="n">
        <v>22</v>
      </c>
      <c r="OZ287" t="n">
        <v>22</v>
      </c>
      <c r="PA287" t="n">
        <v>22</v>
      </c>
      <c r="PB287" t="n">
        <v>22</v>
      </c>
      <c r="PC287" t="n">
        <v>22</v>
      </c>
      <c r="PD287" t="n">
        <v>22</v>
      </c>
      <c r="PE287" t="n">
        <v>22</v>
      </c>
      <c r="PF287" t="n">
        <v>22</v>
      </c>
      <c r="PG287" t="n">
        <v>22</v>
      </c>
      <c r="PH287" t="n">
        <v>22</v>
      </c>
      <c r="PI287" t="n">
        <v>22</v>
      </c>
      <c r="PJ287" t="n">
        <v>22</v>
      </c>
      <c r="PK287" t="n">
        <v>22</v>
      </c>
      <c r="PL287" t="n">
        <v>22</v>
      </c>
      <c r="PM287" t="n">
        <v>22</v>
      </c>
      <c r="PN287" t="n">
        <v>22</v>
      </c>
      <c r="PO287" t="n">
        <v>22</v>
      </c>
      <c r="PP287" t="n">
        <v>22</v>
      </c>
      <c r="PQ287" t="n">
        <v>22</v>
      </c>
      <c r="PR287" t="n">
        <v>22</v>
      </c>
      <c r="PS287" t="n">
        <v>22</v>
      </c>
      <c r="PT287" t="n">
        <v>22</v>
      </c>
      <c r="PU287" t="n">
        <v>22</v>
      </c>
      <c r="PV287" t="n">
        <v>22</v>
      </c>
      <c r="PW287" t="n">
        <v>22</v>
      </c>
      <c r="PX287" t="n">
        <v>22</v>
      </c>
      <c r="PY287" t="n">
        <v>22</v>
      </c>
      <c r="PZ287" t="n">
        <v>22</v>
      </c>
      <c r="QA287" t="n">
        <v>22</v>
      </c>
      <c r="QB287" t="n">
        <v>22</v>
      </c>
      <c r="QC287" t="n">
        <v>22</v>
      </c>
      <c r="QD287" t="n">
        <v>22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22</v>
      </c>
      <c r="RM287" t="n">
        <v>22</v>
      </c>
      <c r="RN287" t="n">
        <v>22</v>
      </c>
      <c r="RO287" t="n">
        <v>22</v>
      </c>
      <c r="RP287" t="n">
        <v>22</v>
      </c>
      <c r="RQ287" t="n">
        <v>22</v>
      </c>
      <c r="RR287" t="n">
        <v>22</v>
      </c>
      <c r="RS287" t="n">
        <v>22</v>
      </c>
      <c r="RT287" t="n">
        <v>22</v>
      </c>
      <c r="RU287" t="n">
        <v>22</v>
      </c>
      <c r="RV287" t="n">
        <v>22</v>
      </c>
      <c r="RW287" t="n">
        <v>22</v>
      </c>
      <c r="RX287" t="n">
        <v>22</v>
      </c>
      <c r="RY287" t="n">
        <v>22</v>
      </c>
      <c r="RZ287" t="n">
        <v>22</v>
      </c>
      <c r="SA287" t="n">
        <v>22</v>
      </c>
      <c r="SB287" t="n">
        <v>22</v>
      </c>
      <c r="SC287" t="n">
        <v>22</v>
      </c>
      <c r="SD287" t="n">
        <v>22</v>
      </c>
      <c r="SE287" t="n">
        <v>22</v>
      </c>
      <c r="SF287" t="n">
        <v>22</v>
      </c>
      <c r="SG287" t="n">
        <v>22</v>
      </c>
      <c r="SH287" t="n">
        <v>22</v>
      </c>
      <c r="SI287" t="n">
        <v>22</v>
      </c>
      <c r="SJ287" t="n">
        <v>22</v>
      </c>
      <c r="SK287" t="n">
        <v>22</v>
      </c>
      <c r="SL287" t="n">
        <v>22</v>
      </c>
      <c r="SM287" t="n">
        <v>22</v>
      </c>
      <c r="SN287" t="n">
        <v>22</v>
      </c>
      <c r="SO287" t="n">
        <v>22</v>
      </c>
      <c r="SP287" t="n">
        <v>22</v>
      </c>
      <c r="SQ287" t="n">
        <v>22</v>
      </c>
      <c r="SR287" t="n">
        <v>22</v>
      </c>
      <c r="SS287" t="n">
        <v>22</v>
      </c>
      <c r="ST287" t="n">
        <v>22</v>
      </c>
      <c r="SU287" t="n">
        <v>22</v>
      </c>
      <c r="SV287" t="n">
        <v>22</v>
      </c>
      <c r="SW287" t="n">
        <v>22</v>
      </c>
      <c r="SX287" t="n">
        <v>22</v>
      </c>
      <c r="SY287" t="n">
        <v>22</v>
      </c>
      <c r="SZ287" t="n">
        <v>22</v>
      </c>
      <c r="TA287" t="n">
        <v>22</v>
      </c>
      <c r="TB287" t="n">
        <v>22</v>
      </c>
      <c r="TC287" t="n">
        <v>22</v>
      </c>
      <c r="TD287" t="n">
        <v>22</v>
      </c>
      <c r="TE287" t="n">
        <v>22</v>
      </c>
      <c r="TF287" t="n">
        <v>22</v>
      </c>
      <c r="TG287" t="n">
        <v>22</v>
      </c>
      <c r="TH287" t="n">
        <v>0</v>
      </c>
      <c r="TI287" t="n">
        <v>0</v>
      </c>
      <c r="TJ287" t="n">
        <v>0</v>
      </c>
      <c r="TK287" t="n">
        <v>0</v>
      </c>
      <c r="TL287" t="n">
        <v>0</v>
      </c>
      <c r="TM287" t="n">
        <v>0</v>
      </c>
      <c r="TN287" t="n">
        <v>0</v>
      </c>
      <c r="TO287" t="n">
        <v>0</v>
      </c>
      <c r="TP287" t="n">
        <v>0</v>
      </c>
      <c r="TQ287" t="n">
        <v>0</v>
      </c>
      <c r="TR287" t="n">
        <v>0</v>
      </c>
      <c r="TS287" t="n">
        <v>0</v>
      </c>
      <c r="TT287" t="n">
        <v>0</v>
      </c>
      <c r="TU287" t="n">
        <v>0</v>
      </c>
      <c r="TV287" t="n">
        <v>0</v>
      </c>
      <c r="TW287" t="n">
        <v>0</v>
      </c>
      <c r="TX287" t="n">
        <v>0</v>
      </c>
      <c r="TY287" t="n">
        <v>0</v>
      </c>
      <c r="TZ287" t="n">
        <v>0</v>
      </c>
      <c r="UA287" t="n">
        <v>0</v>
      </c>
      <c r="UB287" t="n">
        <v>0</v>
      </c>
      <c r="UC287" t="n">
        <v>0</v>
      </c>
      <c r="UD287" t="n">
        <v>0</v>
      </c>
      <c r="UE287" t="n">
        <v>0</v>
      </c>
      <c r="UF287" t="n">
        <v>0</v>
      </c>
      <c r="UG287" t="n">
        <v>0</v>
      </c>
      <c r="UH287" t="n">
        <v>0</v>
      </c>
      <c r="UI287" t="n">
        <v>0</v>
      </c>
      <c r="UJ287" t="n">
        <v>0</v>
      </c>
      <c r="UK287" t="n">
        <v>0</v>
      </c>
      <c r="UL287" t="n">
        <v>0</v>
      </c>
      <c r="UM287" t="n">
        <v>0</v>
      </c>
      <c r="UN287" t="n">
        <v>0</v>
      </c>
      <c r="UO287" t="n">
        <v>0</v>
      </c>
      <c r="UP287" t="n">
        <v>0</v>
      </c>
      <c r="UQ287" t="n">
        <v>0</v>
      </c>
      <c r="UR287" t="n">
        <v>0</v>
      </c>
      <c r="US287" t="n">
        <v>0</v>
      </c>
      <c r="UT287" t="n">
        <v>0</v>
      </c>
      <c r="UU287" t="n">
        <v>0</v>
      </c>
      <c r="UV287" t="n">
        <v>0</v>
      </c>
      <c r="UW287" t="n">
        <v>0</v>
      </c>
      <c r="UX287" t="n">
        <v>0</v>
      </c>
      <c r="UY287" t="n">
        <v>0</v>
      </c>
      <c r="UZ287" t="n">
        <v>0</v>
      </c>
      <c r="VA287" t="n">
        <v>0</v>
      </c>
      <c r="VB287" t="n">
        <v>0</v>
      </c>
      <c r="VC287" t="n">
        <v>0</v>
      </c>
      <c r="VD287" t="n">
        <v>0</v>
      </c>
      <c r="VE287" t="n">
        <v>0</v>
      </c>
      <c r="VF287" t="n">
        <v>0</v>
      </c>
      <c r="VG287" t="n">
        <v>0</v>
      </c>
      <c r="VH287" t="n">
        <v>0</v>
      </c>
      <c r="VI287" t="n">
        <v>0</v>
      </c>
      <c r="VJ287" t="n">
        <v>0</v>
      </c>
      <c r="VK287" t="n">
        <v>0</v>
      </c>
      <c r="VL287" t="n">
        <v>0</v>
      </c>
      <c r="VM287" t="n">
        <v>0</v>
      </c>
      <c r="VN287" t="n">
        <v>0</v>
      </c>
      <c r="VO287" t="n">
        <v>0</v>
      </c>
      <c r="VP287" t="n">
        <v>0</v>
      </c>
      <c r="VQ287" t="n">
        <v>0</v>
      </c>
      <c r="VR287" t="n">
        <v>0</v>
      </c>
      <c r="VS287" t="n">
        <v>0</v>
      </c>
      <c r="VT287" t="n">
        <v>0</v>
      </c>
      <c r="VU287" t="n">
        <v>0</v>
      </c>
      <c r="VV287" t="n">
        <v>0</v>
      </c>
      <c r="VW287" t="n">
        <v>0</v>
      </c>
      <c r="VX287" t="n">
        <v>0</v>
      </c>
      <c r="VY287" t="n">
        <v>0</v>
      </c>
      <c r="VZ287" t="n">
        <v>0</v>
      </c>
      <c r="WA287" t="n">
        <v>0</v>
      </c>
      <c r="WB287" t="n">
        <v>0</v>
      </c>
      <c r="WC287" t="n">
        <v>0</v>
      </c>
      <c r="WD287" t="n">
        <v>0</v>
      </c>
      <c r="WE287" t="n">
        <v>0</v>
      </c>
      <c r="WF287" t="n">
        <v>0</v>
      </c>
      <c r="WG287" t="n">
        <v>0</v>
      </c>
      <c r="WH287" t="n">
        <v>0</v>
      </c>
      <c r="WI287" t="n">
        <v>0</v>
      </c>
      <c r="WJ287" t="n">
        <v>0</v>
      </c>
      <c r="WK287" t="n">
        <v>0</v>
      </c>
      <c r="WL287" t="n">
        <v>0</v>
      </c>
      <c r="WM287" t="n">
        <v>0</v>
      </c>
      <c r="WN287" t="n">
        <v>0</v>
      </c>
      <c r="WO287" t="n">
        <v>0</v>
      </c>
      <c r="WP287" t="n">
        <v>0</v>
      </c>
      <c r="WQ287" t="n">
        <v>0</v>
      </c>
      <c r="WR287" t="n">
        <v>0</v>
      </c>
      <c r="WS287" t="n">
        <v>0</v>
      </c>
      <c r="WT287" t="n">
        <v>0</v>
      </c>
      <c r="WU287" t="n">
        <v>0</v>
      </c>
      <c r="WV287" t="n">
        <v>0</v>
      </c>
      <c r="WW287" t="n">
        <v>0</v>
      </c>
      <c r="WX287" t="n">
        <v>0</v>
      </c>
      <c r="WY287" t="n">
        <v>0</v>
      </c>
      <c r="WZ287" t="n">
        <v>0</v>
      </c>
      <c r="XA287" t="n">
        <v>0</v>
      </c>
      <c r="XB287" t="n">
        <v>0</v>
      </c>
      <c r="XC287" t="n">
        <v>0</v>
      </c>
      <c r="XD287" t="n">
        <v>0</v>
      </c>
      <c r="XE287" t="n">
        <v>0</v>
      </c>
      <c r="XF287" t="n">
        <v>0</v>
      </c>
      <c r="XG287" t="n">
        <v>0</v>
      </c>
      <c r="XH287" t="n">
        <v>0</v>
      </c>
      <c r="XI287" t="n">
        <v>0</v>
      </c>
      <c r="XJ287" t="n">
        <v>0</v>
      </c>
      <c r="XK287" t="n">
        <v>0</v>
      </c>
      <c r="XL287" t="n">
        <v>0</v>
      </c>
      <c r="XM287" t="n">
        <v>0</v>
      </c>
      <c r="XN287" t="n">
        <v>0</v>
      </c>
      <c r="XO287" t="n">
        <v>0</v>
      </c>
      <c r="XP287" t="n">
        <v>0</v>
      </c>
      <c r="XQ287" t="n">
        <v>0</v>
      </c>
      <c r="XR287" t="n">
        <v>0</v>
      </c>
      <c r="XS287" t="n">
        <v>0</v>
      </c>
      <c r="XT287" t="n">
        <v>0</v>
      </c>
      <c r="XU287" t="n">
        <v>0</v>
      </c>
      <c r="XV287" t="n">
        <v>0</v>
      </c>
      <c r="XW287" t="n">
        <v>0</v>
      </c>
      <c r="XX287" t="n">
        <v>0</v>
      </c>
      <c r="XY287" t="n">
        <v>0</v>
      </c>
      <c r="XZ287" t="n">
        <v>0</v>
      </c>
      <c r="YA287" t="n">
        <v>0</v>
      </c>
      <c r="YB287" t="n">
        <v>0</v>
      </c>
      <c r="YC287" t="n">
        <v>0</v>
      </c>
      <c r="YD287" t="n">
        <v>0</v>
      </c>
      <c r="YE287" t="n">
        <v>0</v>
      </c>
      <c r="YF287" t="n">
        <v>0</v>
      </c>
      <c r="YG287" t="n">
        <v>0</v>
      </c>
      <c r="YH287" t="n">
        <v>0</v>
      </c>
      <c r="YI287" t="n">
        <v>0</v>
      </c>
      <c r="YJ287" t="n">
        <v>0</v>
      </c>
      <c r="YK287" t="n">
        <v>0</v>
      </c>
      <c r="YL287" t="n">
        <v>0</v>
      </c>
      <c r="YM287" t="n">
        <v>0</v>
      </c>
      <c r="YN287" t="n">
        <v>0</v>
      </c>
      <c r="YO287" t="n">
        <v>0</v>
      </c>
      <c r="YP287" t="n">
        <v>0</v>
      </c>
      <c r="YQ287" t="n">
        <v>0</v>
      </c>
      <c r="YR287" t="n">
        <v>0</v>
      </c>
      <c r="YS287" t="n">
        <v>0</v>
      </c>
      <c r="YT287" t="n">
        <v>0</v>
      </c>
      <c r="YU287" t="n">
        <v>0</v>
      </c>
      <c r="YV287" t="n">
        <v>0</v>
      </c>
      <c r="YW287" t="n">
        <v>0</v>
      </c>
      <c r="YX287" t="n">
        <v>0</v>
      </c>
      <c r="YY287" t="n">
        <v>0</v>
      </c>
      <c r="YZ287" t="n">
        <v>0</v>
      </c>
      <c r="ZA287" t="n">
        <v>0</v>
      </c>
      <c r="ZB287" t="n">
        <v>0</v>
      </c>
      <c r="ZC287" t="n">
        <v>0</v>
      </c>
      <c r="ZD287" t="n">
        <v>0</v>
      </c>
      <c r="ZE287" t="n">
        <v>0</v>
      </c>
      <c r="ZF287" t="n">
        <v>0</v>
      </c>
      <c r="ZG287" t="n">
        <v>0</v>
      </c>
      <c r="ZH287" t="n">
        <v>0</v>
      </c>
      <c r="ZI287" t="n">
        <v>0</v>
      </c>
      <c r="ZJ287" t="n">
        <v>0</v>
      </c>
      <c r="ZK287" t="n">
        <v>0</v>
      </c>
      <c r="ZL287" t="n">
        <v>0</v>
      </c>
      <c r="ZM287" t="n">
        <v>0</v>
      </c>
      <c r="ZN287" t="n">
        <v>0</v>
      </c>
      <c r="ZO287" t="n">
        <v>0</v>
      </c>
      <c r="ZP287" t="n">
        <v>0</v>
      </c>
      <c r="ZQ287" t="n">
        <v>0</v>
      </c>
      <c r="ZR287" t="n">
        <v>0</v>
      </c>
      <c r="ZS287" t="n">
        <v>2</v>
      </c>
    </row>
    <row r="288" ht="11.25" customHeight="1">
      <c r="A288" t="n">
        <v>2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13</v>
      </c>
      <c r="AN288" t="n">
        <v>13</v>
      </c>
      <c r="AO288" t="n">
        <v>13</v>
      </c>
      <c r="AP288" t="n">
        <v>13</v>
      </c>
      <c r="AQ288" t="n">
        <v>13</v>
      </c>
      <c r="AR288" t="n">
        <v>13</v>
      </c>
      <c r="AS288" t="n">
        <v>13</v>
      </c>
      <c r="AT288" t="n">
        <v>13</v>
      </c>
      <c r="AU288" t="n">
        <v>13</v>
      </c>
      <c r="AV288" t="n">
        <v>13</v>
      </c>
      <c r="AW288" t="n">
        <v>13</v>
      </c>
      <c r="AX288" t="n">
        <v>13</v>
      </c>
      <c r="AY288" t="n">
        <v>13</v>
      </c>
      <c r="AZ288" t="n">
        <v>13</v>
      </c>
      <c r="BA288" t="n">
        <v>13</v>
      </c>
      <c r="BB288" t="n">
        <v>13</v>
      </c>
      <c r="BC288" t="n">
        <v>13</v>
      </c>
      <c r="BD288" t="n">
        <v>13</v>
      </c>
      <c r="BE288" t="n">
        <v>13</v>
      </c>
      <c r="BF288" t="n">
        <v>13</v>
      </c>
      <c r="BG288" t="n">
        <v>13</v>
      </c>
      <c r="BH288" t="n">
        <v>13</v>
      </c>
      <c r="BI288" t="n">
        <v>13</v>
      </c>
      <c r="BJ288" t="n">
        <v>13</v>
      </c>
      <c r="BK288" t="n">
        <v>13</v>
      </c>
      <c r="BL288" t="n">
        <v>13</v>
      </c>
      <c r="BM288" t="n">
        <v>13</v>
      </c>
      <c r="BN288" t="n">
        <v>13</v>
      </c>
      <c r="BO288" t="n">
        <v>13</v>
      </c>
      <c r="BP288" t="n">
        <v>13</v>
      </c>
      <c r="BQ288" t="n">
        <v>13</v>
      </c>
      <c r="BR288" t="n">
        <v>13</v>
      </c>
      <c r="BS288" t="n">
        <v>13</v>
      </c>
      <c r="BT288" t="n">
        <v>13</v>
      </c>
      <c r="BU288" t="n">
        <v>13</v>
      </c>
      <c r="BV288" t="n">
        <v>13</v>
      </c>
      <c r="BW288" t="n">
        <v>13</v>
      </c>
      <c r="BX288" t="n">
        <v>13</v>
      </c>
      <c r="BY288" t="n">
        <v>13</v>
      </c>
      <c r="BZ288" t="n">
        <v>13</v>
      </c>
      <c r="CA288" t="n">
        <v>13</v>
      </c>
      <c r="CB288" t="n">
        <v>13</v>
      </c>
      <c r="CC288" t="n">
        <v>13</v>
      </c>
      <c r="CD288" t="n">
        <v>13</v>
      </c>
      <c r="CE288" t="n">
        <v>13</v>
      </c>
      <c r="CF288" t="n">
        <v>13</v>
      </c>
      <c r="CG288" t="n">
        <v>13</v>
      </c>
      <c r="CH288" t="n">
        <v>13</v>
      </c>
      <c r="CI288" t="n">
        <v>13</v>
      </c>
      <c r="CJ288" t="n">
        <v>13</v>
      </c>
      <c r="CK288" t="n">
        <v>13</v>
      </c>
      <c r="CL288" t="n">
        <v>13</v>
      </c>
      <c r="CM288" t="n">
        <v>13</v>
      </c>
      <c r="CN288" t="n">
        <v>13</v>
      </c>
      <c r="CO288" t="n">
        <v>13</v>
      </c>
      <c r="CP288" t="n">
        <v>13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11</v>
      </c>
      <c r="LF288" t="n">
        <v>11</v>
      </c>
      <c r="LG288" t="n">
        <v>11</v>
      </c>
      <c r="LH288" t="n">
        <v>11</v>
      </c>
      <c r="LI288" t="n">
        <v>11</v>
      </c>
      <c r="LJ288" t="n">
        <v>11</v>
      </c>
      <c r="LK288" t="n">
        <v>11</v>
      </c>
      <c r="LL288" t="n">
        <v>11</v>
      </c>
      <c r="LM288" t="n">
        <v>11</v>
      </c>
      <c r="LN288" t="n">
        <v>11</v>
      </c>
      <c r="LO288" t="n">
        <v>11</v>
      </c>
      <c r="LP288" t="n">
        <v>11</v>
      </c>
      <c r="LQ288" t="n">
        <v>11</v>
      </c>
      <c r="LR288" t="n">
        <v>11</v>
      </c>
      <c r="LS288" t="n">
        <v>11</v>
      </c>
      <c r="LT288" t="n">
        <v>11</v>
      </c>
      <c r="LU288" t="n">
        <v>11</v>
      </c>
      <c r="LV288" t="n">
        <v>11</v>
      </c>
      <c r="LW288" t="n">
        <v>11</v>
      </c>
      <c r="LX288" t="n">
        <v>11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22</v>
      </c>
      <c r="NU288" t="n">
        <v>22</v>
      </c>
      <c r="NV288" t="n">
        <v>22</v>
      </c>
      <c r="NW288" t="n">
        <v>22</v>
      </c>
      <c r="NX288" t="n">
        <v>22</v>
      </c>
      <c r="NY288" t="n">
        <v>22</v>
      </c>
      <c r="NZ288" t="n">
        <v>22</v>
      </c>
      <c r="OA288" t="n">
        <v>22</v>
      </c>
      <c r="OB288" t="n">
        <v>22</v>
      </c>
      <c r="OC288" t="n">
        <v>22</v>
      </c>
      <c r="OD288" t="n">
        <v>22</v>
      </c>
      <c r="OE288" t="n">
        <v>22</v>
      </c>
      <c r="OF288" t="n">
        <v>22</v>
      </c>
      <c r="OG288" t="n">
        <v>22</v>
      </c>
      <c r="OH288" t="n">
        <v>22</v>
      </c>
      <c r="OI288" t="n">
        <v>22</v>
      </c>
      <c r="OJ288" t="n">
        <v>22</v>
      </c>
      <c r="OK288" t="n">
        <v>22</v>
      </c>
      <c r="OL288" t="n">
        <v>22</v>
      </c>
      <c r="OM288" t="n">
        <v>22</v>
      </c>
      <c r="ON288" t="n">
        <v>22</v>
      </c>
      <c r="OO288" t="n">
        <v>22</v>
      </c>
      <c r="OP288" t="n">
        <v>22</v>
      </c>
      <c r="OQ288" t="n">
        <v>22</v>
      </c>
      <c r="OR288" t="n">
        <v>22</v>
      </c>
      <c r="OS288" t="n">
        <v>22</v>
      </c>
      <c r="OT288" t="n">
        <v>22</v>
      </c>
      <c r="OU288" t="n">
        <v>22</v>
      </c>
      <c r="OV288" t="n">
        <v>22</v>
      </c>
      <c r="OW288" t="n">
        <v>22</v>
      </c>
      <c r="OX288" t="n">
        <v>22</v>
      </c>
      <c r="OY288" t="n">
        <v>22</v>
      </c>
      <c r="OZ288" t="n">
        <v>22</v>
      </c>
      <c r="PA288" t="n">
        <v>22</v>
      </c>
      <c r="PB288" t="n">
        <v>22</v>
      </c>
      <c r="PC288" t="n">
        <v>22</v>
      </c>
      <c r="PD288" t="n">
        <v>22</v>
      </c>
      <c r="PE288" t="n">
        <v>22</v>
      </c>
      <c r="PF288" t="n">
        <v>22</v>
      </c>
      <c r="PG288" t="n">
        <v>22</v>
      </c>
      <c r="PH288" t="n">
        <v>22</v>
      </c>
      <c r="PI288" t="n">
        <v>22</v>
      </c>
      <c r="PJ288" t="n">
        <v>22</v>
      </c>
      <c r="PK288" t="n">
        <v>22</v>
      </c>
      <c r="PL288" t="n">
        <v>22</v>
      </c>
      <c r="PM288" t="n">
        <v>22</v>
      </c>
      <c r="PN288" t="n">
        <v>22</v>
      </c>
      <c r="PO288" t="n">
        <v>22</v>
      </c>
      <c r="PP288" t="n">
        <v>22</v>
      </c>
      <c r="PQ288" t="n">
        <v>22</v>
      </c>
      <c r="PR288" t="n">
        <v>22</v>
      </c>
      <c r="PS288" t="n">
        <v>22</v>
      </c>
      <c r="PT288" t="n">
        <v>22</v>
      </c>
      <c r="PU288" t="n">
        <v>22</v>
      </c>
      <c r="PV288" t="n">
        <v>22</v>
      </c>
      <c r="PW288" t="n">
        <v>22</v>
      </c>
      <c r="PX288" t="n">
        <v>22</v>
      </c>
      <c r="PY288" t="n">
        <v>22</v>
      </c>
      <c r="PZ288" t="n">
        <v>22</v>
      </c>
      <c r="QA288" t="n">
        <v>22</v>
      </c>
      <c r="QB288" t="n">
        <v>22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22</v>
      </c>
      <c r="RM288" t="n">
        <v>22</v>
      </c>
      <c r="RN288" t="n">
        <v>22</v>
      </c>
      <c r="RO288" t="n">
        <v>22</v>
      </c>
      <c r="RP288" t="n">
        <v>22</v>
      </c>
      <c r="RQ288" t="n">
        <v>22</v>
      </c>
      <c r="RR288" t="n">
        <v>22</v>
      </c>
      <c r="RS288" t="n">
        <v>22</v>
      </c>
      <c r="RT288" t="n">
        <v>22</v>
      </c>
      <c r="RU288" t="n">
        <v>22</v>
      </c>
      <c r="RV288" t="n">
        <v>22</v>
      </c>
      <c r="RW288" t="n">
        <v>22</v>
      </c>
      <c r="RX288" t="n">
        <v>22</v>
      </c>
      <c r="RY288" t="n">
        <v>22</v>
      </c>
      <c r="RZ288" t="n">
        <v>22</v>
      </c>
      <c r="SA288" t="n">
        <v>22</v>
      </c>
      <c r="SB288" t="n">
        <v>22</v>
      </c>
      <c r="SC288" t="n">
        <v>22</v>
      </c>
      <c r="SD288" t="n">
        <v>22</v>
      </c>
      <c r="SE288" t="n">
        <v>22</v>
      </c>
      <c r="SF288" t="n">
        <v>22</v>
      </c>
      <c r="SG288" t="n">
        <v>22</v>
      </c>
      <c r="SH288" t="n">
        <v>22</v>
      </c>
      <c r="SI288" t="n">
        <v>22</v>
      </c>
      <c r="SJ288" t="n">
        <v>22</v>
      </c>
      <c r="SK288" t="n">
        <v>22</v>
      </c>
      <c r="SL288" t="n">
        <v>22</v>
      </c>
      <c r="SM288" t="n">
        <v>22</v>
      </c>
      <c r="SN288" t="n">
        <v>22</v>
      </c>
      <c r="SO288" t="n">
        <v>22</v>
      </c>
      <c r="SP288" t="n">
        <v>22</v>
      </c>
      <c r="SQ288" t="n">
        <v>22</v>
      </c>
      <c r="SR288" t="n">
        <v>22</v>
      </c>
      <c r="SS288" t="n">
        <v>22</v>
      </c>
      <c r="ST288" t="n">
        <v>22</v>
      </c>
      <c r="SU288" t="n">
        <v>22</v>
      </c>
      <c r="SV288" t="n">
        <v>22</v>
      </c>
      <c r="SW288" t="n">
        <v>22</v>
      </c>
      <c r="SX288" t="n">
        <v>22</v>
      </c>
      <c r="SY288" t="n">
        <v>22</v>
      </c>
      <c r="SZ288" t="n">
        <v>22</v>
      </c>
      <c r="TA288" t="n">
        <v>22</v>
      </c>
      <c r="TB288" t="n">
        <v>22</v>
      </c>
      <c r="TC288" t="n">
        <v>22</v>
      </c>
      <c r="TD288" t="n">
        <v>22</v>
      </c>
      <c r="TE288" t="n">
        <v>22</v>
      </c>
      <c r="TF288" t="n">
        <v>22</v>
      </c>
      <c r="TG288" t="n">
        <v>0</v>
      </c>
      <c r="TH288" t="n">
        <v>0</v>
      </c>
      <c r="TI288" t="n">
        <v>0</v>
      </c>
      <c r="TJ288" t="n">
        <v>0</v>
      </c>
      <c r="TK288" t="n">
        <v>0</v>
      </c>
      <c r="TL288" t="n">
        <v>0</v>
      </c>
      <c r="TM288" t="n">
        <v>0</v>
      </c>
      <c r="TN288" t="n">
        <v>0</v>
      </c>
      <c r="TO288" t="n">
        <v>0</v>
      </c>
      <c r="TP288" t="n">
        <v>0</v>
      </c>
      <c r="TQ288" t="n">
        <v>0</v>
      </c>
      <c r="TR288" t="n">
        <v>0</v>
      </c>
      <c r="TS288" t="n">
        <v>0</v>
      </c>
      <c r="TT288" t="n">
        <v>0</v>
      </c>
      <c r="TU288" t="n">
        <v>0</v>
      </c>
      <c r="TV288" t="n">
        <v>0</v>
      </c>
      <c r="TW288" t="n">
        <v>0</v>
      </c>
      <c r="TX288" t="n">
        <v>0</v>
      </c>
      <c r="TY288" t="n">
        <v>0</v>
      </c>
      <c r="TZ288" t="n">
        <v>0</v>
      </c>
      <c r="UA288" t="n">
        <v>0</v>
      </c>
      <c r="UB288" t="n">
        <v>0</v>
      </c>
      <c r="UC288" t="n">
        <v>0</v>
      </c>
      <c r="UD288" t="n">
        <v>0</v>
      </c>
      <c r="UE288" t="n">
        <v>0</v>
      </c>
      <c r="UF288" t="n">
        <v>0</v>
      </c>
      <c r="UG288" t="n">
        <v>0</v>
      </c>
      <c r="UH288" t="n">
        <v>0</v>
      </c>
      <c r="UI288" t="n">
        <v>0</v>
      </c>
      <c r="UJ288" t="n">
        <v>0</v>
      </c>
      <c r="UK288" t="n">
        <v>0</v>
      </c>
      <c r="UL288" t="n">
        <v>0</v>
      </c>
      <c r="UM288" t="n">
        <v>0</v>
      </c>
      <c r="UN288" t="n">
        <v>0</v>
      </c>
      <c r="UO288" t="n">
        <v>0</v>
      </c>
      <c r="UP288" t="n">
        <v>0</v>
      </c>
      <c r="UQ288" t="n">
        <v>0</v>
      </c>
      <c r="UR288" t="n">
        <v>0</v>
      </c>
      <c r="US288" t="n">
        <v>0</v>
      </c>
      <c r="UT288" t="n">
        <v>0</v>
      </c>
      <c r="UU288" t="n">
        <v>0</v>
      </c>
      <c r="UV288" t="n">
        <v>0</v>
      </c>
      <c r="UW288" t="n">
        <v>0</v>
      </c>
      <c r="UX288" t="n">
        <v>0</v>
      </c>
      <c r="UY288" t="n">
        <v>0</v>
      </c>
      <c r="UZ288" t="n">
        <v>0</v>
      </c>
      <c r="VA288" t="n">
        <v>0</v>
      </c>
      <c r="VB288" t="n">
        <v>0</v>
      </c>
      <c r="VC288" t="n">
        <v>0</v>
      </c>
      <c r="VD288" t="n">
        <v>0</v>
      </c>
      <c r="VE288" t="n">
        <v>0</v>
      </c>
      <c r="VF288" t="n">
        <v>0</v>
      </c>
      <c r="VG288" t="n">
        <v>0</v>
      </c>
      <c r="VH288" t="n">
        <v>0</v>
      </c>
      <c r="VI288" t="n">
        <v>0</v>
      </c>
      <c r="VJ288" t="n">
        <v>0</v>
      </c>
      <c r="VK288" t="n">
        <v>0</v>
      </c>
      <c r="VL288" t="n">
        <v>0</v>
      </c>
      <c r="VM288" t="n">
        <v>0</v>
      </c>
      <c r="VN288" t="n">
        <v>0</v>
      </c>
      <c r="VO288" t="n">
        <v>0</v>
      </c>
      <c r="VP288" t="n">
        <v>0</v>
      </c>
      <c r="VQ288" t="n">
        <v>0</v>
      </c>
      <c r="VR288" t="n">
        <v>0</v>
      </c>
      <c r="VS288" t="n">
        <v>0</v>
      </c>
      <c r="VT288" t="n">
        <v>0</v>
      </c>
      <c r="VU288" t="n">
        <v>0</v>
      </c>
      <c r="VV288" t="n">
        <v>0</v>
      </c>
      <c r="VW288" t="n">
        <v>0</v>
      </c>
      <c r="VX288" t="n">
        <v>0</v>
      </c>
      <c r="VY288" t="n">
        <v>0</v>
      </c>
      <c r="VZ288" t="n">
        <v>0</v>
      </c>
      <c r="WA288" t="n">
        <v>0</v>
      </c>
      <c r="WB288" t="n">
        <v>0</v>
      </c>
      <c r="WC288" t="n">
        <v>0</v>
      </c>
      <c r="WD288" t="n">
        <v>0</v>
      </c>
      <c r="WE288" t="n">
        <v>0</v>
      </c>
      <c r="WF288" t="n">
        <v>0</v>
      </c>
      <c r="WG288" t="n">
        <v>0</v>
      </c>
      <c r="WH288" t="n">
        <v>0</v>
      </c>
      <c r="WI288" t="n">
        <v>0</v>
      </c>
      <c r="WJ288" t="n">
        <v>0</v>
      </c>
      <c r="WK288" t="n">
        <v>0</v>
      </c>
      <c r="WL288" t="n">
        <v>0</v>
      </c>
      <c r="WM288" t="n">
        <v>0</v>
      </c>
      <c r="WN288" t="n">
        <v>0</v>
      </c>
      <c r="WO288" t="n">
        <v>0</v>
      </c>
      <c r="WP288" t="n">
        <v>0</v>
      </c>
      <c r="WQ288" t="n">
        <v>0</v>
      </c>
      <c r="WR288" t="n">
        <v>0</v>
      </c>
      <c r="WS288" t="n">
        <v>0</v>
      </c>
      <c r="WT288" t="n">
        <v>0</v>
      </c>
      <c r="WU288" t="n">
        <v>0</v>
      </c>
      <c r="WV288" t="n">
        <v>0</v>
      </c>
      <c r="WW288" t="n">
        <v>0</v>
      </c>
      <c r="WX288" t="n">
        <v>0</v>
      </c>
      <c r="WY288" t="n">
        <v>0</v>
      </c>
      <c r="WZ288" t="n">
        <v>0</v>
      </c>
      <c r="XA288" t="n">
        <v>0</v>
      </c>
      <c r="XB288" t="n">
        <v>0</v>
      </c>
      <c r="XC288" t="n">
        <v>0</v>
      </c>
      <c r="XD288" t="n">
        <v>0</v>
      </c>
      <c r="XE288" t="n">
        <v>0</v>
      </c>
      <c r="XF288" t="n">
        <v>0</v>
      </c>
      <c r="XG288" t="n">
        <v>0</v>
      </c>
      <c r="XH288" t="n">
        <v>0</v>
      </c>
      <c r="XI288" t="n">
        <v>0</v>
      </c>
      <c r="XJ288" t="n">
        <v>0</v>
      </c>
      <c r="XK288" t="n">
        <v>0</v>
      </c>
      <c r="XL288" t="n">
        <v>0</v>
      </c>
      <c r="XM288" t="n">
        <v>0</v>
      </c>
      <c r="XN288" t="n">
        <v>0</v>
      </c>
      <c r="XO288" t="n">
        <v>0</v>
      </c>
      <c r="XP288" t="n">
        <v>0</v>
      </c>
      <c r="XQ288" t="n">
        <v>0</v>
      </c>
      <c r="XR288" t="n">
        <v>0</v>
      </c>
      <c r="XS288" t="n">
        <v>0</v>
      </c>
      <c r="XT288" t="n">
        <v>0</v>
      </c>
      <c r="XU288" t="n">
        <v>0</v>
      </c>
      <c r="XV288" t="n">
        <v>0</v>
      </c>
      <c r="XW288" t="n">
        <v>0</v>
      </c>
      <c r="XX288" t="n">
        <v>0</v>
      </c>
      <c r="XY288" t="n">
        <v>0</v>
      </c>
      <c r="XZ288" t="n">
        <v>0</v>
      </c>
      <c r="YA288" t="n">
        <v>0</v>
      </c>
      <c r="YB288" t="n">
        <v>0</v>
      </c>
      <c r="YC288" t="n">
        <v>0</v>
      </c>
      <c r="YD288" t="n">
        <v>0</v>
      </c>
      <c r="YE288" t="n">
        <v>0</v>
      </c>
      <c r="YF288" t="n">
        <v>0</v>
      </c>
      <c r="YG288" t="n">
        <v>0</v>
      </c>
      <c r="YH288" t="n">
        <v>0</v>
      </c>
      <c r="YI288" t="n">
        <v>0</v>
      </c>
      <c r="YJ288" t="n">
        <v>0</v>
      </c>
      <c r="YK288" t="n">
        <v>0</v>
      </c>
      <c r="YL288" t="n">
        <v>0</v>
      </c>
      <c r="YM288" t="n">
        <v>0</v>
      </c>
      <c r="YN288" t="n">
        <v>0</v>
      </c>
      <c r="YO288" t="n">
        <v>0</v>
      </c>
      <c r="YP288" t="n">
        <v>0</v>
      </c>
      <c r="YQ288" t="n">
        <v>0</v>
      </c>
      <c r="YR288" t="n">
        <v>0</v>
      </c>
      <c r="YS288" t="n">
        <v>0</v>
      </c>
      <c r="YT288" t="n">
        <v>0</v>
      </c>
      <c r="YU288" t="n">
        <v>0</v>
      </c>
      <c r="YV288" t="n">
        <v>0</v>
      </c>
      <c r="YW288" t="n">
        <v>0</v>
      </c>
      <c r="YX288" t="n">
        <v>0</v>
      </c>
      <c r="YY288" t="n">
        <v>0</v>
      </c>
      <c r="YZ288" t="n">
        <v>0</v>
      </c>
      <c r="ZA288" t="n">
        <v>0</v>
      </c>
      <c r="ZB288" t="n">
        <v>0</v>
      </c>
      <c r="ZC288" t="n">
        <v>0</v>
      </c>
      <c r="ZD288" t="n">
        <v>0</v>
      </c>
      <c r="ZE288" t="n">
        <v>0</v>
      </c>
      <c r="ZF288" t="n">
        <v>0</v>
      </c>
      <c r="ZG288" t="n">
        <v>0</v>
      </c>
      <c r="ZH288" t="n">
        <v>0</v>
      </c>
      <c r="ZI288" t="n">
        <v>0</v>
      </c>
      <c r="ZJ288" t="n">
        <v>0</v>
      </c>
      <c r="ZK288" t="n">
        <v>0</v>
      </c>
      <c r="ZL288" t="n">
        <v>0</v>
      </c>
      <c r="ZM288" t="n">
        <v>0</v>
      </c>
      <c r="ZN288" t="n">
        <v>0</v>
      </c>
      <c r="ZO288" t="n">
        <v>0</v>
      </c>
      <c r="ZP288" t="n">
        <v>0</v>
      </c>
      <c r="ZQ288" t="n">
        <v>0</v>
      </c>
      <c r="ZR288" t="n">
        <v>0</v>
      </c>
      <c r="ZS288" t="n">
        <v>2</v>
      </c>
    </row>
    <row r="289" ht="11.25" customHeight="1">
      <c r="A289" t="n">
        <v>2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13</v>
      </c>
      <c r="AN289" t="n">
        <v>13</v>
      </c>
      <c r="AO289" t="n">
        <v>13</v>
      </c>
      <c r="AP289" t="n">
        <v>13</v>
      </c>
      <c r="AQ289" t="n">
        <v>13</v>
      </c>
      <c r="AR289" t="n">
        <v>13</v>
      </c>
      <c r="AS289" t="n">
        <v>13</v>
      </c>
      <c r="AT289" t="n">
        <v>13</v>
      </c>
      <c r="AU289" t="n">
        <v>13</v>
      </c>
      <c r="AV289" t="n">
        <v>13</v>
      </c>
      <c r="AW289" t="n">
        <v>13</v>
      </c>
      <c r="AX289" t="n">
        <v>13</v>
      </c>
      <c r="AY289" t="n">
        <v>13</v>
      </c>
      <c r="AZ289" t="n">
        <v>13</v>
      </c>
      <c r="BA289" t="n">
        <v>13</v>
      </c>
      <c r="BB289" t="n">
        <v>13</v>
      </c>
      <c r="BC289" t="n">
        <v>13</v>
      </c>
      <c r="BD289" t="n">
        <v>13</v>
      </c>
      <c r="BE289" t="n">
        <v>13</v>
      </c>
      <c r="BF289" t="n">
        <v>13</v>
      </c>
      <c r="BG289" t="n">
        <v>13</v>
      </c>
      <c r="BH289" t="n">
        <v>13</v>
      </c>
      <c r="BI289" t="n">
        <v>13</v>
      </c>
      <c r="BJ289" t="n">
        <v>13</v>
      </c>
      <c r="BK289" t="n">
        <v>13</v>
      </c>
      <c r="BL289" t="n">
        <v>13</v>
      </c>
      <c r="BM289" t="n">
        <v>13</v>
      </c>
      <c r="BN289" t="n">
        <v>13</v>
      </c>
      <c r="BO289" t="n">
        <v>13</v>
      </c>
      <c r="BP289" t="n">
        <v>13</v>
      </c>
      <c r="BQ289" t="n">
        <v>13</v>
      </c>
      <c r="BR289" t="n">
        <v>13</v>
      </c>
      <c r="BS289" t="n">
        <v>13</v>
      </c>
      <c r="BT289" t="n">
        <v>13</v>
      </c>
      <c r="BU289" t="n">
        <v>13</v>
      </c>
      <c r="BV289" t="n">
        <v>13</v>
      </c>
      <c r="BW289" t="n">
        <v>13</v>
      </c>
      <c r="BX289" t="n">
        <v>13</v>
      </c>
      <c r="BY289" t="n">
        <v>13</v>
      </c>
      <c r="BZ289" t="n">
        <v>13</v>
      </c>
      <c r="CA289" t="n">
        <v>13</v>
      </c>
      <c r="CB289" t="n">
        <v>13</v>
      </c>
      <c r="CC289" t="n">
        <v>13</v>
      </c>
      <c r="CD289" t="n">
        <v>13</v>
      </c>
      <c r="CE289" t="n">
        <v>13</v>
      </c>
      <c r="CF289" t="n">
        <v>13</v>
      </c>
      <c r="CG289" t="n">
        <v>13</v>
      </c>
      <c r="CH289" t="n">
        <v>13</v>
      </c>
      <c r="CI289" t="n">
        <v>13</v>
      </c>
      <c r="CJ289" t="n">
        <v>13</v>
      </c>
      <c r="CK289" t="n">
        <v>13</v>
      </c>
      <c r="CL289" t="n">
        <v>13</v>
      </c>
      <c r="CM289" t="n">
        <v>13</v>
      </c>
      <c r="CN289" t="n">
        <v>13</v>
      </c>
      <c r="CO289" t="n">
        <v>13</v>
      </c>
      <c r="CP289" t="n">
        <v>13</v>
      </c>
      <c r="CQ289" t="n">
        <v>13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11</v>
      </c>
      <c r="LD289" t="n">
        <v>11</v>
      </c>
      <c r="LE289" t="n">
        <v>11</v>
      </c>
      <c r="LF289" t="n">
        <v>11</v>
      </c>
      <c r="LG289" t="n">
        <v>11</v>
      </c>
      <c r="LH289" t="n">
        <v>11</v>
      </c>
      <c r="LI289" t="n">
        <v>11</v>
      </c>
      <c r="LJ289" t="n">
        <v>11</v>
      </c>
      <c r="LK289" t="n">
        <v>11</v>
      </c>
      <c r="LL289" t="n">
        <v>11</v>
      </c>
      <c r="LM289" t="n">
        <v>11</v>
      </c>
      <c r="LN289" t="n">
        <v>11</v>
      </c>
      <c r="LO289" t="n">
        <v>11</v>
      </c>
      <c r="LP289" t="n">
        <v>11</v>
      </c>
      <c r="LQ289" t="n">
        <v>11</v>
      </c>
      <c r="LR289" t="n">
        <v>11</v>
      </c>
      <c r="LS289" t="n">
        <v>11</v>
      </c>
      <c r="LT289" t="n">
        <v>11</v>
      </c>
      <c r="LU289" t="n">
        <v>11</v>
      </c>
      <c r="LV289" t="n">
        <v>11</v>
      </c>
      <c r="LW289" t="n">
        <v>11</v>
      </c>
      <c r="LX289" t="n">
        <v>11</v>
      </c>
      <c r="LY289" t="n">
        <v>11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22</v>
      </c>
      <c r="NS289" t="n">
        <v>22</v>
      </c>
      <c r="NT289" t="n">
        <v>22</v>
      </c>
      <c r="NU289" t="n">
        <v>22</v>
      </c>
      <c r="NV289" t="n">
        <v>22</v>
      </c>
      <c r="NW289" t="n">
        <v>22</v>
      </c>
      <c r="NX289" t="n">
        <v>22</v>
      </c>
      <c r="NY289" t="n">
        <v>22</v>
      </c>
      <c r="NZ289" t="n">
        <v>22</v>
      </c>
      <c r="OA289" t="n">
        <v>22</v>
      </c>
      <c r="OB289" t="n">
        <v>22</v>
      </c>
      <c r="OC289" t="n">
        <v>22</v>
      </c>
      <c r="OD289" t="n">
        <v>22</v>
      </c>
      <c r="OE289" t="n">
        <v>22</v>
      </c>
      <c r="OF289" t="n">
        <v>22</v>
      </c>
      <c r="OG289" t="n">
        <v>22</v>
      </c>
      <c r="OH289" t="n">
        <v>22</v>
      </c>
      <c r="OI289" t="n">
        <v>22</v>
      </c>
      <c r="OJ289" t="n">
        <v>22</v>
      </c>
      <c r="OK289" t="n">
        <v>22</v>
      </c>
      <c r="OL289" t="n">
        <v>22</v>
      </c>
      <c r="OM289" t="n">
        <v>22</v>
      </c>
      <c r="ON289" t="n">
        <v>22</v>
      </c>
      <c r="OO289" t="n">
        <v>22</v>
      </c>
      <c r="OP289" t="n">
        <v>22</v>
      </c>
      <c r="OQ289" t="n">
        <v>22</v>
      </c>
      <c r="OR289" t="n">
        <v>22</v>
      </c>
      <c r="OS289" t="n">
        <v>22</v>
      </c>
      <c r="OT289" t="n">
        <v>22</v>
      </c>
      <c r="OU289" t="n">
        <v>22</v>
      </c>
      <c r="OV289" t="n">
        <v>22</v>
      </c>
      <c r="OW289" t="n">
        <v>22</v>
      </c>
      <c r="OX289" t="n">
        <v>22</v>
      </c>
      <c r="OY289" t="n">
        <v>22</v>
      </c>
      <c r="OZ289" t="n">
        <v>22</v>
      </c>
      <c r="PA289" t="n">
        <v>22</v>
      </c>
      <c r="PB289" t="n">
        <v>22</v>
      </c>
      <c r="PC289" t="n">
        <v>22</v>
      </c>
      <c r="PD289" t="n">
        <v>22</v>
      </c>
      <c r="PE289" t="n">
        <v>22</v>
      </c>
      <c r="PF289" t="n">
        <v>22</v>
      </c>
      <c r="PG289" t="n">
        <v>22</v>
      </c>
      <c r="PH289" t="n">
        <v>22</v>
      </c>
      <c r="PI289" t="n">
        <v>22</v>
      </c>
      <c r="PJ289" t="n">
        <v>22</v>
      </c>
      <c r="PK289" t="n">
        <v>22</v>
      </c>
      <c r="PL289" t="n">
        <v>22</v>
      </c>
      <c r="PM289" t="n">
        <v>22</v>
      </c>
      <c r="PN289" t="n">
        <v>22</v>
      </c>
      <c r="PO289" t="n">
        <v>22</v>
      </c>
      <c r="PP289" t="n">
        <v>22</v>
      </c>
      <c r="PQ289" t="n">
        <v>22</v>
      </c>
      <c r="PR289" t="n">
        <v>22</v>
      </c>
      <c r="PS289" t="n">
        <v>22</v>
      </c>
      <c r="PT289" t="n">
        <v>22</v>
      </c>
      <c r="PU289" t="n">
        <v>22</v>
      </c>
      <c r="PV289" t="n">
        <v>22</v>
      </c>
      <c r="PW289" t="n">
        <v>22</v>
      </c>
      <c r="PX289" t="n">
        <v>22</v>
      </c>
      <c r="PY289" t="n">
        <v>22</v>
      </c>
      <c r="PZ289" t="n">
        <v>22</v>
      </c>
      <c r="QA289" t="n">
        <v>22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22</v>
      </c>
      <c r="RN289" t="n">
        <v>22</v>
      </c>
      <c r="RO289" t="n">
        <v>22</v>
      </c>
      <c r="RP289" t="n">
        <v>22</v>
      </c>
      <c r="RQ289" t="n">
        <v>22</v>
      </c>
      <c r="RR289" t="n">
        <v>22</v>
      </c>
      <c r="RS289" t="n">
        <v>22</v>
      </c>
      <c r="RT289" t="n">
        <v>22</v>
      </c>
      <c r="RU289" t="n">
        <v>22</v>
      </c>
      <c r="RV289" t="n">
        <v>22</v>
      </c>
      <c r="RW289" t="n">
        <v>22</v>
      </c>
      <c r="RX289" t="n">
        <v>22</v>
      </c>
      <c r="RY289" t="n">
        <v>22</v>
      </c>
      <c r="RZ289" t="n">
        <v>22</v>
      </c>
      <c r="SA289" t="n">
        <v>22</v>
      </c>
      <c r="SB289" t="n">
        <v>22</v>
      </c>
      <c r="SC289" t="n">
        <v>22</v>
      </c>
      <c r="SD289" t="n">
        <v>22</v>
      </c>
      <c r="SE289" t="n">
        <v>22</v>
      </c>
      <c r="SF289" t="n">
        <v>22</v>
      </c>
      <c r="SG289" t="n">
        <v>22</v>
      </c>
      <c r="SH289" t="n">
        <v>22</v>
      </c>
      <c r="SI289" t="n">
        <v>22</v>
      </c>
      <c r="SJ289" t="n">
        <v>22</v>
      </c>
      <c r="SK289" t="n">
        <v>22</v>
      </c>
      <c r="SL289" t="n">
        <v>22</v>
      </c>
      <c r="SM289" t="n">
        <v>22</v>
      </c>
      <c r="SN289" t="n">
        <v>22</v>
      </c>
      <c r="SO289" t="n">
        <v>22</v>
      </c>
      <c r="SP289" t="n">
        <v>22</v>
      </c>
      <c r="SQ289" t="n">
        <v>22</v>
      </c>
      <c r="SR289" t="n">
        <v>22</v>
      </c>
      <c r="SS289" t="n">
        <v>22</v>
      </c>
      <c r="ST289" t="n">
        <v>22</v>
      </c>
      <c r="SU289" t="n">
        <v>22</v>
      </c>
      <c r="SV289" t="n">
        <v>22</v>
      </c>
      <c r="SW289" t="n">
        <v>22</v>
      </c>
      <c r="SX289" t="n">
        <v>22</v>
      </c>
      <c r="SY289" t="n">
        <v>22</v>
      </c>
      <c r="SZ289" t="n">
        <v>22</v>
      </c>
      <c r="TA289" t="n">
        <v>22</v>
      </c>
      <c r="TB289" t="n">
        <v>22</v>
      </c>
      <c r="TC289" t="n">
        <v>22</v>
      </c>
      <c r="TD289" t="n">
        <v>22</v>
      </c>
      <c r="TE289" t="n">
        <v>0</v>
      </c>
      <c r="TF289" t="n">
        <v>0</v>
      </c>
      <c r="TG289" t="n">
        <v>0</v>
      </c>
      <c r="TH289" t="n">
        <v>0</v>
      </c>
      <c r="TI289" t="n">
        <v>0</v>
      </c>
      <c r="TJ289" t="n">
        <v>0</v>
      </c>
      <c r="TK289" t="n">
        <v>0</v>
      </c>
      <c r="TL289" t="n">
        <v>0</v>
      </c>
      <c r="TM289" t="n">
        <v>0</v>
      </c>
      <c r="TN289" t="n">
        <v>0</v>
      </c>
      <c r="TO289" t="n">
        <v>0</v>
      </c>
      <c r="TP289" t="n">
        <v>0</v>
      </c>
      <c r="TQ289" t="n">
        <v>0</v>
      </c>
      <c r="TR289" t="n">
        <v>0</v>
      </c>
      <c r="TS289" t="n">
        <v>0</v>
      </c>
      <c r="TT289" t="n">
        <v>0</v>
      </c>
      <c r="TU289" t="n">
        <v>0</v>
      </c>
      <c r="TV289" t="n">
        <v>0</v>
      </c>
      <c r="TW289" t="n">
        <v>0</v>
      </c>
      <c r="TX289" t="n">
        <v>0</v>
      </c>
      <c r="TY289" t="n">
        <v>0</v>
      </c>
      <c r="TZ289" t="n">
        <v>0</v>
      </c>
      <c r="UA289" t="n">
        <v>0</v>
      </c>
      <c r="UB289" t="n">
        <v>0</v>
      </c>
      <c r="UC289" t="n">
        <v>0</v>
      </c>
      <c r="UD289" t="n">
        <v>0</v>
      </c>
      <c r="UE289" t="n">
        <v>0</v>
      </c>
      <c r="UF289" t="n">
        <v>0</v>
      </c>
      <c r="UG289" t="n">
        <v>0</v>
      </c>
      <c r="UH289" t="n">
        <v>0</v>
      </c>
      <c r="UI289" t="n">
        <v>0</v>
      </c>
      <c r="UJ289" t="n">
        <v>0</v>
      </c>
      <c r="UK289" t="n">
        <v>0</v>
      </c>
      <c r="UL289" t="n">
        <v>0</v>
      </c>
      <c r="UM289" t="n">
        <v>0</v>
      </c>
      <c r="UN289" t="n">
        <v>0</v>
      </c>
      <c r="UO289" t="n">
        <v>0</v>
      </c>
      <c r="UP289" t="n">
        <v>0</v>
      </c>
      <c r="UQ289" t="n">
        <v>0</v>
      </c>
      <c r="UR289" t="n">
        <v>0</v>
      </c>
      <c r="US289" t="n">
        <v>0</v>
      </c>
      <c r="UT289" t="n">
        <v>0</v>
      </c>
      <c r="UU289" t="n">
        <v>0</v>
      </c>
      <c r="UV289" t="n">
        <v>0</v>
      </c>
      <c r="UW289" t="n">
        <v>0</v>
      </c>
      <c r="UX289" t="n">
        <v>0</v>
      </c>
      <c r="UY289" t="n">
        <v>0</v>
      </c>
      <c r="UZ289" t="n">
        <v>0</v>
      </c>
      <c r="VA289" t="n">
        <v>0</v>
      </c>
      <c r="VB289" t="n">
        <v>0</v>
      </c>
      <c r="VC289" t="n">
        <v>0</v>
      </c>
      <c r="VD289" t="n">
        <v>0</v>
      </c>
      <c r="VE289" t="n">
        <v>0</v>
      </c>
      <c r="VF289" t="n">
        <v>0</v>
      </c>
      <c r="VG289" t="n">
        <v>0</v>
      </c>
      <c r="VH289" t="n">
        <v>0</v>
      </c>
      <c r="VI289" t="n">
        <v>0</v>
      </c>
      <c r="VJ289" t="n">
        <v>0</v>
      </c>
      <c r="VK289" t="n">
        <v>0</v>
      </c>
      <c r="VL289" t="n">
        <v>0</v>
      </c>
      <c r="VM289" t="n">
        <v>0</v>
      </c>
      <c r="VN289" t="n">
        <v>0</v>
      </c>
      <c r="VO289" t="n">
        <v>0</v>
      </c>
      <c r="VP289" t="n">
        <v>0</v>
      </c>
      <c r="VQ289" t="n">
        <v>0</v>
      </c>
      <c r="VR289" t="n">
        <v>0</v>
      </c>
      <c r="VS289" t="n">
        <v>0</v>
      </c>
      <c r="VT289" t="n">
        <v>0</v>
      </c>
      <c r="VU289" t="n">
        <v>0</v>
      </c>
      <c r="VV289" t="n">
        <v>0</v>
      </c>
      <c r="VW289" t="n">
        <v>0</v>
      </c>
      <c r="VX289" t="n">
        <v>0</v>
      </c>
      <c r="VY289" t="n">
        <v>0</v>
      </c>
      <c r="VZ289" t="n">
        <v>0</v>
      </c>
      <c r="WA289" t="n">
        <v>0</v>
      </c>
      <c r="WB289" t="n">
        <v>0</v>
      </c>
      <c r="WC289" t="n">
        <v>0</v>
      </c>
      <c r="WD289" t="n">
        <v>0</v>
      </c>
      <c r="WE289" t="n">
        <v>0</v>
      </c>
      <c r="WF289" t="n">
        <v>0</v>
      </c>
      <c r="WG289" t="n">
        <v>0</v>
      </c>
      <c r="WH289" t="n">
        <v>0</v>
      </c>
      <c r="WI289" t="n">
        <v>0</v>
      </c>
      <c r="WJ289" t="n">
        <v>0</v>
      </c>
      <c r="WK289" t="n">
        <v>0</v>
      </c>
      <c r="WL289" t="n">
        <v>0</v>
      </c>
      <c r="WM289" t="n">
        <v>0</v>
      </c>
      <c r="WN289" t="n">
        <v>0</v>
      </c>
      <c r="WO289" t="n">
        <v>0</v>
      </c>
      <c r="WP289" t="n">
        <v>0</v>
      </c>
      <c r="WQ289" t="n">
        <v>0</v>
      </c>
      <c r="WR289" t="n">
        <v>0</v>
      </c>
      <c r="WS289" t="n">
        <v>0</v>
      </c>
      <c r="WT289" t="n">
        <v>0</v>
      </c>
      <c r="WU289" t="n">
        <v>0</v>
      </c>
      <c r="WV289" t="n">
        <v>0</v>
      </c>
      <c r="WW289" t="n">
        <v>0</v>
      </c>
      <c r="WX289" t="n">
        <v>0</v>
      </c>
      <c r="WY289" t="n">
        <v>0</v>
      </c>
      <c r="WZ289" t="n">
        <v>0</v>
      </c>
      <c r="XA289" t="n">
        <v>0</v>
      </c>
      <c r="XB289" t="n">
        <v>0</v>
      </c>
      <c r="XC289" t="n">
        <v>0</v>
      </c>
      <c r="XD289" t="n">
        <v>0</v>
      </c>
      <c r="XE289" t="n">
        <v>0</v>
      </c>
      <c r="XF289" t="n">
        <v>0</v>
      </c>
      <c r="XG289" t="n">
        <v>0</v>
      </c>
      <c r="XH289" t="n">
        <v>0</v>
      </c>
      <c r="XI289" t="n">
        <v>0</v>
      </c>
      <c r="XJ289" t="n">
        <v>0</v>
      </c>
      <c r="XK289" t="n">
        <v>0</v>
      </c>
      <c r="XL289" t="n">
        <v>0</v>
      </c>
      <c r="XM289" t="n">
        <v>0</v>
      </c>
      <c r="XN289" t="n">
        <v>0</v>
      </c>
      <c r="XO289" t="n">
        <v>0</v>
      </c>
      <c r="XP289" t="n">
        <v>0</v>
      </c>
      <c r="XQ289" t="n">
        <v>0</v>
      </c>
      <c r="XR289" t="n">
        <v>0</v>
      </c>
      <c r="XS289" t="n">
        <v>0</v>
      </c>
      <c r="XT289" t="n">
        <v>0</v>
      </c>
      <c r="XU289" t="n">
        <v>0</v>
      </c>
      <c r="XV289" t="n">
        <v>0</v>
      </c>
      <c r="XW289" t="n">
        <v>0</v>
      </c>
      <c r="XX289" t="n">
        <v>0</v>
      </c>
      <c r="XY289" t="n">
        <v>0</v>
      </c>
      <c r="XZ289" t="n">
        <v>0</v>
      </c>
      <c r="YA289" t="n">
        <v>0</v>
      </c>
      <c r="YB289" t="n">
        <v>0</v>
      </c>
      <c r="YC289" t="n">
        <v>0</v>
      </c>
      <c r="YD289" t="n">
        <v>0</v>
      </c>
      <c r="YE289" t="n">
        <v>0</v>
      </c>
      <c r="YF289" t="n">
        <v>0</v>
      </c>
      <c r="YG289" t="n">
        <v>0</v>
      </c>
      <c r="YH289" t="n">
        <v>0</v>
      </c>
      <c r="YI289" t="n">
        <v>0</v>
      </c>
      <c r="YJ289" t="n">
        <v>0</v>
      </c>
      <c r="YK289" t="n">
        <v>0</v>
      </c>
      <c r="YL289" t="n">
        <v>0</v>
      </c>
      <c r="YM289" t="n">
        <v>0</v>
      </c>
      <c r="YN289" t="n">
        <v>0</v>
      </c>
      <c r="YO289" t="n">
        <v>0</v>
      </c>
      <c r="YP289" t="n">
        <v>0</v>
      </c>
      <c r="YQ289" t="n">
        <v>0</v>
      </c>
      <c r="YR289" t="n">
        <v>0</v>
      </c>
      <c r="YS289" t="n">
        <v>0</v>
      </c>
      <c r="YT289" t="n">
        <v>0</v>
      </c>
      <c r="YU289" t="n">
        <v>0</v>
      </c>
      <c r="YV289" t="n">
        <v>0</v>
      </c>
      <c r="YW289" t="n">
        <v>0</v>
      </c>
      <c r="YX289" t="n">
        <v>0</v>
      </c>
      <c r="YY289" t="n">
        <v>0</v>
      </c>
      <c r="YZ289" t="n">
        <v>0</v>
      </c>
      <c r="ZA289" t="n">
        <v>0</v>
      </c>
      <c r="ZB289" t="n">
        <v>0</v>
      </c>
      <c r="ZC289" t="n">
        <v>0</v>
      </c>
      <c r="ZD289" t="n">
        <v>0</v>
      </c>
      <c r="ZE289" t="n">
        <v>0</v>
      </c>
      <c r="ZF289" t="n">
        <v>0</v>
      </c>
      <c r="ZG289" t="n">
        <v>0</v>
      </c>
      <c r="ZH289" t="n">
        <v>0</v>
      </c>
      <c r="ZI289" t="n">
        <v>0</v>
      </c>
      <c r="ZJ289" t="n">
        <v>0</v>
      </c>
      <c r="ZK289" t="n">
        <v>0</v>
      </c>
      <c r="ZL289" t="n">
        <v>0</v>
      </c>
      <c r="ZM289" t="n">
        <v>0</v>
      </c>
      <c r="ZN289" t="n">
        <v>0</v>
      </c>
      <c r="ZO289" t="n">
        <v>0</v>
      </c>
      <c r="ZP289" t="n">
        <v>0</v>
      </c>
      <c r="ZQ289" t="n">
        <v>0</v>
      </c>
      <c r="ZR289" t="n">
        <v>0</v>
      </c>
      <c r="ZS289" t="n">
        <v>2</v>
      </c>
    </row>
    <row r="290" ht="11.25" customHeight="1">
      <c r="A290" t="n">
        <v>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13</v>
      </c>
      <c r="AO290" t="n">
        <v>13</v>
      </c>
      <c r="AP290" t="n">
        <v>13</v>
      </c>
      <c r="AQ290" t="n">
        <v>13</v>
      </c>
      <c r="AR290" t="n">
        <v>13</v>
      </c>
      <c r="AS290" t="n">
        <v>13</v>
      </c>
      <c r="AT290" t="n">
        <v>13</v>
      </c>
      <c r="AU290" t="n">
        <v>13</v>
      </c>
      <c r="AV290" t="n">
        <v>13</v>
      </c>
      <c r="AW290" t="n">
        <v>13</v>
      </c>
      <c r="AX290" t="n">
        <v>13</v>
      </c>
      <c r="AY290" t="n">
        <v>13</v>
      </c>
      <c r="AZ290" t="n">
        <v>13</v>
      </c>
      <c r="BA290" t="n">
        <v>13</v>
      </c>
      <c r="BB290" t="n">
        <v>13</v>
      </c>
      <c r="BC290" t="n">
        <v>13</v>
      </c>
      <c r="BD290" t="n">
        <v>13</v>
      </c>
      <c r="BE290" t="n">
        <v>13</v>
      </c>
      <c r="BF290" t="n">
        <v>13</v>
      </c>
      <c r="BG290" t="n">
        <v>13</v>
      </c>
      <c r="BH290" t="n">
        <v>13</v>
      </c>
      <c r="BI290" t="n">
        <v>13</v>
      </c>
      <c r="BJ290" t="n">
        <v>13</v>
      </c>
      <c r="BK290" t="n">
        <v>13</v>
      </c>
      <c r="BL290" t="n">
        <v>13</v>
      </c>
      <c r="BM290" t="n">
        <v>13</v>
      </c>
      <c r="BN290" t="n">
        <v>13</v>
      </c>
      <c r="BO290" t="n">
        <v>13</v>
      </c>
      <c r="BP290" t="n">
        <v>13</v>
      </c>
      <c r="BQ290" t="n">
        <v>13</v>
      </c>
      <c r="BR290" t="n">
        <v>13</v>
      </c>
      <c r="BS290" t="n">
        <v>13</v>
      </c>
      <c r="BT290" t="n">
        <v>13</v>
      </c>
      <c r="BU290" t="n">
        <v>13</v>
      </c>
      <c r="BV290" t="n">
        <v>13</v>
      </c>
      <c r="BW290" t="n">
        <v>13</v>
      </c>
      <c r="BX290" t="n">
        <v>13</v>
      </c>
      <c r="BY290" t="n">
        <v>13</v>
      </c>
      <c r="BZ290" t="n">
        <v>13</v>
      </c>
      <c r="CA290" t="n">
        <v>13</v>
      </c>
      <c r="CB290" t="n">
        <v>13</v>
      </c>
      <c r="CC290" t="n">
        <v>13</v>
      </c>
      <c r="CD290" t="n">
        <v>13</v>
      </c>
      <c r="CE290" t="n">
        <v>13</v>
      </c>
      <c r="CF290" t="n">
        <v>13</v>
      </c>
      <c r="CG290" t="n">
        <v>13</v>
      </c>
      <c r="CH290" t="n">
        <v>13</v>
      </c>
      <c r="CI290" t="n">
        <v>13</v>
      </c>
      <c r="CJ290" t="n">
        <v>13</v>
      </c>
      <c r="CK290" t="n">
        <v>13</v>
      </c>
      <c r="CL290" t="n">
        <v>13</v>
      </c>
      <c r="CM290" t="n">
        <v>13</v>
      </c>
      <c r="CN290" t="n">
        <v>13</v>
      </c>
      <c r="CO290" t="n">
        <v>13</v>
      </c>
      <c r="CP290" t="n">
        <v>13</v>
      </c>
      <c r="CQ290" t="n">
        <v>13</v>
      </c>
      <c r="CR290" t="n">
        <v>13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11</v>
      </c>
      <c r="LB290" t="n">
        <v>11</v>
      </c>
      <c r="LC290" t="n">
        <v>11</v>
      </c>
      <c r="LD290" t="n">
        <v>11</v>
      </c>
      <c r="LE290" t="n">
        <v>11</v>
      </c>
      <c r="LF290" t="n">
        <v>11</v>
      </c>
      <c r="LG290" t="n">
        <v>11</v>
      </c>
      <c r="LH290" t="n">
        <v>11</v>
      </c>
      <c r="LI290" t="n">
        <v>11</v>
      </c>
      <c r="LJ290" t="n">
        <v>11</v>
      </c>
      <c r="LK290" t="n">
        <v>11</v>
      </c>
      <c r="LL290" t="n">
        <v>11</v>
      </c>
      <c r="LM290" t="n">
        <v>11</v>
      </c>
      <c r="LN290" t="n">
        <v>11</v>
      </c>
      <c r="LO290" t="n">
        <v>11</v>
      </c>
      <c r="LP290" t="n">
        <v>11</v>
      </c>
      <c r="LQ290" t="n">
        <v>11</v>
      </c>
      <c r="LR290" t="n">
        <v>11</v>
      </c>
      <c r="LS290" t="n">
        <v>11</v>
      </c>
      <c r="LT290" t="n">
        <v>11</v>
      </c>
      <c r="LU290" t="n">
        <v>11</v>
      </c>
      <c r="LV290" t="n">
        <v>11</v>
      </c>
      <c r="LW290" t="n">
        <v>11</v>
      </c>
      <c r="LX290" t="n">
        <v>11</v>
      </c>
      <c r="LY290" t="n">
        <v>11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22</v>
      </c>
      <c r="NQ290" t="n">
        <v>22</v>
      </c>
      <c r="NR290" t="n">
        <v>22</v>
      </c>
      <c r="NS290" t="n">
        <v>22</v>
      </c>
      <c r="NT290" t="n">
        <v>22</v>
      </c>
      <c r="NU290" t="n">
        <v>22</v>
      </c>
      <c r="NV290" t="n">
        <v>22</v>
      </c>
      <c r="NW290" t="n">
        <v>22</v>
      </c>
      <c r="NX290" t="n">
        <v>22</v>
      </c>
      <c r="NY290" t="n">
        <v>22</v>
      </c>
      <c r="NZ290" t="n">
        <v>22</v>
      </c>
      <c r="OA290" t="n">
        <v>22</v>
      </c>
      <c r="OB290" t="n">
        <v>22</v>
      </c>
      <c r="OC290" t="n">
        <v>22</v>
      </c>
      <c r="OD290" t="n">
        <v>22</v>
      </c>
      <c r="OE290" t="n">
        <v>22</v>
      </c>
      <c r="OF290" t="n">
        <v>22</v>
      </c>
      <c r="OG290" t="n">
        <v>22</v>
      </c>
      <c r="OH290" t="n">
        <v>22</v>
      </c>
      <c r="OI290" t="n">
        <v>22</v>
      </c>
      <c r="OJ290" t="n">
        <v>22</v>
      </c>
      <c r="OK290" t="n">
        <v>22</v>
      </c>
      <c r="OL290" t="n">
        <v>22</v>
      </c>
      <c r="OM290" t="n">
        <v>22</v>
      </c>
      <c r="ON290" t="n">
        <v>22</v>
      </c>
      <c r="OO290" t="n">
        <v>22</v>
      </c>
      <c r="OP290" t="n">
        <v>22</v>
      </c>
      <c r="OQ290" t="n">
        <v>22</v>
      </c>
      <c r="OR290" t="n">
        <v>22</v>
      </c>
      <c r="OS290" t="n">
        <v>22</v>
      </c>
      <c r="OT290" t="n">
        <v>22</v>
      </c>
      <c r="OU290" t="n">
        <v>22</v>
      </c>
      <c r="OV290" t="n">
        <v>22</v>
      </c>
      <c r="OW290" t="n">
        <v>22</v>
      </c>
      <c r="OX290" t="n">
        <v>22</v>
      </c>
      <c r="OY290" t="n">
        <v>22</v>
      </c>
      <c r="OZ290" t="n">
        <v>22</v>
      </c>
      <c r="PA290" t="n">
        <v>22</v>
      </c>
      <c r="PB290" t="n">
        <v>22</v>
      </c>
      <c r="PC290" t="n">
        <v>22</v>
      </c>
      <c r="PD290" t="n">
        <v>22</v>
      </c>
      <c r="PE290" t="n">
        <v>22</v>
      </c>
      <c r="PF290" t="n">
        <v>22</v>
      </c>
      <c r="PG290" t="n">
        <v>22</v>
      </c>
      <c r="PH290" t="n">
        <v>22</v>
      </c>
      <c r="PI290" t="n">
        <v>22</v>
      </c>
      <c r="PJ290" t="n">
        <v>22</v>
      </c>
      <c r="PK290" t="n">
        <v>22</v>
      </c>
      <c r="PL290" t="n">
        <v>22</v>
      </c>
      <c r="PM290" t="n">
        <v>22</v>
      </c>
      <c r="PN290" t="n">
        <v>22</v>
      </c>
      <c r="PO290" t="n">
        <v>22</v>
      </c>
      <c r="PP290" t="n">
        <v>22</v>
      </c>
      <c r="PQ290" t="n">
        <v>22</v>
      </c>
      <c r="PR290" t="n">
        <v>22</v>
      </c>
      <c r="PS290" t="n">
        <v>22</v>
      </c>
      <c r="PT290" t="n">
        <v>22</v>
      </c>
      <c r="PU290" t="n">
        <v>22</v>
      </c>
      <c r="PV290" t="n">
        <v>22</v>
      </c>
      <c r="PW290" t="n">
        <v>22</v>
      </c>
      <c r="PX290" t="n">
        <v>22</v>
      </c>
      <c r="PY290" t="n">
        <v>22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22</v>
      </c>
      <c r="RO290" t="n">
        <v>22</v>
      </c>
      <c r="RP290" t="n">
        <v>22</v>
      </c>
      <c r="RQ290" t="n">
        <v>22</v>
      </c>
      <c r="RR290" t="n">
        <v>22</v>
      </c>
      <c r="RS290" t="n">
        <v>22</v>
      </c>
      <c r="RT290" t="n">
        <v>22</v>
      </c>
      <c r="RU290" t="n">
        <v>22</v>
      </c>
      <c r="RV290" t="n">
        <v>22</v>
      </c>
      <c r="RW290" t="n">
        <v>22</v>
      </c>
      <c r="RX290" t="n">
        <v>22</v>
      </c>
      <c r="RY290" t="n">
        <v>22</v>
      </c>
      <c r="RZ290" t="n">
        <v>22</v>
      </c>
      <c r="SA290" t="n">
        <v>22</v>
      </c>
      <c r="SB290" t="n">
        <v>22</v>
      </c>
      <c r="SC290" t="n">
        <v>22</v>
      </c>
      <c r="SD290" t="n">
        <v>22</v>
      </c>
      <c r="SE290" t="n">
        <v>22</v>
      </c>
      <c r="SF290" t="n">
        <v>22</v>
      </c>
      <c r="SG290" t="n">
        <v>22</v>
      </c>
      <c r="SH290" t="n">
        <v>22</v>
      </c>
      <c r="SI290" t="n">
        <v>22</v>
      </c>
      <c r="SJ290" t="n">
        <v>22</v>
      </c>
      <c r="SK290" t="n">
        <v>22</v>
      </c>
      <c r="SL290" t="n">
        <v>22</v>
      </c>
      <c r="SM290" t="n">
        <v>22</v>
      </c>
      <c r="SN290" t="n">
        <v>22</v>
      </c>
      <c r="SO290" t="n">
        <v>22</v>
      </c>
      <c r="SP290" t="n">
        <v>22</v>
      </c>
      <c r="SQ290" t="n">
        <v>22</v>
      </c>
      <c r="SR290" t="n">
        <v>22</v>
      </c>
      <c r="SS290" t="n">
        <v>22</v>
      </c>
      <c r="ST290" t="n">
        <v>22</v>
      </c>
      <c r="SU290" t="n">
        <v>22</v>
      </c>
      <c r="SV290" t="n">
        <v>22</v>
      </c>
      <c r="SW290" t="n">
        <v>22</v>
      </c>
      <c r="SX290" t="n">
        <v>22</v>
      </c>
      <c r="SY290" t="n">
        <v>22</v>
      </c>
      <c r="SZ290" t="n">
        <v>22</v>
      </c>
      <c r="TA290" t="n">
        <v>22</v>
      </c>
      <c r="TB290" t="n">
        <v>22</v>
      </c>
      <c r="TC290" t="n">
        <v>0</v>
      </c>
      <c r="TD290" t="n">
        <v>0</v>
      </c>
      <c r="TE290" t="n">
        <v>0</v>
      </c>
      <c r="TF290" t="n">
        <v>0</v>
      </c>
      <c r="TG290" t="n">
        <v>0</v>
      </c>
      <c r="TH290" t="n">
        <v>0</v>
      </c>
      <c r="TI290" t="n">
        <v>0</v>
      </c>
      <c r="TJ290" t="n">
        <v>0</v>
      </c>
      <c r="TK290" t="n">
        <v>0</v>
      </c>
      <c r="TL290" t="n">
        <v>0</v>
      </c>
      <c r="TM290" t="n">
        <v>0</v>
      </c>
      <c r="TN290" t="n">
        <v>0</v>
      </c>
      <c r="TO290" t="n">
        <v>0</v>
      </c>
      <c r="TP290" t="n">
        <v>0</v>
      </c>
      <c r="TQ290" t="n">
        <v>0</v>
      </c>
      <c r="TR290" t="n">
        <v>0</v>
      </c>
      <c r="TS290" t="n">
        <v>0</v>
      </c>
      <c r="TT290" t="n">
        <v>0</v>
      </c>
      <c r="TU290" t="n">
        <v>0</v>
      </c>
      <c r="TV290" t="n">
        <v>0</v>
      </c>
      <c r="TW290" t="n">
        <v>0</v>
      </c>
      <c r="TX290" t="n">
        <v>0</v>
      </c>
      <c r="TY290" t="n">
        <v>0</v>
      </c>
      <c r="TZ290" t="n">
        <v>0</v>
      </c>
      <c r="UA290" t="n">
        <v>0</v>
      </c>
      <c r="UB290" t="n">
        <v>0</v>
      </c>
      <c r="UC290" t="n">
        <v>0</v>
      </c>
      <c r="UD290" t="n">
        <v>0</v>
      </c>
      <c r="UE290" t="n">
        <v>0</v>
      </c>
      <c r="UF290" t="n">
        <v>0</v>
      </c>
      <c r="UG290" t="n">
        <v>0</v>
      </c>
      <c r="UH290" t="n">
        <v>0</v>
      </c>
      <c r="UI290" t="n">
        <v>0</v>
      </c>
      <c r="UJ290" t="n">
        <v>0</v>
      </c>
      <c r="UK290" t="n">
        <v>0</v>
      </c>
      <c r="UL290" t="n">
        <v>0</v>
      </c>
      <c r="UM290" t="n">
        <v>0</v>
      </c>
      <c r="UN290" t="n">
        <v>0</v>
      </c>
      <c r="UO290" t="n">
        <v>0</v>
      </c>
      <c r="UP290" t="n">
        <v>0</v>
      </c>
      <c r="UQ290" t="n">
        <v>0</v>
      </c>
      <c r="UR290" t="n">
        <v>0</v>
      </c>
      <c r="US290" t="n">
        <v>0</v>
      </c>
      <c r="UT290" t="n">
        <v>0</v>
      </c>
      <c r="UU290" t="n">
        <v>0</v>
      </c>
      <c r="UV290" t="n">
        <v>0</v>
      </c>
      <c r="UW290" t="n">
        <v>0</v>
      </c>
      <c r="UX290" t="n">
        <v>0</v>
      </c>
      <c r="UY290" t="n">
        <v>0</v>
      </c>
      <c r="UZ290" t="n">
        <v>0</v>
      </c>
      <c r="VA290" t="n">
        <v>0</v>
      </c>
      <c r="VB290" t="n">
        <v>0</v>
      </c>
      <c r="VC290" t="n">
        <v>0</v>
      </c>
      <c r="VD290" t="n">
        <v>0</v>
      </c>
      <c r="VE290" t="n">
        <v>0</v>
      </c>
      <c r="VF290" t="n">
        <v>0</v>
      </c>
      <c r="VG290" t="n">
        <v>0</v>
      </c>
      <c r="VH290" t="n">
        <v>0</v>
      </c>
      <c r="VI290" t="n">
        <v>0</v>
      </c>
      <c r="VJ290" t="n">
        <v>0</v>
      </c>
      <c r="VK290" t="n">
        <v>0</v>
      </c>
      <c r="VL290" t="n">
        <v>0</v>
      </c>
      <c r="VM290" t="n">
        <v>0</v>
      </c>
      <c r="VN290" t="n">
        <v>0</v>
      </c>
      <c r="VO290" t="n">
        <v>0</v>
      </c>
      <c r="VP290" t="n">
        <v>0</v>
      </c>
      <c r="VQ290" t="n">
        <v>0</v>
      </c>
      <c r="VR290" t="n">
        <v>0</v>
      </c>
      <c r="VS290" t="n">
        <v>0</v>
      </c>
      <c r="VT290" t="n">
        <v>0</v>
      </c>
      <c r="VU290" t="n">
        <v>0</v>
      </c>
      <c r="VV290" t="n">
        <v>0</v>
      </c>
      <c r="VW290" t="n">
        <v>0</v>
      </c>
      <c r="VX290" t="n">
        <v>0</v>
      </c>
      <c r="VY290" t="n">
        <v>0</v>
      </c>
      <c r="VZ290" t="n">
        <v>0</v>
      </c>
      <c r="WA290" t="n">
        <v>0</v>
      </c>
      <c r="WB290" t="n">
        <v>0</v>
      </c>
      <c r="WC290" t="n">
        <v>0</v>
      </c>
      <c r="WD290" t="n">
        <v>0</v>
      </c>
      <c r="WE290" t="n">
        <v>0</v>
      </c>
      <c r="WF290" t="n">
        <v>0</v>
      </c>
      <c r="WG290" t="n">
        <v>0</v>
      </c>
      <c r="WH290" t="n">
        <v>0</v>
      </c>
      <c r="WI290" t="n">
        <v>0</v>
      </c>
      <c r="WJ290" t="n">
        <v>0</v>
      </c>
      <c r="WK290" t="n">
        <v>0</v>
      </c>
      <c r="WL290" t="n">
        <v>0</v>
      </c>
      <c r="WM290" t="n">
        <v>0</v>
      </c>
      <c r="WN290" t="n">
        <v>0</v>
      </c>
      <c r="WO290" t="n">
        <v>0</v>
      </c>
      <c r="WP290" t="n">
        <v>0</v>
      </c>
      <c r="WQ290" t="n">
        <v>0</v>
      </c>
      <c r="WR290" t="n">
        <v>0</v>
      </c>
      <c r="WS290" t="n">
        <v>0</v>
      </c>
      <c r="WT290" t="n">
        <v>0</v>
      </c>
      <c r="WU290" t="n">
        <v>0</v>
      </c>
      <c r="WV290" t="n">
        <v>0</v>
      </c>
      <c r="WW290" t="n">
        <v>0</v>
      </c>
      <c r="WX290" t="n">
        <v>0</v>
      </c>
      <c r="WY290" t="n">
        <v>0</v>
      </c>
      <c r="WZ290" t="n">
        <v>0</v>
      </c>
      <c r="XA290" t="n">
        <v>0</v>
      </c>
      <c r="XB290" t="n">
        <v>0</v>
      </c>
      <c r="XC290" t="n">
        <v>0</v>
      </c>
      <c r="XD290" t="n">
        <v>0</v>
      </c>
      <c r="XE290" t="n">
        <v>0</v>
      </c>
      <c r="XF290" t="n">
        <v>0</v>
      </c>
      <c r="XG290" t="n">
        <v>0</v>
      </c>
      <c r="XH290" t="n">
        <v>0</v>
      </c>
      <c r="XI290" t="n">
        <v>0</v>
      </c>
      <c r="XJ290" t="n">
        <v>0</v>
      </c>
      <c r="XK290" t="n">
        <v>0</v>
      </c>
      <c r="XL290" t="n">
        <v>0</v>
      </c>
      <c r="XM290" t="n">
        <v>0</v>
      </c>
      <c r="XN290" t="n">
        <v>0</v>
      </c>
      <c r="XO290" t="n">
        <v>0</v>
      </c>
      <c r="XP290" t="n">
        <v>0</v>
      </c>
      <c r="XQ290" t="n">
        <v>0</v>
      </c>
      <c r="XR290" t="n">
        <v>0</v>
      </c>
      <c r="XS290" t="n">
        <v>0</v>
      </c>
      <c r="XT290" t="n">
        <v>0</v>
      </c>
      <c r="XU290" t="n">
        <v>0</v>
      </c>
      <c r="XV290" t="n">
        <v>0</v>
      </c>
      <c r="XW290" t="n">
        <v>0</v>
      </c>
      <c r="XX290" t="n">
        <v>0</v>
      </c>
      <c r="XY290" t="n">
        <v>0</v>
      </c>
      <c r="XZ290" t="n">
        <v>0</v>
      </c>
      <c r="YA290" t="n">
        <v>0</v>
      </c>
      <c r="YB290" t="n">
        <v>0</v>
      </c>
      <c r="YC290" t="n">
        <v>0</v>
      </c>
      <c r="YD290" t="n">
        <v>0</v>
      </c>
      <c r="YE290" t="n">
        <v>0</v>
      </c>
      <c r="YF290" t="n">
        <v>0</v>
      </c>
      <c r="YG290" t="n">
        <v>0</v>
      </c>
      <c r="YH290" t="n">
        <v>0</v>
      </c>
      <c r="YI290" t="n">
        <v>0</v>
      </c>
      <c r="YJ290" t="n">
        <v>0</v>
      </c>
      <c r="YK290" t="n">
        <v>0</v>
      </c>
      <c r="YL290" t="n">
        <v>0</v>
      </c>
      <c r="YM290" t="n">
        <v>0</v>
      </c>
      <c r="YN290" t="n">
        <v>0</v>
      </c>
      <c r="YO290" t="n">
        <v>0</v>
      </c>
      <c r="YP290" t="n">
        <v>0</v>
      </c>
      <c r="YQ290" t="n">
        <v>0</v>
      </c>
      <c r="YR290" t="n">
        <v>0</v>
      </c>
      <c r="YS290" t="n">
        <v>0</v>
      </c>
      <c r="YT290" t="n">
        <v>0</v>
      </c>
      <c r="YU290" t="n">
        <v>0</v>
      </c>
      <c r="YV290" t="n">
        <v>0</v>
      </c>
      <c r="YW290" t="n">
        <v>0</v>
      </c>
      <c r="YX290" t="n">
        <v>0</v>
      </c>
      <c r="YY290" t="n">
        <v>0</v>
      </c>
      <c r="YZ290" t="n">
        <v>0</v>
      </c>
      <c r="ZA290" t="n">
        <v>0</v>
      </c>
      <c r="ZB290" t="n">
        <v>0</v>
      </c>
      <c r="ZC290" t="n">
        <v>0</v>
      </c>
      <c r="ZD290" t="n">
        <v>0</v>
      </c>
      <c r="ZE290" t="n">
        <v>0</v>
      </c>
      <c r="ZF290" t="n">
        <v>0</v>
      </c>
      <c r="ZG290" t="n">
        <v>0</v>
      </c>
      <c r="ZH290" t="n">
        <v>0</v>
      </c>
      <c r="ZI290" t="n">
        <v>0</v>
      </c>
      <c r="ZJ290" t="n">
        <v>0</v>
      </c>
      <c r="ZK290" t="n">
        <v>0</v>
      </c>
      <c r="ZL290" t="n">
        <v>0</v>
      </c>
      <c r="ZM290" t="n">
        <v>0</v>
      </c>
      <c r="ZN290" t="n">
        <v>0</v>
      </c>
      <c r="ZO290" t="n">
        <v>0</v>
      </c>
      <c r="ZP290" t="n">
        <v>0</v>
      </c>
      <c r="ZQ290" t="n">
        <v>0</v>
      </c>
      <c r="ZR290" t="n">
        <v>0</v>
      </c>
      <c r="ZS290" t="n">
        <v>2</v>
      </c>
    </row>
    <row r="291" ht="11.25" customHeight="1">
      <c r="A291" t="n">
        <v>2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13</v>
      </c>
      <c r="AP291" t="n">
        <v>13</v>
      </c>
      <c r="AQ291" t="n">
        <v>13</v>
      </c>
      <c r="AR291" t="n">
        <v>13</v>
      </c>
      <c r="AS291" t="n">
        <v>13</v>
      </c>
      <c r="AT291" t="n">
        <v>13</v>
      </c>
      <c r="AU291" t="n">
        <v>13</v>
      </c>
      <c r="AV291" t="n">
        <v>13</v>
      </c>
      <c r="AW291" t="n">
        <v>13</v>
      </c>
      <c r="AX291" t="n">
        <v>13</v>
      </c>
      <c r="AY291" t="n">
        <v>13</v>
      </c>
      <c r="AZ291" t="n">
        <v>13</v>
      </c>
      <c r="BA291" t="n">
        <v>13</v>
      </c>
      <c r="BB291" t="n">
        <v>13</v>
      </c>
      <c r="BC291" t="n">
        <v>13</v>
      </c>
      <c r="BD291" t="n">
        <v>13</v>
      </c>
      <c r="BE291" t="n">
        <v>13</v>
      </c>
      <c r="BF291" t="n">
        <v>13</v>
      </c>
      <c r="BG291" t="n">
        <v>13</v>
      </c>
      <c r="BH291" t="n">
        <v>13</v>
      </c>
      <c r="BI291" t="n">
        <v>13</v>
      </c>
      <c r="BJ291" t="n">
        <v>13</v>
      </c>
      <c r="BK291" t="n">
        <v>13</v>
      </c>
      <c r="BL291" t="n">
        <v>13</v>
      </c>
      <c r="BM291" t="n">
        <v>13</v>
      </c>
      <c r="BN291" t="n">
        <v>13</v>
      </c>
      <c r="BO291" t="n">
        <v>13</v>
      </c>
      <c r="BP291" t="n">
        <v>13</v>
      </c>
      <c r="BQ291" t="n">
        <v>13</v>
      </c>
      <c r="BR291" t="n">
        <v>13</v>
      </c>
      <c r="BS291" t="n">
        <v>13</v>
      </c>
      <c r="BT291" t="n">
        <v>13</v>
      </c>
      <c r="BU291" t="n">
        <v>13</v>
      </c>
      <c r="BV291" t="n">
        <v>13</v>
      </c>
      <c r="BW291" t="n">
        <v>13</v>
      </c>
      <c r="BX291" t="n">
        <v>13</v>
      </c>
      <c r="BY291" t="n">
        <v>13</v>
      </c>
      <c r="BZ291" t="n">
        <v>13</v>
      </c>
      <c r="CA291" t="n">
        <v>13</v>
      </c>
      <c r="CB291" t="n">
        <v>13</v>
      </c>
      <c r="CC291" t="n">
        <v>13</v>
      </c>
      <c r="CD291" t="n">
        <v>13</v>
      </c>
      <c r="CE291" t="n">
        <v>13</v>
      </c>
      <c r="CF291" t="n">
        <v>13</v>
      </c>
      <c r="CG291" t="n">
        <v>13</v>
      </c>
      <c r="CH291" t="n">
        <v>13</v>
      </c>
      <c r="CI291" t="n">
        <v>13</v>
      </c>
      <c r="CJ291" t="n">
        <v>13</v>
      </c>
      <c r="CK291" t="n">
        <v>13</v>
      </c>
      <c r="CL291" t="n">
        <v>13</v>
      </c>
      <c r="CM291" t="n">
        <v>13</v>
      </c>
      <c r="CN291" t="n">
        <v>13</v>
      </c>
      <c r="CO291" t="n">
        <v>13</v>
      </c>
      <c r="CP291" t="n">
        <v>13</v>
      </c>
      <c r="CQ291" t="n">
        <v>13</v>
      </c>
      <c r="CR291" t="n">
        <v>13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11</v>
      </c>
      <c r="LA291" t="n">
        <v>11</v>
      </c>
      <c r="LB291" t="n">
        <v>11</v>
      </c>
      <c r="LC291" t="n">
        <v>11</v>
      </c>
      <c r="LD291" t="n">
        <v>11</v>
      </c>
      <c r="LE291" t="n">
        <v>11</v>
      </c>
      <c r="LF291" t="n">
        <v>11</v>
      </c>
      <c r="LG291" t="n">
        <v>11</v>
      </c>
      <c r="LH291" t="n">
        <v>11</v>
      </c>
      <c r="LI291" t="n">
        <v>11</v>
      </c>
      <c r="LJ291" t="n">
        <v>11</v>
      </c>
      <c r="LK291" t="n">
        <v>11</v>
      </c>
      <c r="LL291" t="n">
        <v>11</v>
      </c>
      <c r="LM291" t="n">
        <v>11</v>
      </c>
      <c r="LN291" t="n">
        <v>11</v>
      </c>
      <c r="LO291" t="n">
        <v>11</v>
      </c>
      <c r="LP291" t="n">
        <v>11</v>
      </c>
      <c r="LQ291" t="n">
        <v>11</v>
      </c>
      <c r="LR291" t="n">
        <v>11</v>
      </c>
      <c r="LS291" t="n">
        <v>11</v>
      </c>
      <c r="LT291" t="n">
        <v>11</v>
      </c>
      <c r="LU291" t="n">
        <v>11</v>
      </c>
      <c r="LV291" t="n">
        <v>11</v>
      </c>
      <c r="LW291" t="n">
        <v>11</v>
      </c>
      <c r="LX291" t="n">
        <v>11</v>
      </c>
      <c r="LY291" t="n">
        <v>11</v>
      </c>
      <c r="LZ291" t="n">
        <v>11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22</v>
      </c>
      <c r="NQ291" t="n">
        <v>22</v>
      </c>
      <c r="NR291" t="n">
        <v>22</v>
      </c>
      <c r="NS291" t="n">
        <v>22</v>
      </c>
      <c r="NT291" t="n">
        <v>22</v>
      </c>
      <c r="NU291" t="n">
        <v>22</v>
      </c>
      <c r="NV291" t="n">
        <v>22</v>
      </c>
      <c r="NW291" t="n">
        <v>22</v>
      </c>
      <c r="NX291" t="n">
        <v>22</v>
      </c>
      <c r="NY291" t="n">
        <v>22</v>
      </c>
      <c r="NZ291" t="n">
        <v>22</v>
      </c>
      <c r="OA291" t="n">
        <v>22</v>
      </c>
      <c r="OB291" t="n">
        <v>22</v>
      </c>
      <c r="OC291" t="n">
        <v>22</v>
      </c>
      <c r="OD291" t="n">
        <v>22</v>
      </c>
      <c r="OE291" t="n">
        <v>22</v>
      </c>
      <c r="OF291" t="n">
        <v>22</v>
      </c>
      <c r="OG291" t="n">
        <v>22</v>
      </c>
      <c r="OH291" t="n">
        <v>22</v>
      </c>
      <c r="OI291" t="n">
        <v>22</v>
      </c>
      <c r="OJ291" t="n">
        <v>22</v>
      </c>
      <c r="OK291" t="n">
        <v>22</v>
      </c>
      <c r="OL291" t="n">
        <v>22</v>
      </c>
      <c r="OM291" t="n">
        <v>22</v>
      </c>
      <c r="ON291" t="n">
        <v>22</v>
      </c>
      <c r="OO291" t="n">
        <v>22</v>
      </c>
      <c r="OP291" t="n">
        <v>22</v>
      </c>
      <c r="OQ291" t="n">
        <v>22</v>
      </c>
      <c r="OR291" t="n">
        <v>22</v>
      </c>
      <c r="OS291" t="n">
        <v>22</v>
      </c>
      <c r="OT291" t="n">
        <v>22</v>
      </c>
      <c r="OU291" t="n">
        <v>22</v>
      </c>
      <c r="OV291" t="n">
        <v>22</v>
      </c>
      <c r="OW291" t="n">
        <v>22</v>
      </c>
      <c r="OX291" t="n">
        <v>22</v>
      </c>
      <c r="OY291" t="n">
        <v>22</v>
      </c>
      <c r="OZ291" t="n">
        <v>22</v>
      </c>
      <c r="PA291" t="n">
        <v>22</v>
      </c>
      <c r="PB291" t="n">
        <v>22</v>
      </c>
      <c r="PC291" t="n">
        <v>22</v>
      </c>
      <c r="PD291" t="n">
        <v>22</v>
      </c>
      <c r="PE291" t="n">
        <v>22</v>
      </c>
      <c r="PF291" t="n">
        <v>22</v>
      </c>
      <c r="PG291" t="n">
        <v>22</v>
      </c>
      <c r="PH291" t="n">
        <v>22</v>
      </c>
      <c r="PI291" t="n">
        <v>22</v>
      </c>
      <c r="PJ291" t="n">
        <v>22</v>
      </c>
      <c r="PK291" t="n">
        <v>22</v>
      </c>
      <c r="PL291" t="n">
        <v>22</v>
      </c>
      <c r="PM291" t="n">
        <v>22</v>
      </c>
      <c r="PN291" t="n">
        <v>22</v>
      </c>
      <c r="PO291" t="n">
        <v>22</v>
      </c>
      <c r="PP291" t="n">
        <v>22</v>
      </c>
      <c r="PQ291" t="n">
        <v>22</v>
      </c>
      <c r="PR291" t="n">
        <v>22</v>
      </c>
      <c r="PS291" t="n">
        <v>22</v>
      </c>
      <c r="PT291" t="n">
        <v>22</v>
      </c>
      <c r="PU291" t="n">
        <v>22</v>
      </c>
      <c r="PV291" t="n">
        <v>22</v>
      </c>
      <c r="PW291" t="n">
        <v>22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22</v>
      </c>
      <c r="RO291" t="n">
        <v>22</v>
      </c>
      <c r="RP291" t="n">
        <v>22</v>
      </c>
      <c r="RQ291" t="n">
        <v>22</v>
      </c>
      <c r="RR291" t="n">
        <v>22</v>
      </c>
      <c r="RS291" t="n">
        <v>22</v>
      </c>
      <c r="RT291" t="n">
        <v>22</v>
      </c>
      <c r="RU291" t="n">
        <v>22</v>
      </c>
      <c r="RV291" t="n">
        <v>22</v>
      </c>
      <c r="RW291" t="n">
        <v>22</v>
      </c>
      <c r="RX291" t="n">
        <v>22</v>
      </c>
      <c r="RY291" t="n">
        <v>22</v>
      </c>
      <c r="RZ291" t="n">
        <v>22</v>
      </c>
      <c r="SA291" t="n">
        <v>22</v>
      </c>
      <c r="SB291" t="n">
        <v>22</v>
      </c>
      <c r="SC291" t="n">
        <v>22</v>
      </c>
      <c r="SD291" t="n">
        <v>22</v>
      </c>
      <c r="SE291" t="n">
        <v>22</v>
      </c>
      <c r="SF291" t="n">
        <v>22</v>
      </c>
      <c r="SG291" t="n">
        <v>22</v>
      </c>
      <c r="SH291" t="n">
        <v>22</v>
      </c>
      <c r="SI291" t="n">
        <v>22</v>
      </c>
      <c r="SJ291" t="n">
        <v>22</v>
      </c>
      <c r="SK291" t="n">
        <v>22</v>
      </c>
      <c r="SL291" t="n">
        <v>22</v>
      </c>
      <c r="SM291" t="n">
        <v>22</v>
      </c>
      <c r="SN291" t="n">
        <v>22</v>
      </c>
      <c r="SO291" t="n">
        <v>22</v>
      </c>
      <c r="SP291" t="n">
        <v>22</v>
      </c>
      <c r="SQ291" t="n">
        <v>22</v>
      </c>
      <c r="SR291" t="n">
        <v>22</v>
      </c>
      <c r="SS291" t="n">
        <v>22</v>
      </c>
      <c r="ST291" t="n">
        <v>22</v>
      </c>
      <c r="SU291" t="n">
        <v>22</v>
      </c>
      <c r="SV291" t="n">
        <v>22</v>
      </c>
      <c r="SW291" t="n">
        <v>22</v>
      </c>
      <c r="SX291" t="n">
        <v>22</v>
      </c>
      <c r="SY291" t="n">
        <v>22</v>
      </c>
      <c r="SZ291" t="n">
        <v>22</v>
      </c>
      <c r="TA291" t="n">
        <v>22</v>
      </c>
      <c r="TB291" t="n">
        <v>0</v>
      </c>
      <c r="TC291" t="n">
        <v>0</v>
      </c>
      <c r="TD291" t="n">
        <v>0</v>
      </c>
      <c r="TE291" t="n">
        <v>0</v>
      </c>
      <c r="TF291" t="n">
        <v>0</v>
      </c>
      <c r="TG291" t="n">
        <v>0</v>
      </c>
      <c r="TH291" t="n">
        <v>0</v>
      </c>
      <c r="TI291" t="n">
        <v>0</v>
      </c>
      <c r="TJ291" t="n">
        <v>0</v>
      </c>
      <c r="TK291" t="n">
        <v>0</v>
      </c>
      <c r="TL291" t="n">
        <v>0</v>
      </c>
      <c r="TM291" t="n">
        <v>0</v>
      </c>
      <c r="TN291" t="n">
        <v>0</v>
      </c>
      <c r="TO291" t="n">
        <v>0</v>
      </c>
      <c r="TP291" t="n">
        <v>0</v>
      </c>
      <c r="TQ291" t="n">
        <v>0</v>
      </c>
      <c r="TR291" t="n">
        <v>0</v>
      </c>
      <c r="TS291" t="n">
        <v>0</v>
      </c>
      <c r="TT291" t="n">
        <v>0</v>
      </c>
      <c r="TU291" t="n">
        <v>0</v>
      </c>
      <c r="TV291" t="n">
        <v>0</v>
      </c>
      <c r="TW291" t="n">
        <v>0</v>
      </c>
      <c r="TX291" t="n">
        <v>0</v>
      </c>
      <c r="TY291" t="n">
        <v>0</v>
      </c>
      <c r="TZ291" t="n">
        <v>0</v>
      </c>
      <c r="UA291" t="n">
        <v>0</v>
      </c>
      <c r="UB291" t="n">
        <v>0</v>
      </c>
      <c r="UC291" t="n">
        <v>0</v>
      </c>
      <c r="UD291" t="n">
        <v>0</v>
      </c>
      <c r="UE291" t="n">
        <v>0</v>
      </c>
      <c r="UF291" t="n">
        <v>0</v>
      </c>
      <c r="UG291" t="n">
        <v>0</v>
      </c>
      <c r="UH291" t="n">
        <v>0</v>
      </c>
      <c r="UI291" t="n">
        <v>0</v>
      </c>
      <c r="UJ291" t="n">
        <v>0</v>
      </c>
      <c r="UK291" t="n">
        <v>0</v>
      </c>
      <c r="UL291" t="n">
        <v>0</v>
      </c>
      <c r="UM291" t="n">
        <v>0</v>
      </c>
      <c r="UN291" t="n">
        <v>0</v>
      </c>
      <c r="UO291" t="n">
        <v>0</v>
      </c>
      <c r="UP291" t="n">
        <v>0</v>
      </c>
      <c r="UQ291" t="n">
        <v>0</v>
      </c>
      <c r="UR291" t="n">
        <v>0</v>
      </c>
      <c r="US291" t="n">
        <v>0</v>
      </c>
      <c r="UT291" t="n">
        <v>0</v>
      </c>
      <c r="UU291" t="n">
        <v>0</v>
      </c>
      <c r="UV291" t="n">
        <v>0</v>
      </c>
      <c r="UW291" t="n">
        <v>0</v>
      </c>
      <c r="UX291" t="n">
        <v>0</v>
      </c>
      <c r="UY291" t="n">
        <v>0</v>
      </c>
      <c r="UZ291" t="n">
        <v>0</v>
      </c>
      <c r="VA291" t="n">
        <v>0</v>
      </c>
      <c r="VB291" t="n">
        <v>0</v>
      </c>
      <c r="VC291" t="n">
        <v>0</v>
      </c>
      <c r="VD291" t="n">
        <v>0</v>
      </c>
      <c r="VE291" t="n">
        <v>0</v>
      </c>
      <c r="VF291" t="n">
        <v>0</v>
      </c>
      <c r="VG291" t="n">
        <v>0</v>
      </c>
      <c r="VH291" t="n">
        <v>0</v>
      </c>
      <c r="VI291" t="n">
        <v>0</v>
      </c>
      <c r="VJ291" t="n">
        <v>0</v>
      </c>
      <c r="VK291" t="n">
        <v>0</v>
      </c>
      <c r="VL291" t="n">
        <v>0</v>
      </c>
      <c r="VM291" t="n">
        <v>0</v>
      </c>
      <c r="VN291" t="n">
        <v>0</v>
      </c>
      <c r="VO291" t="n">
        <v>0</v>
      </c>
      <c r="VP291" t="n">
        <v>0</v>
      </c>
      <c r="VQ291" t="n">
        <v>0</v>
      </c>
      <c r="VR291" t="n">
        <v>0</v>
      </c>
      <c r="VS291" t="n">
        <v>0</v>
      </c>
      <c r="VT291" t="n">
        <v>0</v>
      </c>
      <c r="VU291" t="n">
        <v>0</v>
      </c>
      <c r="VV291" t="n">
        <v>0</v>
      </c>
      <c r="VW291" t="n">
        <v>0</v>
      </c>
      <c r="VX291" t="n">
        <v>0</v>
      </c>
      <c r="VY291" t="n">
        <v>0</v>
      </c>
      <c r="VZ291" t="n">
        <v>0</v>
      </c>
      <c r="WA291" t="n">
        <v>0</v>
      </c>
      <c r="WB291" t="n">
        <v>0</v>
      </c>
      <c r="WC291" t="n">
        <v>0</v>
      </c>
      <c r="WD291" t="n">
        <v>0</v>
      </c>
      <c r="WE291" t="n">
        <v>0</v>
      </c>
      <c r="WF291" t="n">
        <v>0</v>
      </c>
      <c r="WG291" t="n">
        <v>0</v>
      </c>
      <c r="WH291" t="n">
        <v>0</v>
      </c>
      <c r="WI291" t="n">
        <v>0</v>
      </c>
      <c r="WJ291" t="n">
        <v>0</v>
      </c>
      <c r="WK291" t="n">
        <v>0</v>
      </c>
      <c r="WL291" t="n">
        <v>0</v>
      </c>
      <c r="WM291" t="n">
        <v>0</v>
      </c>
      <c r="WN291" t="n">
        <v>0</v>
      </c>
      <c r="WO291" t="n">
        <v>0</v>
      </c>
      <c r="WP291" t="n">
        <v>0</v>
      </c>
      <c r="WQ291" t="n">
        <v>0</v>
      </c>
      <c r="WR291" t="n">
        <v>0</v>
      </c>
      <c r="WS291" t="n">
        <v>0</v>
      </c>
      <c r="WT291" t="n">
        <v>0</v>
      </c>
      <c r="WU291" t="n">
        <v>0</v>
      </c>
      <c r="WV291" t="n">
        <v>0</v>
      </c>
      <c r="WW291" t="n">
        <v>0</v>
      </c>
      <c r="WX291" t="n">
        <v>0</v>
      </c>
      <c r="WY291" t="n">
        <v>0</v>
      </c>
      <c r="WZ291" t="n">
        <v>0</v>
      </c>
      <c r="XA291" t="n">
        <v>0</v>
      </c>
      <c r="XB291" t="n">
        <v>0</v>
      </c>
      <c r="XC291" t="n">
        <v>0</v>
      </c>
      <c r="XD291" t="n">
        <v>0</v>
      </c>
      <c r="XE291" t="n">
        <v>0</v>
      </c>
      <c r="XF291" t="n">
        <v>0</v>
      </c>
      <c r="XG291" t="n">
        <v>0</v>
      </c>
      <c r="XH291" t="n">
        <v>0</v>
      </c>
      <c r="XI291" t="n">
        <v>0</v>
      </c>
      <c r="XJ291" t="n">
        <v>0</v>
      </c>
      <c r="XK291" t="n">
        <v>0</v>
      </c>
      <c r="XL291" t="n">
        <v>0</v>
      </c>
      <c r="XM291" t="n">
        <v>0</v>
      </c>
      <c r="XN291" t="n">
        <v>0</v>
      </c>
      <c r="XO291" t="n">
        <v>0</v>
      </c>
      <c r="XP291" t="n">
        <v>0</v>
      </c>
      <c r="XQ291" t="n">
        <v>0</v>
      </c>
      <c r="XR291" t="n">
        <v>0</v>
      </c>
      <c r="XS291" t="n">
        <v>0</v>
      </c>
      <c r="XT291" t="n">
        <v>0</v>
      </c>
      <c r="XU291" t="n">
        <v>0</v>
      </c>
      <c r="XV291" t="n">
        <v>0</v>
      </c>
      <c r="XW291" t="n">
        <v>0</v>
      </c>
      <c r="XX291" t="n">
        <v>0</v>
      </c>
      <c r="XY291" t="n">
        <v>0</v>
      </c>
      <c r="XZ291" t="n">
        <v>0</v>
      </c>
      <c r="YA291" t="n">
        <v>0</v>
      </c>
      <c r="YB291" t="n">
        <v>0</v>
      </c>
      <c r="YC291" t="n">
        <v>0</v>
      </c>
      <c r="YD291" t="n">
        <v>0</v>
      </c>
      <c r="YE291" t="n">
        <v>0</v>
      </c>
      <c r="YF291" t="n">
        <v>0</v>
      </c>
      <c r="YG291" t="n">
        <v>0</v>
      </c>
      <c r="YH291" t="n">
        <v>0</v>
      </c>
      <c r="YI291" t="n">
        <v>0</v>
      </c>
      <c r="YJ291" t="n">
        <v>0</v>
      </c>
      <c r="YK291" t="n">
        <v>0</v>
      </c>
      <c r="YL291" t="n">
        <v>0</v>
      </c>
      <c r="YM291" t="n">
        <v>0</v>
      </c>
      <c r="YN291" t="n">
        <v>0</v>
      </c>
      <c r="YO291" t="n">
        <v>0</v>
      </c>
      <c r="YP291" t="n">
        <v>0</v>
      </c>
      <c r="YQ291" t="n">
        <v>0</v>
      </c>
      <c r="YR291" t="n">
        <v>0</v>
      </c>
      <c r="YS291" t="n">
        <v>0</v>
      </c>
      <c r="YT291" t="n">
        <v>0</v>
      </c>
      <c r="YU291" t="n">
        <v>0</v>
      </c>
      <c r="YV291" t="n">
        <v>0</v>
      </c>
      <c r="YW291" t="n">
        <v>0</v>
      </c>
      <c r="YX291" t="n">
        <v>0</v>
      </c>
      <c r="YY291" t="n">
        <v>0</v>
      </c>
      <c r="YZ291" t="n">
        <v>0</v>
      </c>
      <c r="ZA291" t="n">
        <v>0</v>
      </c>
      <c r="ZB291" t="n">
        <v>0</v>
      </c>
      <c r="ZC291" t="n">
        <v>0</v>
      </c>
      <c r="ZD291" t="n">
        <v>0</v>
      </c>
      <c r="ZE291" t="n">
        <v>0</v>
      </c>
      <c r="ZF291" t="n">
        <v>0</v>
      </c>
      <c r="ZG291" t="n">
        <v>0</v>
      </c>
      <c r="ZH291" t="n">
        <v>0</v>
      </c>
      <c r="ZI291" t="n">
        <v>0</v>
      </c>
      <c r="ZJ291" t="n">
        <v>0</v>
      </c>
      <c r="ZK291" t="n">
        <v>0</v>
      </c>
      <c r="ZL291" t="n">
        <v>0</v>
      </c>
      <c r="ZM291" t="n">
        <v>0</v>
      </c>
      <c r="ZN291" t="n">
        <v>0</v>
      </c>
      <c r="ZO291" t="n">
        <v>0</v>
      </c>
      <c r="ZP291" t="n">
        <v>0</v>
      </c>
      <c r="ZQ291" t="n">
        <v>0</v>
      </c>
      <c r="ZR291" t="n">
        <v>0</v>
      </c>
      <c r="ZS291" t="n">
        <v>2</v>
      </c>
    </row>
    <row r="292" ht="11.25" customHeight="1">
      <c r="A292" t="n">
        <v>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13</v>
      </c>
      <c r="AP292" t="n">
        <v>13</v>
      </c>
      <c r="AQ292" t="n">
        <v>13</v>
      </c>
      <c r="AR292" t="n">
        <v>13</v>
      </c>
      <c r="AS292" t="n">
        <v>13</v>
      </c>
      <c r="AT292" t="n">
        <v>13</v>
      </c>
      <c r="AU292" t="n">
        <v>13</v>
      </c>
      <c r="AV292" t="n">
        <v>13</v>
      </c>
      <c r="AW292" t="n">
        <v>13</v>
      </c>
      <c r="AX292" t="n">
        <v>13</v>
      </c>
      <c r="AY292" t="n">
        <v>13</v>
      </c>
      <c r="AZ292" t="n">
        <v>13</v>
      </c>
      <c r="BA292" t="n">
        <v>13</v>
      </c>
      <c r="BB292" t="n">
        <v>13</v>
      </c>
      <c r="BC292" t="n">
        <v>13</v>
      </c>
      <c r="BD292" t="n">
        <v>13</v>
      </c>
      <c r="BE292" t="n">
        <v>13</v>
      </c>
      <c r="BF292" t="n">
        <v>13</v>
      </c>
      <c r="BG292" t="n">
        <v>13</v>
      </c>
      <c r="BH292" t="n">
        <v>13</v>
      </c>
      <c r="BI292" t="n">
        <v>13</v>
      </c>
      <c r="BJ292" t="n">
        <v>13</v>
      </c>
      <c r="BK292" t="n">
        <v>13</v>
      </c>
      <c r="BL292" t="n">
        <v>13</v>
      </c>
      <c r="BM292" t="n">
        <v>13</v>
      </c>
      <c r="BN292" t="n">
        <v>13</v>
      </c>
      <c r="BO292" t="n">
        <v>13</v>
      </c>
      <c r="BP292" t="n">
        <v>13</v>
      </c>
      <c r="BQ292" t="n">
        <v>13</v>
      </c>
      <c r="BR292" t="n">
        <v>13</v>
      </c>
      <c r="BS292" t="n">
        <v>13</v>
      </c>
      <c r="BT292" t="n">
        <v>13</v>
      </c>
      <c r="BU292" t="n">
        <v>13</v>
      </c>
      <c r="BV292" t="n">
        <v>13</v>
      </c>
      <c r="BW292" t="n">
        <v>13</v>
      </c>
      <c r="BX292" t="n">
        <v>13</v>
      </c>
      <c r="BY292" t="n">
        <v>13</v>
      </c>
      <c r="BZ292" t="n">
        <v>13</v>
      </c>
      <c r="CA292" t="n">
        <v>13</v>
      </c>
      <c r="CB292" t="n">
        <v>13</v>
      </c>
      <c r="CC292" t="n">
        <v>13</v>
      </c>
      <c r="CD292" t="n">
        <v>13</v>
      </c>
      <c r="CE292" t="n">
        <v>13</v>
      </c>
      <c r="CF292" t="n">
        <v>13</v>
      </c>
      <c r="CG292" t="n">
        <v>13</v>
      </c>
      <c r="CH292" t="n">
        <v>13</v>
      </c>
      <c r="CI292" t="n">
        <v>13</v>
      </c>
      <c r="CJ292" t="n">
        <v>13</v>
      </c>
      <c r="CK292" t="n">
        <v>13</v>
      </c>
      <c r="CL292" t="n">
        <v>13</v>
      </c>
      <c r="CM292" t="n">
        <v>13</v>
      </c>
      <c r="CN292" t="n">
        <v>13</v>
      </c>
      <c r="CO292" t="n">
        <v>13</v>
      </c>
      <c r="CP292" t="n">
        <v>13</v>
      </c>
      <c r="CQ292" t="n">
        <v>13</v>
      </c>
      <c r="CR292" t="n">
        <v>13</v>
      </c>
      <c r="CS292" t="n">
        <v>13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11</v>
      </c>
      <c r="KY292" t="n">
        <v>11</v>
      </c>
      <c r="KZ292" t="n">
        <v>11</v>
      </c>
      <c r="LA292" t="n">
        <v>11</v>
      </c>
      <c r="LB292" t="n">
        <v>11</v>
      </c>
      <c r="LC292" t="n">
        <v>11</v>
      </c>
      <c r="LD292" t="n">
        <v>11</v>
      </c>
      <c r="LE292" t="n">
        <v>11</v>
      </c>
      <c r="LF292" t="n">
        <v>11</v>
      </c>
      <c r="LG292" t="n">
        <v>11</v>
      </c>
      <c r="LH292" t="n">
        <v>11</v>
      </c>
      <c r="LI292" t="n">
        <v>11</v>
      </c>
      <c r="LJ292" t="n">
        <v>11</v>
      </c>
      <c r="LK292" t="n">
        <v>11</v>
      </c>
      <c r="LL292" t="n">
        <v>11</v>
      </c>
      <c r="LM292" t="n">
        <v>11</v>
      </c>
      <c r="LN292" t="n">
        <v>11</v>
      </c>
      <c r="LO292" t="n">
        <v>11</v>
      </c>
      <c r="LP292" t="n">
        <v>11</v>
      </c>
      <c r="LQ292" t="n">
        <v>11</v>
      </c>
      <c r="LR292" t="n">
        <v>11</v>
      </c>
      <c r="LS292" t="n">
        <v>11</v>
      </c>
      <c r="LT292" t="n">
        <v>11</v>
      </c>
      <c r="LU292" t="n">
        <v>11</v>
      </c>
      <c r="LV292" t="n">
        <v>11</v>
      </c>
      <c r="LW292" t="n">
        <v>11</v>
      </c>
      <c r="LX292" t="n">
        <v>11</v>
      </c>
      <c r="LY292" t="n">
        <v>11</v>
      </c>
      <c r="LZ292" t="n">
        <v>11</v>
      </c>
      <c r="MA292" t="n">
        <v>11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22</v>
      </c>
      <c r="NR292" t="n">
        <v>22</v>
      </c>
      <c r="NS292" t="n">
        <v>22</v>
      </c>
      <c r="NT292" t="n">
        <v>22</v>
      </c>
      <c r="NU292" t="n">
        <v>22</v>
      </c>
      <c r="NV292" t="n">
        <v>22</v>
      </c>
      <c r="NW292" t="n">
        <v>22</v>
      </c>
      <c r="NX292" t="n">
        <v>22</v>
      </c>
      <c r="NY292" t="n">
        <v>22</v>
      </c>
      <c r="NZ292" t="n">
        <v>22</v>
      </c>
      <c r="OA292" t="n">
        <v>22</v>
      </c>
      <c r="OB292" t="n">
        <v>22</v>
      </c>
      <c r="OC292" t="n">
        <v>22</v>
      </c>
      <c r="OD292" t="n">
        <v>22</v>
      </c>
      <c r="OE292" t="n">
        <v>22</v>
      </c>
      <c r="OF292" t="n">
        <v>22</v>
      </c>
      <c r="OG292" t="n">
        <v>22</v>
      </c>
      <c r="OH292" t="n">
        <v>22</v>
      </c>
      <c r="OI292" t="n">
        <v>22</v>
      </c>
      <c r="OJ292" t="n">
        <v>22</v>
      </c>
      <c r="OK292" t="n">
        <v>22</v>
      </c>
      <c r="OL292" t="n">
        <v>22</v>
      </c>
      <c r="OM292" t="n">
        <v>22</v>
      </c>
      <c r="ON292" t="n">
        <v>22</v>
      </c>
      <c r="OO292" t="n">
        <v>22</v>
      </c>
      <c r="OP292" t="n">
        <v>22</v>
      </c>
      <c r="OQ292" t="n">
        <v>22</v>
      </c>
      <c r="OR292" t="n">
        <v>22</v>
      </c>
      <c r="OS292" t="n">
        <v>22</v>
      </c>
      <c r="OT292" t="n">
        <v>22</v>
      </c>
      <c r="OU292" t="n">
        <v>22</v>
      </c>
      <c r="OV292" t="n">
        <v>22</v>
      </c>
      <c r="OW292" t="n">
        <v>22</v>
      </c>
      <c r="OX292" t="n">
        <v>22</v>
      </c>
      <c r="OY292" t="n">
        <v>22</v>
      </c>
      <c r="OZ292" t="n">
        <v>22</v>
      </c>
      <c r="PA292" t="n">
        <v>22</v>
      </c>
      <c r="PB292" t="n">
        <v>22</v>
      </c>
      <c r="PC292" t="n">
        <v>22</v>
      </c>
      <c r="PD292" t="n">
        <v>22</v>
      </c>
      <c r="PE292" t="n">
        <v>22</v>
      </c>
      <c r="PF292" t="n">
        <v>22</v>
      </c>
      <c r="PG292" t="n">
        <v>22</v>
      </c>
      <c r="PH292" t="n">
        <v>22</v>
      </c>
      <c r="PI292" t="n">
        <v>22</v>
      </c>
      <c r="PJ292" t="n">
        <v>22</v>
      </c>
      <c r="PK292" t="n">
        <v>22</v>
      </c>
      <c r="PL292" t="n">
        <v>22</v>
      </c>
      <c r="PM292" t="n">
        <v>22</v>
      </c>
      <c r="PN292" t="n">
        <v>22</v>
      </c>
      <c r="PO292" t="n">
        <v>22</v>
      </c>
      <c r="PP292" t="n">
        <v>22</v>
      </c>
      <c r="PQ292" t="n">
        <v>22</v>
      </c>
      <c r="PR292" t="n">
        <v>22</v>
      </c>
      <c r="PS292" t="n">
        <v>22</v>
      </c>
      <c r="PT292" t="n">
        <v>22</v>
      </c>
      <c r="PU292" t="n">
        <v>22</v>
      </c>
      <c r="PV292" t="n">
        <v>22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22</v>
      </c>
      <c r="RP292" t="n">
        <v>22</v>
      </c>
      <c r="RQ292" t="n">
        <v>22</v>
      </c>
      <c r="RR292" t="n">
        <v>22</v>
      </c>
      <c r="RS292" t="n">
        <v>22</v>
      </c>
      <c r="RT292" t="n">
        <v>22</v>
      </c>
      <c r="RU292" t="n">
        <v>22</v>
      </c>
      <c r="RV292" t="n">
        <v>22</v>
      </c>
      <c r="RW292" t="n">
        <v>22</v>
      </c>
      <c r="RX292" t="n">
        <v>22</v>
      </c>
      <c r="RY292" t="n">
        <v>22</v>
      </c>
      <c r="RZ292" t="n">
        <v>22</v>
      </c>
      <c r="SA292" t="n">
        <v>22</v>
      </c>
      <c r="SB292" t="n">
        <v>22</v>
      </c>
      <c r="SC292" t="n">
        <v>22</v>
      </c>
      <c r="SD292" t="n">
        <v>22</v>
      </c>
      <c r="SE292" t="n">
        <v>22</v>
      </c>
      <c r="SF292" t="n">
        <v>22</v>
      </c>
      <c r="SG292" t="n">
        <v>22</v>
      </c>
      <c r="SH292" t="n">
        <v>22</v>
      </c>
      <c r="SI292" t="n">
        <v>22</v>
      </c>
      <c r="SJ292" t="n">
        <v>22</v>
      </c>
      <c r="SK292" t="n">
        <v>22</v>
      </c>
      <c r="SL292" t="n">
        <v>22</v>
      </c>
      <c r="SM292" t="n">
        <v>22</v>
      </c>
      <c r="SN292" t="n">
        <v>22</v>
      </c>
      <c r="SO292" t="n">
        <v>22</v>
      </c>
      <c r="SP292" t="n">
        <v>22</v>
      </c>
      <c r="SQ292" t="n">
        <v>22</v>
      </c>
      <c r="SR292" t="n">
        <v>22</v>
      </c>
      <c r="SS292" t="n">
        <v>22</v>
      </c>
      <c r="ST292" t="n">
        <v>22</v>
      </c>
      <c r="SU292" t="n">
        <v>22</v>
      </c>
      <c r="SV292" t="n">
        <v>22</v>
      </c>
      <c r="SW292" t="n">
        <v>22</v>
      </c>
      <c r="SX292" t="n">
        <v>22</v>
      </c>
      <c r="SY292" t="n">
        <v>22</v>
      </c>
      <c r="SZ292" t="n">
        <v>0</v>
      </c>
      <c r="TA292" t="n">
        <v>0</v>
      </c>
      <c r="TB292" t="n">
        <v>0</v>
      </c>
      <c r="TC292" t="n">
        <v>0</v>
      </c>
      <c r="TD292" t="n">
        <v>0</v>
      </c>
      <c r="TE292" t="n">
        <v>0</v>
      </c>
      <c r="TF292" t="n">
        <v>0</v>
      </c>
      <c r="TG292" t="n">
        <v>0</v>
      </c>
      <c r="TH292" t="n">
        <v>0</v>
      </c>
      <c r="TI292" t="n">
        <v>0</v>
      </c>
      <c r="TJ292" t="n">
        <v>0</v>
      </c>
      <c r="TK292" t="n">
        <v>0</v>
      </c>
      <c r="TL292" t="n">
        <v>0</v>
      </c>
      <c r="TM292" t="n">
        <v>0</v>
      </c>
      <c r="TN292" t="n">
        <v>0</v>
      </c>
      <c r="TO292" t="n">
        <v>0</v>
      </c>
      <c r="TP292" t="n">
        <v>0</v>
      </c>
      <c r="TQ292" t="n">
        <v>0</v>
      </c>
      <c r="TR292" t="n">
        <v>0</v>
      </c>
      <c r="TS292" t="n">
        <v>0</v>
      </c>
      <c r="TT292" t="n">
        <v>0</v>
      </c>
      <c r="TU292" t="n">
        <v>0</v>
      </c>
      <c r="TV292" t="n">
        <v>0</v>
      </c>
      <c r="TW292" t="n">
        <v>0</v>
      </c>
      <c r="TX292" t="n">
        <v>0</v>
      </c>
      <c r="TY292" t="n">
        <v>0</v>
      </c>
      <c r="TZ292" t="n">
        <v>0</v>
      </c>
      <c r="UA292" t="n">
        <v>0</v>
      </c>
      <c r="UB292" t="n">
        <v>0</v>
      </c>
      <c r="UC292" t="n">
        <v>0</v>
      </c>
      <c r="UD292" t="n">
        <v>0</v>
      </c>
      <c r="UE292" t="n">
        <v>0</v>
      </c>
      <c r="UF292" t="n">
        <v>0</v>
      </c>
      <c r="UG292" t="n">
        <v>0</v>
      </c>
      <c r="UH292" t="n">
        <v>0</v>
      </c>
      <c r="UI292" t="n">
        <v>0</v>
      </c>
      <c r="UJ292" t="n">
        <v>0</v>
      </c>
      <c r="UK292" t="n">
        <v>0</v>
      </c>
      <c r="UL292" t="n">
        <v>0</v>
      </c>
      <c r="UM292" t="n">
        <v>0</v>
      </c>
      <c r="UN292" t="n">
        <v>0</v>
      </c>
      <c r="UO292" t="n">
        <v>0</v>
      </c>
      <c r="UP292" t="n">
        <v>0</v>
      </c>
      <c r="UQ292" t="n">
        <v>0</v>
      </c>
      <c r="UR292" t="n">
        <v>0</v>
      </c>
      <c r="US292" t="n">
        <v>0</v>
      </c>
      <c r="UT292" t="n">
        <v>0</v>
      </c>
      <c r="UU292" t="n">
        <v>0</v>
      </c>
      <c r="UV292" t="n">
        <v>0</v>
      </c>
      <c r="UW292" t="n">
        <v>0</v>
      </c>
      <c r="UX292" t="n">
        <v>0</v>
      </c>
      <c r="UY292" t="n">
        <v>0</v>
      </c>
      <c r="UZ292" t="n">
        <v>0</v>
      </c>
      <c r="VA292" t="n">
        <v>0</v>
      </c>
      <c r="VB292" t="n">
        <v>0</v>
      </c>
      <c r="VC292" t="n">
        <v>0</v>
      </c>
      <c r="VD292" t="n">
        <v>0</v>
      </c>
      <c r="VE292" t="n">
        <v>0</v>
      </c>
      <c r="VF292" t="n">
        <v>0</v>
      </c>
      <c r="VG292" t="n">
        <v>0</v>
      </c>
      <c r="VH292" t="n">
        <v>0</v>
      </c>
      <c r="VI292" t="n">
        <v>0</v>
      </c>
      <c r="VJ292" t="n">
        <v>0</v>
      </c>
      <c r="VK292" t="n">
        <v>0</v>
      </c>
      <c r="VL292" t="n">
        <v>0</v>
      </c>
      <c r="VM292" t="n">
        <v>0</v>
      </c>
      <c r="VN292" t="n">
        <v>0</v>
      </c>
      <c r="VO292" t="n">
        <v>0</v>
      </c>
      <c r="VP292" t="n">
        <v>0</v>
      </c>
      <c r="VQ292" t="n">
        <v>0</v>
      </c>
      <c r="VR292" t="n">
        <v>0</v>
      </c>
      <c r="VS292" t="n">
        <v>0</v>
      </c>
      <c r="VT292" t="n">
        <v>0</v>
      </c>
      <c r="VU292" t="n">
        <v>0</v>
      </c>
      <c r="VV292" t="n">
        <v>0</v>
      </c>
      <c r="VW292" t="n">
        <v>0</v>
      </c>
      <c r="VX292" t="n">
        <v>0</v>
      </c>
      <c r="VY292" t="n">
        <v>0</v>
      </c>
      <c r="VZ292" t="n">
        <v>0</v>
      </c>
      <c r="WA292" t="n">
        <v>0</v>
      </c>
      <c r="WB292" t="n">
        <v>0</v>
      </c>
      <c r="WC292" t="n">
        <v>0</v>
      </c>
      <c r="WD292" t="n">
        <v>0</v>
      </c>
      <c r="WE292" t="n">
        <v>0</v>
      </c>
      <c r="WF292" t="n">
        <v>0</v>
      </c>
      <c r="WG292" t="n">
        <v>0</v>
      </c>
      <c r="WH292" t="n">
        <v>0</v>
      </c>
      <c r="WI292" t="n">
        <v>0</v>
      </c>
      <c r="WJ292" t="n">
        <v>0</v>
      </c>
      <c r="WK292" t="n">
        <v>0</v>
      </c>
      <c r="WL292" t="n">
        <v>0</v>
      </c>
      <c r="WM292" t="n">
        <v>0</v>
      </c>
      <c r="WN292" t="n">
        <v>0</v>
      </c>
      <c r="WO292" t="n">
        <v>0</v>
      </c>
      <c r="WP292" t="n">
        <v>0</v>
      </c>
      <c r="WQ292" t="n">
        <v>0</v>
      </c>
      <c r="WR292" t="n">
        <v>0</v>
      </c>
      <c r="WS292" t="n">
        <v>0</v>
      </c>
      <c r="WT292" t="n">
        <v>0</v>
      </c>
      <c r="WU292" t="n">
        <v>0</v>
      </c>
      <c r="WV292" t="n">
        <v>0</v>
      </c>
      <c r="WW292" t="n">
        <v>0</v>
      </c>
      <c r="WX292" t="n">
        <v>0</v>
      </c>
      <c r="WY292" t="n">
        <v>0</v>
      </c>
      <c r="WZ292" t="n">
        <v>0</v>
      </c>
      <c r="XA292" t="n">
        <v>0</v>
      </c>
      <c r="XB292" t="n">
        <v>0</v>
      </c>
      <c r="XC292" t="n">
        <v>0</v>
      </c>
      <c r="XD292" t="n">
        <v>0</v>
      </c>
      <c r="XE292" t="n">
        <v>0</v>
      </c>
      <c r="XF292" t="n">
        <v>0</v>
      </c>
      <c r="XG292" t="n">
        <v>10</v>
      </c>
      <c r="XH292" t="n">
        <v>10</v>
      </c>
      <c r="XI292" t="n">
        <v>0</v>
      </c>
      <c r="XJ292" t="n">
        <v>0</v>
      </c>
      <c r="XK292" t="n">
        <v>0</v>
      </c>
      <c r="XL292" t="n">
        <v>0</v>
      </c>
      <c r="XM292" t="n">
        <v>0</v>
      </c>
      <c r="XN292" t="n">
        <v>0</v>
      </c>
      <c r="XO292" t="n">
        <v>0</v>
      </c>
      <c r="XP292" t="n">
        <v>0</v>
      </c>
      <c r="XQ292" t="n">
        <v>0</v>
      </c>
      <c r="XR292" t="n">
        <v>0</v>
      </c>
      <c r="XS292" t="n">
        <v>0</v>
      </c>
      <c r="XT292" t="n">
        <v>0</v>
      </c>
      <c r="XU292" t="n">
        <v>0</v>
      </c>
      <c r="XV292" t="n">
        <v>0</v>
      </c>
      <c r="XW292" t="n">
        <v>0</v>
      </c>
      <c r="XX292" t="n">
        <v>0</v>
      </c>
      <c r="XY292" t="n">
        <v>0</v>
      </c>
      <c r="XZ292" t="n">
        <v>0</v>
      </c>
      <c r="YA292" t="n">
        <v>0</v>
      </c>
      <c r="YB292" t="n">
        <v>0</v>
      </c>
      <c r="YC292" t="n">
        <v>0</v>
      </c>
      <c r="YD292" t="n">
        <v>0</v>
      </c>
      <c r="YE292" t="n">
        <v>0</v>
      </c>
      <c r="YF292" t="n">
        <v>0</v>
      </c>
      <c r="YG292" t="n">
        <v>0</v>
      </c>
      <c r="YH292" t="n">
        <v>0</v>
      </c>
      <c r="YI292" t="n">
        <v>0</v>
      </c>
      <c r="YJ292" t="n">
        <v>0</v>
      </c>
      <c r="YK292" t="n">
        <v>0</v>
      </c>
      <c r="YL292" t="n">
        <v>0</v>
      </c>
      <c r="YM292" t="n">
        <v>0</v>
      </c>
      <c r="YN292" t="n">
        <v>0</v>
      </c>
      <c r="YO292" t="n">
        <v>0</v>
      </c>
      <c r="YP292" t="n">
        <v>0</v>
      </c>
      <c r="YQ292" t="n">
        <v>0</v>
      </c>
      <c r="YR292" t="n">
        <v>0</v>
      </c>
      <c r="YS292" t="n">
        <v>0</v>
      </c>
      <c r="YT292" t="n">
        <v>0</v>
      </c>
      <c r="YU292" t="n">
        <v>0</v>
      </c>
      <c r="YV292" t="n">
        <v>0</v>
      </c>
      <c r="YW292" t="n">
        <v>0</v>
      </c>
      <c r="YX292" t="n">
        <v>0</v>
      </c>
      <c r="YY292" t="n">
        <v>0</v>
      </c>
      <c r="YZ292" t="n">
        <v>0</v>
      </c>
      <c r="ZA292" t="n">
        <v>0</v>
      </c>
      <c r="ZB292" t="n">
        <v>0</v>
      </c>
      <c r="ZC292" t="n">
        <v>0</v>
      </c>
      <c r="ZD292" t="n">
        <v>0</v>
      </c>
      <c r="ZE292" t="n">
        <v>0</v>
      </c>
      <c r="ZF292" t="n">
        <v>0</v>
      </c>
      <c r="ZG292" t="n">
        <v>0</v>
      </c>
      <c r="ZH292" t="n">
        <v>0</v>
      </c>
      <c r="ZI292" t="n">
        <v>0</v>
      </c>
      <c r="ZJ292" t="n">
        <v>0</v>
      </c>
      <c r="ZK292" t="n">
        <v>0</v>
      </c>
      <c r="ZL292" t="n">
        <v>0</v>
      </c>
      <c r="ZM292" t="n">
        <v>0</v>
      </c>
      <c r="ZN292" t="n">
        <v>0</v>
      </c>
      <c r="ZO292" t="n">
        <v>0</v>
      </c>
      <c r="ZP292" t="n">
        <v>0</v>
      </c>
      <c r="ZQ292" t="n">
        <v>0</v>
      </c>
      <c r="ZR292" t="n">
        <v>0</v>
      </c>
      <c r="ZS292" t="n">
        <v>2</v>
      </c>
    </row>
    <row r="293" ht="11.25" customHeight="1">
      <c r="A293" t="n">
        <v>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13</v>
      </c>
      <c r="AQ293" t="n">
        <v>13</v>
      </c>
      <c r="AR293" t="n">
        <v>13</v>
      </c>
      <c r="AS293" t="n">
        <v>0</v>
      </c>
      <c r="AT293" t="n">
        <v>0</v>
      </c>
      <c r="AU293" t="n">
        <v>13</v>
      </c>
      <c r="AV293" t="n">
        <v>13</v>
      </c>
      <c r="AW293" t="n">
        <v>13</v>
      </c>
      <c r="AX293" t="n">
        <v>13</v>
      </c>
      <c r="AY293" t="n">
        <v>13</v>
      </c>
      <c r="AZ293" t="n">
        <v>13</v>
      </c>
      <c r="BA293" t="n">
        <v>13</v>
      </c>
      <c r="BB293" t="n">
        <v>13</v>
      </c>
      <c r="BC293" t="n">
        <v>13</v>
      </c>
      <c r="BD293" t="n">
        <v>13</v>
      </c>
      <c r="BE293" t="n">
        <v>13</v>
      </c>
      <c r="BF293" t="n">
        <v>13</v>
      </c>
      <c r="BG293" t="n">
        <v>13</v>
      </c>
      <c r="BH293" t="n">
        <v>13</v>
      </c>
      <c r="BI293" t="n">
        <v>13</v>
      </c>
      <c r="BJ293" t="n">
        <v>13</v>
      </c>
      <c r="BK293" t="n">
        <v>13</v>
      </c>
      <c r="BL293" t="n">
        <v>13</v>
      </c>
      <c r="BM293" t="n">
        <v>13</v>
      </c>
      <c r="BN293" t="n">
        <v>13</v>
      </c>
      <c r="BO293" t="n">
        <v>13</v>
      </c>
      <c r="BP293" t="n">
        <v>13</v>
      </c>
      <c r="BQ293" t="n">
        <v>13</v>
      </c>
      <c r="BR293" t="n">
        <v>13</v>
      </c>
      <c r="BS293" t="n">
        <v>13</v>
      </c>
      <c r="BT293" t="n">
        <v>13</v>
      </c>
      <c r="BU293" t="n">
        <v>13</v>
      </c>
      <c r="BV293" t="n">
        <v>13</v>
      </c>
      <c r="BW293" t="n">
        <v>13</v>
      </c>
      <c r="BX293" t="n">
        <v>13</v>
      </c>
      <c r="BY293" t="n">
        <v>13</v>
      </c>
      <c r="BZ293" t="n">
        <v>13</v>
      </c>
      <c r="CA293" t="n">
        <v>13</v>
      </c>
      <c r="CB293" t="n">
        <v>13</v>
      </c>
      <c r="CC293" t="n">
        <v>13</v>
      </c>
      <c r="CD293" t="n">
        <v>13</v>
      </c>
      <c r="CE293" t="n">
        <v>13</v>
      </c>
      <c r="CF293" t="n">
        <v>13</v>
      </c>
      <c r="CG293" t="n">
        <v>13</v>
      </c>
      <c r="CH293" t="n">
        <v>13</v>
      </c>
      <c r="CI293" t="n">
        <v>13</v>
      </c>
      <c r="CJ293" t="n">
        <v>13</v>
      </c>
      <c r="CK293" t="n">
        <v>13</v>
      </c>
      <c r="CL293" t="n">
        <v>13</v>
      </c>
      <c r="CM293" t="n">
        <v>13</v>
      </c>
      <c r="CN293" t="n">
        <v>13</v>
      </c>
      <c r="CO293" t="n">
        <v>13</v>
      </c>
      <c r="CP293" t="n">
        <v>13</v>
      </c>
      <c r="CQ293" t="n">
        <v>13</v>
      </c>
      <c r="CR293" t="n">
        <v>13</v>
      </c>
      <c r="CS293" t="n">
        <v>13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11</v>
      </c>
      <c r="KW293" t="n">
        <v>11</v>
      </c>
      <c r="KX293" t="n">
        <v>11</v>
      </c>
      <c r="KY293" t="n">
        <v>11</v>
      </c>
      <c r="KZ293" t="n">
        <v>11</v>
      </c>
      <c r="LA293" t="n">
        <v>11</v>
      </c>
      <c r="LB293" t="n">
        <v>11</v>
      </c>
      <c r="LC293" t="n">
        <v>11</v>
      </c>
      <c r="LD293" t="n">
        <v>11</v>
      </c>
      <c r="LE293" t="n">
        <v>11</v>
      </c>
      <c r="LF293" t="n">
        <v>11</v>
      </c>
      <c r="LG293" t="n">
        <v>11</v>
      </c>
      <c r="LH293" t="n">
        <v>11</v>
      </c>
      <c r="LI293" t="n">
        <v>11</v>
      </c>
      <c r="LJ293" t="n">
        <v>11</v>
      </c>
      <c r="LK293" t="n">
        <v>11</v>
      </c>
      <c r="LL293" t="n">
        <v>11</v>
      </c>
      <c r="LM293" t="n">
        <v>11</v>
      </c>
      <c r="LN293" t="n">
        <v>11</v>
      </c>
      <c r="LO293" t="n">
        <v>11</v>
      </c>
      <c r="LP293" t="n">
        <v>11</v>
      </c>
      <c r="LQ293" t="n">
        <v>11</v>
      </c>
      <c r="LR293" t="n">
        <v>11</v>
      </c>
      <c r="LS293" t="n">
        <v>11</v>
      </c>
      <c r="LT293" t="n">
        <v>11</v>
      </c>
      <c r="LU293" t="n">
        <v>11</v>
      </c>
      <c r="LV293" t="n">
        <v>11</v>
      </c>
      <c r="LW293" t="n">
        <v>11</v>
      </c>
      <c r="LX293" t="n">
        <v>11</v>
      </c>
      <c r="LY293" t="n">
        <v>11</v>
      </c>
      <c r="LZ293" t="n">
        <v>11</v>
      </c>
      <c r="MA293" t="n">
        <v>11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22</v>
      </c>
      <c r="NS293" t="n">
        <v>22</v>
      </c>
      <c r="NT293" t="n">
        <v>22</v>
      </c>
      <c r="NU293" t="n">
        <v>22</v>
      </c>
      <c r="NV293" t="n">
        <v>22</v>
      </c>
      <c r="NW293" t="n">
        <v>22</v>
      </c>
      <c r="NX293" t="n">
        <v>22</v>
      </c>
      <c r="NY293" t="n">
        <v>22</v>
      </c>
      <c r="NZ293" t="n">
        <v>22</v>
      </c>
      <c r="OA293" t="n">
        <v>22</v>
      </c>
      <c r="OB293" t="n">
        <v>22</v>
      </c>
      <c r="OC293" t="n">
        <v>22</v>
      </c>
      <c r="OD293" t="n">
        <v>22</v>
      </c>
      <c r="OE293" t="n">
        <v>22</v>
      </c>
      <c r="OF293" t="n">
        <v>22</v>
      </c>
      <c r="OG293" t="n">
        <v>22</v>
      </c>
      <c r="OH293" t="n">
        <v>22</v>
      </c>
      <c r="OI293" t="n">
        <v>22</v>
      </c>
      <c r="OJ293" t="n">
        <v>22</v>
      </c>
      <c r="OK293" t="n">
        <v>22</v>
      </c>
      <c r="OL293" t="n">
        <v>22</v>
      </c>
      <c r="OM293" t="n">
        <v>22</v>
      </c>
      <c r="ON293" t="n">
        <v>22</v>
      </c>
      <c r="OO293" t="n">
        <v>22</v>
      </c>
      <c r="OP293" t="n">
        <v>22</v>
      </c>
      <c r="OQ293" t="n">
        <v>22</v>
      </c>
      <c r="OR293" t="n">
        <v>22</v>
      </c>
      <c r="OS293" t="n">
        <v>22</v>
      </c>
      <c r="OT293" t="n">
        <v>22</v>
      </c>
      <c r="OU293" t="n">
        <v>22</v>
      </c>
      <c r="OV293" t="n">
        <v>22</v>
      </c>
      <c r="OW293" t="n">
        <v>22</v>
      </c>
      <c r="OX293" t="n">
        <v>22</v>
      </c>
      <c r="OY293" t="n">
        <v>22</v>
      </c>
      <c r="OZ293" t="n">
        <v>22</v>
      </c>
      <c r="PA293" t="n">
        <v>22</v>
      </c>
      <c r="PB293" t="n">
        <v>22</v>
      </c>
      <c r="PC293" t="n">
        <v>22</v>
      </c>
      <c r="PD293" t="n">
        <v>22</v>
      </c>
      <c r="PE293" t="n">
        <v>22</v>
      </c>
      <c r="PF293" t="n">
        <v>22</v>
      </c>
      <c r="PG293" t="n">
        <v>22</v>
      </c>
      <c r="PH293" t="n">
        <v>22</v>
      </c>
      <c r="PI293" t="n">
        <v>22</v>
      </c>
      <c r="PJ293" t="n">
        <v>22</v>
      </c>
      <c r="PK293" t="n">
        <v>22</v>
      </c>
      <c r="PL293" t="n">
        <v>22</v>
      </c>
      <c r="PM293" t="n">
        <v>22</v>
      </c>
      <c r="PN293" t="n">
        <v>22</v>
      </c>
      <c r="PO293" t="n">
        <v>22</v>
      </c>
      <c r="PP293" t="n">
        <v>22</v>
      </c>
      <c r="PQ293" t="n">
        <v>22</v>
      </c>
      <c r="PR293" t="n">
        <v>22</v>
      </c>
      <c r="PS293" t="n">
        <v>22</v>
      </c>
      <c r="PT293" t="n">
        <v>22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22</v>
      </c>
      <c r="RQ293" t="n">
        <v>22</v>
      </c>
      <c r="RR293" t="n">
        <v>22</v>
      </c>
      <c r="RS293" t="n">
        <v>22</v>
      </c>
      <c r="RT293" t="n">
        <v>22</v>
      </c>
      <c r="RU293" t="n">
        <v>22</v>
      </c>
      <c r="RV293" t="n">
        <v>22</v>
      </c>
      <c r="RW293" t="n">
        <v>22</v>
      </c>
      <c r="RX293" t="n">
        <v>22</v>
      </c>
      <c r="RY293" t="n">
        <v>22</v>
      </c>
      <c r="RZ293" t="n">
        <v>22</v>
      </c>
      <c r="SA293" t="n">
        <v>22</v>
      </c>
      <c r="SB293" t="n">
        <v>22</v>
      </c>
      <c r="SC293" t="n">
        <v>22</v>
      </c>
      <c r="SD293" t="n">
        <v>22</v>
      </c>
      <c r="SE293" t="n">
        <v>22</v>
      </c>
      <c r="SF293" t="n">
        <v>22</v>
      </c>
      <c r="SG293" t="n">
        <v>22</v>
      </c>
      <c r="SH293" t="n">
        <v>22</v>
      </c>
      <c r="SI293" t="n">
        <v>22</v>
      </c>
      <c r="SJ293" t="n">
        <v>22</v>
      </c>
      <c r="SK293" t="n">
        <v>22</v>
      </c>
      <c r="SL293" t="n">
        <v>22</v>
      </c>
      <c r="SM293" t="n">
        <v>22</v>
      </c>
      <c r="SN293" t="n">
        <v>22</v>
      </c>
      <c r="SO293" t="n">
        <v>22</v>
      </c>
      <c r="SP293" t="n">
        <v>22</v>
      </c>
      <c r="SQ293" t="n">
        <v>22</v>
      </c>
      <c r="SR293" t="n">
        <v>22</v>
      </c>
      <c r="SS293" t="n">
        <v>22</v>
      </c>
      <c r="ST293" t="n">
        <v>22</v>
      </c>
      <c r="SU293" t="n">
        <v>22</v>
      </c>
      <c r="SV293" t="n">
        <v>22</v>
      </c>
      <c r="SW293" t="n">
        <v>22</v>
      </c>
      <c r="SX293" t="n">
        <v>0</v>
      </c>
      <c r="SY293" t="n">
        <v>0</v>
      </c>
      <c r="SZ293" t="n">
        <v>0</v>
      </c>
      <c r="TA293" t="n">
        <v>0</v>
      </c>
      <c r="TB293" t="n">
        <v>0</v>
      </c>
      <c r="TC293" t="n">
        <v>0</v>
      </c>
      <c r="TD293" t="n">
        <v>0</v>
      </c>
      <c r="TE293" t="n">
        <v>0</v>
      </c>
      <c r="TF293" t="n">
        <v>0</v>
      </c>
      <c r="TG293" t="n">
        <v>0</v>
      </c>
      <c r="TH293" t="n">
        <v>0</v>
      </c>
      <c r="TI293" t="n">
        <v>0</v>
      </c>
      <c r="TJ293" t="n">
        <v>0</v>
      </c>
      <c r="TK293" t="n">
        <v>0</v>
      </c>
      <c r="TL293" t="n">
        <v>0</v>
      </c>
      <c r="TM293" t="n">
        <v>0</v>
      </c>
      <c r="TN293" t="n">
        <v>0</v>
      </c>
      <c r="TO293" t="n">
        <v>0</v>
      </c>
      <c r="TP293" t="n">
        <v>0</v>
      </c>
      <c r="TQ293" t="n">
        <v>0</v>
      </c>
      <c r="TR293" t="n">
        <v>0</v>
      </c>
      <c r="TS293" t="n">
        <v>0</v>
      </c>
      <c r="TT293" t="n">
        <v>0</v>
      </c>
      <c r="TU293" t="n">
        <v>0</v>
      </c>
      <c r="TV293" t="n">
        <v>0</v>
      </c>
      <c r="TW293" t="n">
        <v>0</v>
      </c>
      <c r="TX293" t="n">
        <v>0</v>
      </c>
      <c r="TY293" t="n">
        <v>0</v>
      </c>
      <c r="TZ293" t="n">
        <v>0</v>
      </c>
      <c r="UA293" t="n">
        <v>0</v>
      </c>
      <c r="UB293" t="n">
        <v>0</v>
      </c>
      <c r="UC293" t="n">
        <v>0</v>
      </c>
      <c r="UD293" t="n">
        <v>0</v>
      </c>
      <c r="UE293" t="n">
        <v>0</v>
      </c>
      <c r="UF293" t="n">
        <v>0</v>
      </c>
      <c r="UG293" t="n">
        <v>0</v>
      </c>
      <c r="UH293" t="n">
        <v>0</v>
      </c>
      <c r="UI293" t="n">
        <v>0</v>
      </c>
      <c r="UJ293" t="n">
        <v>0</v>
      </c>
      <c r="UK293" t="n">
        <v>0</v>
      </c>
      <c r="UL293" t="n">
        <v>0</v>
      </c>
      <c r="UM293" t="n">
        <v>0</v>
      </c>
      <c r="UN293" t="n">
        <v>0</v>
      </c>
      <c r="UO293" t="n">
        <v>0</v>
      </c>
      <c r="UP293" t="n">
        <v>0</v>
      </c>
      <c r="UQ293" t="n">
        <v>0</v>
      </c>
      <c r="UR293" t="n">
        <v>0</v>
      </c>
      <c r="US293" t="n">
        <v>0</v>
      </c>
      <c r="UT293" t="n">
        <v>0</v>
      </c>
      <c r="UU293" t="n">
        <v>0</v>
      </c>
      <c r="UV293" t="n">
        <v>0</v>
      </c>
      <c r="UW293" t="n">
        <v>0</v>
      </c>
      <c r="UX293" t="n">
        <v>0</v>
      </c>
      <c r="UY293" t="n">
        <v>0</v>
      </c>
      <c r="UZ293" t="n">
        <v>0</v>
      </c>
      <c r="VA293" t="n">
        <v>0</v>
      </c>
      <c r="VB293" t="n">
        <v>0</v>
      </c>
      <c r="VC293" t="n">
        <v>0</v>
      </c>
      <c r="VD293" t="n">
        <v>0</v>
      </c>
      <c r="VE293" t="n">
        <v>0</v>
      </c>
      <c r="VF293" t="n">
        <v>0</v>
      </c>
      <c r="VG293" t="n">
        <v>0</v>
      </c>
      <c r="VH293" t="n">
        <v>0</v>
      </c>
      <c r="VI293" t="n">
        <v>0</v>
      </c>
      <c r="VJ293" t="n">
        <v>0</v>
      </c>
      <c r="VK293" t="n">
        <v>0</v>
      </c>
      <c r="VL293" t="n">
        <v>0</v>
      </c>
      <c r="VM293" t="n">
        <v>0</v>
      </c>
      <c r="VN293" t="n">
        <v>0</v>
      </c>
      <c r="VO293" t="n">
        <v>0</v>
      </c>
      <c r="VP293" t="n">
        <v>0</v>
      </c>
      <c r="VQ293" t="n">
        <v>0</v>
      </c>
      <c r="VR293" t="n">
        <v>0</v>
      </c>
      <c r="VS293" t="n">
        <v>0</v>
      </c>
      <c r="VT293" t="n">
        <v>0</v>
      </c>
      <c r="VU293" t="n">
        <v>0</v>
      </c>
      <c r="VV293" t="n">
        <v>0</v>
      </c>
      <c r="VW293" t="n">
        <v>0</v>
      </c>
      <c r="VX293" t="n">
        <v>0</v>
      </c>
      <c r="VY293" t="n">
        <v>0</v>
      </c>
      <c r="VZ293" t="n">
        <v>0</v>
      </c>
      <c r="WA293" t="n">
        <v>0</v>
      </c>
      <c r="WB293" t="n">
        <v>0</v>
      </c>
      <c r="WC293" t="n">
        <v>0</v>
      </c>
      <c r="WD293" t="n">
        <v>0</v>
      </c>
      <c r="WE293" t="n">
        <v>0</v>
      </c>
      <c r="WF293" t="n">
        <v>0</v>
      </c>
      <c r="WG293" t="n">
        <v>0</v>
      </c>
      <c r="WH293" t="n">
        <v>0</v>
      </c>
      <c r="WI293" t="n">
        <v>0</v>
      </c>
      <c r="WJ293" t="n">
        <v>0</v>
      </c>
      <c r="WK293" t="n">
        <v>0</v>
      </c>
      <c r="WL293" t="n">
        <v>0</v>
      </c>
      <c r="WM293" t="n">
        <v>0</v>
      </c>
      <c r="WN293" t="n">
        <v>0</v>
      </c>
      <c r="WO293" t="n">
        <v>0</v>
      </c>
      <c r="WP293" t="n">
        <v>0</v>
      </c>
      <c r="WQ293" t="n">
        <v>0</v>
      </c>
      <c r="WR293" t="n">
        <v>0</v>
      </c>
      <c r="WS293" t="n">
        <v>0</v>
      </c>
      <c r="WT293" t="n">
        <v>0</v>
      </c>
      <c r="WU293" t="n">
        <v>0</v>
      </c>
      <c r="WV293" t="n">
        <v>0</v>
      </c>
      <c r="WW293" t="n">
        <v>0</v>
      </c>
      <c r="WX293" t="n">
        <v>0</v>
      </c>
      <c r="WY293" t="n">
        <v>0</v>
      </c>
      <c r="WZ293" t="n">
        <v>0</v>
      </c>
      <c r="XA293" t="n">
        <v>0</v>
      </c>
      <c r="XB293" t="n">
        <v>0</v>
      </c>
      <c r="XC293" t="n">
        <v>0</v>
      </c>
      <c r="XD293" t="n">
        <v>0</v>
      </c>
      <c r="XE293" t="n">
        <v>10</v>
      </c>
      <c r="XF293" t="n">
        <v>10</v>
      </c>
      <c r="XG293" t="n">
        <v>10</v>
      </c>
      <c r="XH293" t="n">
        <v>10</v>
      </c>
      <c r="XI293" t="n">
        <v>10</v>
      </c>
      <c r="XJ293" t="n">
        <v>0</v>
      </c>
      <c r="XK293" t="n">
        <v>0</v>
      </c>
      <c r="XL293" t="n">
        <v>0</v>
      </c>
      <c r="XM293" t="n">
        <v>0</v>
      </c>
      <c r="XN293" t="n">
        <v>0</v>
      </c>
      <c r="XO293" t="n">
        <v>0</v>
      </c>
      <c r="XP293" t="n">
        <v>0</v>
      </c>
      <c r="XQ293" t="n">
        <v>0</v>
      </c>
      <c r="XR293" t="n">
        <v>0</v>
      </c>
      <c r="XS293" t="n">
        <v>0</v>
      </c>
      <c r="XT293" t="n">
        <v>0</v>
      </c>
      <c r="XU293" t="n">
        <v>0</v>
      </c>
      <c r="XV293" t="n">
        <v>0</v>
      </c>
      <c r="XW293" t="n">
        <v>0</v>
      </c>
      <c r="XX293" t="n">
        <v>0</v>
      </c>
      <c r="XY293" t="n">
        <v>0</v>
      </c>
      <c r="XZ293" t="n">
        <v>0</v>
      </c>
      <c r="YA293" t="n">
        <v>0</v>
      </c>
      <c r="YB293" t="n">
        <v>0</v>
      </c>
      <c r="YC293" t="n">
        <v>0</v>
      </c>
      <c r="YD293" t="n">
        <v>0</v>
      </c>
      <c r="YE293" t="n">
        <v>0</v>
      </c>
      <c r="YF293" t="n">
        <v>0</v>
      </c>
      <c r="YG293" t="n">
        <v>0</v>
      </c>
      <c r="YH293" t="n">
        <v>0</v>
      </c>
      <c r="YI293" t="n">
        <v>0</v>
      </c>
      <c r="YJ293" t="n">
        <v>0</v>
      </c>
      <c r="YK293" t="n">
        <v>0</v>
      </c>
      <c r="YL293" t="n">
        <v>0</v>
      </c>
      <c r="YM293" t="n">
        <v>0</v>
      </c>
      <c r="YN293" t="n">
        <v>0</v>
      </c>
      <c r="YO293" t="n">
        <v>0</v>
      </c>
      <c r="YP293" t="n">
        <v>0</v>
      </c>
      <c r="YQ293" t="n">
        <v>0</v>
      </c>
      <c r="YR293" t="n">
        <v>0</v>
      </c>
      <c r="YS293" t="n">
        <v>0</v>
      </c>
      <c r="YT293" t="n">
        <v>0</v>
      </c>
      <c r="YU293" t="n">
        <v>0</v>
      </c>
      <c r="YV293" t="n">
        <v>0</v>
      </c>
      <c r="YW293" t="n">
        <v>0</v>
      </c>
      <c r="YX293" t="n">
        <v>0</v>
      </c>
      <c r="YY293" t="n">
        <v>0</v>
      </c>
      <c r="YZ293" t="n">
        <v>0</v>
      </c>
      <c r="ZA293" t="n">
        <v>0</v>
      </c>
      <c r="ZB293" t="n">
        <v>0</v>
      </c>
      <c r="ZC293" t="n">
        <v>0</v>
      </c>
      <c r="ZD293" t="n">
        <v>0</v>
      </c>
      <c r="ZE293" t="n">
        <v>0</v>
      </c>
      <c r="ZF293" t="n">
        <v>0</v>
      </c>
      <c r="ZG293" t="n">
        <v>0</v>
      </c>
      <c r="ZH293" t="n">
        <v>0</v>
      </c>
      <c r="ZI293" t="n">
        <v>0</v>
      </c>
      <c r="ZJ293" t="n">
        <v>0</v>
      </c>
      <c r="ZK293" t="n">
        <v>0</v>
      </c>
      <c r="ZL293" t="n">
        <v>0</v>
      </c>
      <c r="ZM293" t="n">
        <v>0</v>
      </c>
      <c r="ZN293" t="n">
        <v>0</v>
      </c>
      <c r="ZO293" t="n">
        <v>0</v>
      </c>
      <c r="ZP293" t="n">
        <v>0</v>
      </c>
      <c r="ZQ293" t="n">
        <v>0</v>
      </c>
      <c r="ZR293" t="n">
        <v>0</v>
      </c>
      <c r="ZS293" t="n">
        <v>2</v>
      </c>
    </row>
    <row r="294" ht="11.25" customHeight="1">
      <c r="A294" t="n">
        <v>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13</v>
      </c>
      <c r="AV294" t="n">
        <v>13</v>
      </c>
      <c r="AW294" t="n">
        <v>13</v>
      </c>
      <c r="AX294" t="n">
        <v>13</v>
      </c>
      <c r="AY294" t="n">
        <v>13</v>
      </c>
      <c r="AZ294" t="n">
        <v>13</v>
      </c>
      <c r="BA294" t="n">
        <v>13</v>
      </c>
      <c r="BB294" t="n">
        <v>13</v>
      </c>
      <c r="BC294" t="n">
        <v>13</v>
      </c>
      <c r="BD294" t="n">
        <v>13</v>
      </c>
      <c r="BE294" t="n">
        <v>13</v>
      </c>
      <c r="BF294" t="n">
        <v>13</v>
      </c>
      <c r="BG294" t="n">
        <v>13</v>
      </c>
      <c r="BH294" t="n">
        <v>13</v>
      </c>
      <c r="BI294" t="n">
        <v>13</v>
      </c>
      <c r="BJ294" t="n">
        <v>13</v>
      </c>
      <c r="BK294" t="n">
        <v>13</v>
      </c>
      <c r="BL294" t="n">
        <v>13</v>
      </c>
      <c r="BM294" t="n">
        <v>13</v>
      </c>
      <c r="BN294" t="n">
        <v>13</v>
      </c>
      <c r="BO294" t="n">
        <v>13</v>
      </c>
      <c r="BP294" t="n">
        <v>13</v>
      </c>
      <c r="BQ294" t="n">
        <v>13</v>
      </c>
      <c r="BR294" t="n">
        <v>13</v>
      </c>
      <c r="BS294" t="n">
        <v>13</v>
      </c>
      <c r="BT294" t="n">
        <v>13</v>
      </c>
      <c r="BU294" t="n">
        <v>13</v>
      </c>
      <c r="BV294" t="n">
        <v>13</v>
      </c>
      <c r="BW294" t="n">
        <v>13</v>
      </c>
      <c r="BX294" t="n">
        <v>13</v>
      </c>
      <c r="BY294" t="n">
        <v>13</v>
      </c>
      <c r="BZ294" t="n">
        <v>13</v>
      </c>
      <c r="CA294" t="n">
        <v>13</v>
      </c>
      <c r="CB294" t="n">
        <v>13</v>
      </c>
      <c r="CC294" t="n">
        <v>13</v>
      </c>
      <c r="CD294" t="n">
        <v>13</v>
      </c>
      <c r="CE294" t="n">
        <v>13</v>
      </c>
      <c r="CF294" t="n">
        <v>13</v>
      </c>
      <c r="CG294" t="n">
        <v>13</v>
      </c>
      <c r="CH294" t="n">
        <v>13</v>
      </c>
      <c r="CI294" t="n">
        <v>13</v>
      </c>
      <c r="CJ294" t="n">
        <v>13</v>
      </c>
      <c r="CK294" t="n">
        <v>13</v>
      </c>
      <c r="CL294" t="n">
        <v>13</v>
      </c>
      <c r="CM294" t="n">
        <v>13</v>
      </c>
      <c r="CN294" t="n">
        <v>13</v>
      </c>
      <c r="CO294" t="n">
        <v>13</v>
      </c>
      <c r="CP294" t="n">
        <v>13</v>
      </c>
      <c r="CQ294" t="n">
        <v>13</v>
      </c>
      <c r="CR294" t="n">
        <v>13</v>
      </c>
      <c r="CS294" t="n">
        <v>13</v>
      </c>
      <c r="CT294" t="n">
        <v>13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11</v>
      </c>
      <c r="KU294" t="n">
        <v>11</v>
      </c>
      <c r="KV294" t="n">
        <v>11</v>
      </c>
      <c r="KW294" t="n">
        <v>11</v>
      </c>
      <c r="KX294" t="n">
        <v>11</v>
      </c>
      <c r="KY294" t="n">
        <v>11</v>
      </c>
      <c r="KZ294" t="n">
        <v>11</v>
      </c>
      <c r="LA294" t="n">
        <v>11</v>
      </c>
      <c r="LB294" t="n">
        <v>11</v>
      </c>
      <c r="LC294" t="n">
        <v>11</v>
      </c>
      <c r="LD294" t="n">
        <v>11</v>
      </c>
      <c r="LE294" t="n">
        <v>11</v>
      </c>
      <c r="LF294" t="n">
        <v>11</v>
      </c>
      <c r="LG294" t="n">
        <v>11</v>
      </c>
      <c r="LH294" t="n">
        <v>11</v>
      </c>
      <c r="LI294" t="n">
        <v>11</v>
      </c>
      <c r="LJ294" t="n">
        <v>11</v>
      </c>
      <c r="LK294" t="n">
        <v>11</v>
      </c>
      <c r="LL294" t="n">
        <v>11</v>
      </c>
      <c r="LM294" t="n">
        <v>11</v>
      </c>
      <c r="LN294" t="n">
        <v>11</v>
      </c>
      <c r="LO294" t="n">
        <v>11</v>
      </c>
      <c r="LP294" t="n">
        <v>11</v>
      </c>
      <c r="LQ294" t="n">
        <v>11</v>
      </c>
      <c r="LR294" t="n">
        <v>11</v>
      </c>
      <c r="LS294" t="n">
        <v>11</v>
      </c>
      <c r="LT294" t="n">
        <v>11</v>
      </c>
      <c r="LU294" t="n">
        <v>11</v>
      </c>
      <c r="LV294" t="n">
        <v>11</v>
      </c>
      <c r="LW294" t="n">
        <v>11</v>
      </c>
      <c r="LX294" t="n">
        <v>11</v>
      </c>
      <c r="LY294" t="n">
        <v>11</v>
      </c>
      <c r="LZ294" t="n">
        <v>11</v>
      </c>
      <c r="MA294" t="n">
        <v>11</v>
      </c>
      <c r="MB294" t="n">
        <v>11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22</v>
      </c>
      <c r="NS294" t="n">
        <v>22</v>
      </c>
      <c r="NT294" t="n">
        <v>22</v>
      </c>
      <c r="NU294" t="n">
        <v>22</v>
      </c>
      <c r="NV294" t="n">
        <v>22</v>
      </c>
      <c r="NW294" t="n">
        <v>22</v>
      </c>
      <c r="NX294" t="n">
        <v>22</v>
      </c>
      <c r="NY294" t="n">
        <v>22</v>
      </c>
      <c r="NZ294" t="n">
        <v>22</v>
      </c>
      <c r="OA294" t="n">
        <v>22</v>
      </c>
      <c r="OB294" t="n">
        <v>22</v>
      </c>
      <c r="OC294" t="n">
        <v>22</v>
      </c>
      <c r="OD294" t="n">
        <v>22</v>
      </c>
      <c r="OE294" t="n">
        <v>22</v>
      </c>
      <c r="OF294" t="n">
        <v>22</v>
      </c>
      <c r="OG294" t="n">
        <v>22</v>
      </c>
      <c r="OH294" t="n">
        <v>22</v>
      </c>
      <c r="OI294" t="n">
        <v>22</v>
      </c>
      <c r="OJ294" t="n">
        <v>22</v>
      </c>
      <c r="OK294" t="n">
        <v>22</v>
      </c>
      <c r="OL294" t="n">
        <v>22</v>
      </c>
      <c r="OM294" t="n">
        <v>22</v>
      </c>
      <c r="ON294" t="n">
        <v>22</v>
      </c>
      <c r="OO294" t="n">
        <v>22</v>
      </c>
      <c r="OP294" t="n">
        <v>22</v>
      </c>
      <c r="OQ294" t="n">
        <v>22</v>
      </c>
      <c r="OR294" t="n">
        <v>22</v>
      </c>
      <c r="OS294" t="n">
        <v>22</v>
      </c>
      <c r="OT294" t="n">
        <v>22</v>
      </c>
      <c r="OU294" t="n">
        <v>22</v>
      </c>
      <c r="OV294" t="n">
        <v>22</v>
      </c>
      <c r="OW294" t="n">
        <v>22</v>
      </c>
      <c r="OX294" t="n">
        <v>22</v>
      </c>
      <c r="OY294" t="n">
        <v>22</v>
      </c>
      <c r="OZ294" t="n">
        <v>22</v>
      </c>
      <c r="PA294" t="n">
        <v>22</v>
      </c>
      <c r="PB294" t="n">
        <v>22</v>
      </c>
      <c r="PC294" t="n">
        <v>22</v>
      </c>
      <c r="PD294" t="n">
        <v>22</v>
      </c>
      <c r="PE294" t="n">
        <v>22</v>
      </c>
      <c r="PF294" t="n">
        <v>22</v>
      </c>
      <c r="PG294" t="n">
        <v>22</v>
      </c>
      <c r="PH294" t="n">
        <v>22</v>
      </c>
      <c r="PI294" t="n">
        <v>22</v>
      </c>
      <c r="PJ294" t="n">
        <v>22</v>
      </c>
      <c r="PK294" t="n">
        <v>22</v>
      </c>
      <c r="PL294" t="n">
        <v>22</v>
      </c>
      <c r="PM294" t="n">
        <v>22</v>
      </c>
      <c r="PN294" t="n">
        <v>22</v>
      </c>
      <c r="PO294" t="n">
        <v>22</v>
      </c>
      <c r="PP294" t="n">
        <v>22</v>
      </c>
      <c r="PQ294" t="n">
        <v>22</v>
      </c>
      <c r="PR294" t="n">
        <v>22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22</v>
      </c>
      <c r="RQ294" t="n">
        <v>22</v>
      </c>
      <c r="RR294" t="n">
        <v>22</v>
      </c>
      <c r="RS294" t="n">
        <v>22</v>
      </c>
      <c r="RT294" t="n">
        <v>22</v>
      </c>
      <c r="RU294" t="n">
        <v>22</v>
      </c>
      <c r="RV294" t="n">
        <v>22</v>
      </c>
      <c r="RW294" t="n">
        <v>22</v>
      </c>
      <c r="RX294" t="n">
        <v>22</v>
      </c>
      <c r="RY294" t="n">
        <v>22</v>
      </c>
      <c r="RZ294" t="n">
        <v>22</v>
      </c>
      <c r="SA294" t="n">
        <v>22</v>
      </c>
      <c r="SB294" t="n">
        <v>22</v>
      </c>
      <c r="SC294" t="n">
        <v>22</v>
      </c>
      <c r="SD294" t="n">
        <v>22</v>
      </c>
      <c r="SE294" t="n">
        <v>22</v>
      </c>
      <c r="SF294" t="n">
        <v>22</v>
      </c>
      <c r="SG294" t="n">
        <v>22</v>
      </c>
      <c r="SH294" t="n">
        <v>22</v>
      </c>
      <c r="SI294" t="n">
        <v>22</v>
      </c>
      <c r="SJ294" t="n">
        <v>22</v>
      </c>
      <c r="SK294" t="n">
        <v>22</v>
      </c>
      <c r="SL294" t="n">
        <v>22</v>
      </c>
      <c r="SM294" t="n">
        <v>22</v>
      </c>
      <c r="SN294" t="n">
        <v>22</v>
      </c>
      <c r="SO294" t="n">
        <v>22</v>
      </c>
      <c r="SP294" t="n">
        <v>22</v>
      </c>
      <c r="SQ294" t="n">
        <v>22</v>
      </c>
      <c r="SR294" t="n">
        <v>22</v>
      </c>
      <c r="SS294" t="n">
        <v>22</v>
      </c>
      <c r="ST294" t="n">
        <v>22</v>
      </c>
      <c r="SU294" t="n">
        <v>22</v>
      </c>
      <c r="SV294" t="n">
        <v>22</v>
      </c>
      <c r="SW294" t="n">
        <v>0</v>
      </c>
      <c r="SX294" t="n">
        <v>0</v>
      </c>
      <c r="SY294" t="n">
        <v>0</v>
      </c>
      <c r="SZ294" t="n">
        <v>0</v>
      </c>
      <c r="TA294" t="n">
        <v>0</v>
      </c>
      <c r="TB294" t="n">
        <v>0</v>
      </c>
      <c r="TC294" t="n">
        <v>0</v>
      </c>
      <c r="TD294" t="n">
        <v>0</v>
      </c>
      <c r="TE294" t="n">
        <v>0</v>
      </c>
      <c r="TF294" t="n">
        <v>0</v>
      </c>
      <c r="TG294" t="n">
        <v>0</v>
      </c>
      <c r="TH294" t="n">
        <v>0</v>
      </c>
      <c r="TI294" t="n">
        <v>0</v>
      </c>
      <c r="TJ294" t="n">
        <v>0</v>
      </c>
      <c r="TK294" t="n">
        <v>0</v>
      </c>
      <c r="TL294" t="n">
        <v>0</v>
      </c>
      <c r="TM294" t="n">
        <v>0</v>
      </c>
      <c r="TN294" t="n">
        <v>0</v>
      </c>
      <c r="TO294" t="n">
        <v>0</v>
      </c>
      <c r="TP294" t="n">
        <v>0</v>
      </c>
      <c r="TQ294" t="n">
        <v>0</v>
      </c>
      <c r="TR294" t="n">
        <v>0</v>
      </c>
      <c r="TS294" t="n">
        <v>0</v>
      </c>
      <c r="TT294" t="n">
        <v>0</v>
      </c>
      <c r="TU294" t="n">
        <v>0</v>
      </c>
      <c r="TV294" t="n">
        <v>0</v>
      </c>
      <c r="TW294" t="n">
        <v>0</v>
      </c>
      <c r="TX294" t="n">
        <v>0</v>
      </c>
      <c r="TY294" t="n">
        <v>0</v>
      </c>
      <c r="TZ294" t="n">
        <v>0</v>
      </c>
      <c r="UA294" t="n">
        <v>0</v>
      </c>
      <c r="UB294" t="n">
        <v>0</v>
      </c>
      <c r="UC294" t="n">
        <v>0</v>
      </c>
      <c r="UD294" t="n">
        <v>0</v>
      </c>
      <c r="UE294" t="n">
        <v>0</v>
      </c>
      <c r="UF294" t="n">
        <v>0</v>
      </c>
      <c r="UG294" t="n">
        <v>0</v>
      </c>
      <c r="UH294" t="n">
        <v>0</v>
      </c>
      <c r="UI294" t="n">
        <v>0</v>
      </c>
      <c r="UJ294" t="n">
        <v>0</v>
      </c>
      <c r="UK294" t="n">
        <v>0</v>
      </c>
      <c r="UL294" t="n">
        <v>0</v>
      </c>
      <c r="UM294" t="n">
        <v>0</v>
      </c>
      <c r="UN294" t="n">
        <v>0</v>
      </c>
      <c r="UO294" t="n">
        <v>0</v>
      </c>
      <c r="UP294" t="n">
        <v>0</v>
      </c>
      <c r="UQ294" t="n">
        <v>0</v>
      </c>
      <c r="UR294" t="n">
        <v>0</v>
      </c>
      <c r="US294" t="n">
        <v>0</v>
      </c>
      <c r="UT294" t="n">
        <v>0</v>
      </c>
      <c r="UU294" t="n">
        <v>0</v>
      </c>
      <c r="UV294" t="n">
        <v>0</v>
      </c>
      <c r="UW294" t="n">
        <v>0</v>
      </c>
      <c r="UX294" t="n">
        <v>0</v>
      </c>
      <c r="UY294" t="n">
        <v>0</v>
      </c>
      <c r="UZ294" t="n">
        <v>0</v>
      </c>
      <c r="VA294" t="n">
        <v>0</v>
      </c>
      <c r="VB294" t="n">
        <v>0</v>
      </c>
      <c r="VC294" t="n">
        <v>0</v>
      </c>
      <c r="VD294" t="n">
        <v>0</v>
      </c>
      <c r="VE294" t="n">
        <v>0</v>
      </c>
      <c r="VF294" t="n">
        <v>0</v>
      </c>
      <c r="VG294" t="n">
        <v>0</v>
      </c>
      <c r="VH294" t="n">
        <v>0</v>
      </c>
      <c r="VI294" t="n">
        <v>0</v>
      </c>
      <c r="VJ294" t="n">
        <v>0</v>
      </c>
      <c r="VK294" t="n">
        <v>0</v>
      </c>
      <c r="VL294" t="n">
        <v>0</v>
      </c>
      <c r="VM294" t="n">
        <v>0</v>
      </c>
      <c r="VN294" t="n">
        <v>0</v>
      </c>
      <c r="VO294" t="n">
        <v>0</v>
      </c>
      <c r="VP294" t="n">
        <v>0</v>
      </c>
      <c r="VQ294" t="n">
        <v>0</v>
      </c>
      <c r="VR294" t="n">
        <v>0</v>
      </c>
      <c r="VS294" t="n">
        <v>0</v>
      </c>
      <c r="VT294" t="n">
        <v>0</v>
      </c>
      <c r="VU294" t="n">
        <v>0</v>
      </c>
      <c r="VV294" t="n">
        <v>0</v>
      </c>
      <c r="VW294" t="n">
        <v>0</v>
      </c>
      <c r="VX294" t="n">
        <v>0</v>
      </c>
      <c r="VY294" t="n">
        <v>0</v>
      </c>
      <c r="VZ294" t="n">
        <v>0</v>
      </c>
      <c r="WA294" t="n">
        <v>0</v>
      </c>
      <c r="WB294" t="n">
        <v>0</v>
      </c>
      <c r="WC294" t="n">
        <v>0</v>
      </c>
      <c r="WD294" t="n">
        <v>0</v>
      </c>
      <c r="WE294" t="n">
        <v>0</v>
      </c>
      <c r="WF294" t="n">
        <v>0</v>
      </c>
      <c r="WG294" t="n">
        <v>0</v>
      </c>
      <c r="WH294" t="n">
        <v>0</v>
      </c>
      <c r="WI294" t="n">
        <v>0</v>
      </c>
      <c r="WJ294" t="n">
        <v>0</v>
      </c>
      <c r="WK294" t="n">
        <v>0</v>
      </c>
      <c r="WL294" t="n">
        <v>0</v>
      </c>
      <c r="WM294" t="n">
        <v>0</v>
      </c>
      <c r="WN294" t="n">
        <v>0</v>
      </c>
      <c r="WO294" t="n">
        <v>0</v>
      </c>
      <c r="WP294" t="n">
        <v>0</v>
      </c>
      <c r="WQ294" t="n">
        <v>0</v>
      </c>
      <c r="WR294" t="n">
        <v>0</v>
      </c>
      <c r="WS294" t="n">
        <v>0</v>
      </c>
      <c r="WT294" t="n">
        <v>0</v>
      </c>
      <c r="WU294" t="n">
        <v>0</v>
      </c>
      <c r="WV294" t="n">
        <v>0</v>
      </c>
      <c r="WW294" t="n">
        <v>0</v>
      </c>
      <c r="WX294" t="n">
        <v>0</v>
      </c>
      <c r="WY294" t="n">
        <v>0</v>
      </c>
      <c r="WZ294" t="n">
        <v>0</v>
      </c>
      <c r="XA294" t="n">
        <v>0</v>
      </c>
      <c r="XB294" t="n">
        <v>0</v>
      </c>
      <c r="XC294" t="n">
        <v>0</v>
      </c>
      <c r="XD294" t="n">
        <v>10</v>
      </c>
      <c r="XE294" t="n">
        <v>10</v>
      </c>
      <c r="XF294" t="n">
        <v>10</v>
      </c>
      <c r="XG294" t="n">
        <v>10</v>
      </c>
      <c r="XH294" t="n">
        <v>10</v>
      </c>
      <c r="XI294" t="n">
        <v>10</v>
      </c>
      <c r="XJ294" t="n">
        <v>0</v>
      </c>
      <c r="XK294" t="n">
        <v>0</v>
      </c>
      <c r="XL294" t="n">
        <v>0</v>
      </c>
      <c r="XM294" t="n">
        <v>0</v>
      </c>
      <c r="XN294" t="n">
        <v>0</v>
      </c>
      <c r="XO294" t="n">
        <v>0</v>
      </c>
      <c r="XP294" t="n">
        <v>0</v>
      </c>
      <c r="XQ294" t="n">
        <v>0</v>
      </c>
      <c r="XR294" t="n">
        <v>0</v>
      </c>
      <c r="XS294" t="n">
        <v>0</v>
      </c>
      <c r="XT294" t="n">
        <v>0</v>
      </c>
      <c r="XU294" t="n">
        <v>0</v>
      </c>
      <c r="XV294" t="n">
        <v>0</v>
      </c>
      <c r="XW294" t="n">
        <v>0</v>
      </c>
      <c r="XX294" t="n">
        <v>0</v>
      </c>
      <c r="XY294" t="n">
        <v>0</v>
      </c>
      <c r="XZ294" t="n">
        <v>0</v>
      </c>
      <c r="YA294" t="n">
        <v>0</v>
      </c>
      <c r="YB294" t="n">
        <v>0</v>
      </c>
      <c r="YC294" t="n">
        <v>0</v>
      </c>
      <c r="YD294" t="n">
        <v>0</v>
      </c>
      <c r="YE294" t="n">
        <v>0</v>
      </c>
      <c r="YF294" t="n">
        <v>0</v>
      </c>
      <c r="YG294" t="n">
        <v>0</v>
      </c>
      <c r="YH294" t="n">
        <v>0</v>
      </c>
      <c r="YI294" t="n">
        <v>0</v>
      </c>
      <c r="YJ294" t="n">
        <v>0</v>
      </c>
      <c r="YK294" t="n">
        <v>0</v>
      </c>
      <c r="YL294" t="n">
        <v>0</v>
      </c>
      <c r="YM294" t="n">
        <v>0</v>
      </c>
      <c r="YN294" t="n">
        <v>0</v>
      </c>
      <c r="YO294" t="n">
        <v>0</v>
      </c>
      <c r="YP294" t="n">
        <v>0</v>
      </c>
      <c r="YQ294" t="n">
        <v>0</v>
      </c>
      <c r="YR294" t="n">
        <v>0</v>
      </c>
      <c r="YS294" t="n">
        <v>0</v>
      </c>
      <c r="YT294" t="n">
        <v>0</v>
      </c>
      <c r="YU294" t="n">
        <v>0</v>
      </c>
      <c r="YV294" t="n">
        <v>0</v>
      </c>
      <c r="YW294" t="n">
        <v>0</v>
      </c>
      <c r="YX294" t="n">
        <v>0</v>
      </c>
      <c r="YY294" t="n">
        <v>0</v>
      </c>
      <c r="YZ294" t="n">
        <v>0</v>
      </c>
      <c r="ZA294" t="n">
        <v>0</v>
      </c>
      <c r="ZB294" t="n">
        <v>0</v>
      </c>
      <c r="ZC294" t="n">
        <v>0</v>
      </c>
      <c r="ZD294" t="n">
        <v>0</v>
      </c>
      <c r="ZE294" t="n">
        <v>0</v>
      </c>
      <c r="ZF294" t="n">
        <v>0</v>
      </c>
      <c r="ZG294" t="n">
        <v>0</v>
      </c>
      <c r="ZH294" t="n">
        <v>0</v>
      </c>
      <c r="ZI294" t="n">
        <v>0</v>
      </c>
      <c r="ZJ294" t="n">
        <v>0</v>
      </c>
      <c r="ZK294" t="n">
        <v>0</v>
      </c>
      <c r="ZL294" t="n">
        <v>0</v>
      </c>
      <c r="ZM294" t="n">
        <v>0</v>
      </c>
      <c r="ZN294" t="n">
        <v>0</v>
      </c>
      <c r="ZO294" t="n">
        <v>0</v>
      </c>
      <c r="ZP294" t="n">
        <v>0</v>
      </c>
      <c r="ZQ294" t="n">
        <v>0</v>
      </c>
      <c r="ZR294" t="n">
        <v>0</v>
      </c>
      <c r="ZS294" t="n">
        <v>2</v>
      </c>
    </row>
    <row r="295" ht="11.25" customHeight="1">
      <c r="A295" t="n">
        <v>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13</v>
      </c>
      <c r="AW295" t="n">
        <v>13</v>
      </c>
      <c r="AX295" t="n">
        <v>13</v>
      </c>
      <c r="AY295" t="n">
        <v>13</v>
      </c>
      <c r="AZ295" t="n">
        <v>13</v>
      </c>
      <c r="BA295" t="n">
        <v>13</v>
      </c>
      <c r="BB295" t="n">
        <v>13</v>
      </c>
      <c r="BC295" t="n">
        <v>13</v>
      </c>
      <c r="BD295" t="n">
        <v>13</v>
      </c>
      <c r="BE295" t="n">
        <v>13</v>
      </c>
      <c r="BF295" t="n">
        <v>13</v>
      </c>
      <c r="BG295" t="n">
        <v>13</v>
      </c>
      <c r="BH295" t="n">
        <v>13</v>
      </c>
      <c r="BI295" t="n">
        <v>13</v>
      </c>
      <c r="BJ295" t="n">
        <v>13</v>
      </c>
      <c r="BK295" t="n">
        <v>13</v>
      </c>
      <c r="BL295" t="n">
        <v>13</v>
      </c>
      <c r="BM295" t="n">
        <v>13</v>
      </c>
      <c r="BN295" t="n">
        <v>13</v>
      </c>
      <c r="BO295" t="n">
        <v>13</v>
      </c>
      <c r="BP295" t="n">
        <v>13</v>
      </c>
      <c r="BQ295" t="n">
        <v>13</v>
      </c>
      <c r="BR295" t="n">
        <v>13</v>
      </c>
      <c r="BS295" t="n">
        <v>13</v>
      </c>
      <c r="BT295" t="n">
        <v>13</v>
      </c>
      <c r="BU295" t="n">
        <v>13</v>
      </c>
      <c r="BV295" t="n">
        <v>13</v>
      </c>
      <c r="BW295" t="n">
        <v>13</v>
      </c>
      <c r="BX295" t="n">
        <v>13</v>
      </c>
      <c r="BY295" t="n">
        <v>13</v>
      </c>
      <c r="BZ295" t="n">
        <v>13</v>
      </c>
      <c r="CA295" t="n">
        <v>13</v>
      </c>
      <c r="CB295" t="n">
        <v>13</v>
      </c>
      <c r="CC295" t="n">
        <v>13</v>
      </c>
      <c r="CD295" t="n">
        <v>13</v>
      </c>
      <c r="CE295" t="n">
        <v>13</v>
      </c>
      <c r="CF295" t="n">
        <v>13</v>
      </c>
      <c r="CG295" t="n">
        <v>13</v>
      </c>
      <c r="CH295" t="n">
        <v>13</v>
      </c>
      <c r="CI295" t="n">
        <v>13</v>
      </c>
      <c r="CJ295" t="n">
        <v>13</v>
      </c>
      <c r="CK295" t="n">
        <v>13</v>
      </c>
      <c r="CL295" t="n">
        <v>13</v>
      </c>
      <c r="CM295" t="n">
        <v>13</v>
      </c>
      <c r="CN295" t="n">
        <v>13</v>
      </c>
      <c r="CO295" t="n">
        <v>13</v>
      </c>
      <c r="CP295" t="n">
        <v>13</v>
      </c>
      <c r="CQ295" t="n">
        <v>13</v>
      </c>
      <c r="CR295" t="n">
        <v>13</v>
      </c>
      <c r="CS295" t="n">
        <v>13</v>
      </c>
      <c r="CT295" t="n">
        <v>13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11</v>
      </c>
      <c r="KS295" t="n">
        <v>11</v>
      </c>
      <c r="KT295" t="n">
        <v>11</v>
      </c>
      <c r="KU295" t="n">
        <v>11</v>
      </c>
      <c r="KV295" t="n">
        <v>11</v>
      </c>
      <c r="KW295" t="n">
        <v>11</v>
      </c>
      <c r="KX295" t="n">
        <v>11</v>
      </c>
      <c r="KY295" t="n">
        <v>11</v>
      </c>
      <c r="KZ295" t="n">
        <v>11</v>
      </c>
      <c r="LA295" t="n">
        <v>11</v>
      </c>
      <c r="LB295" t="n">
        <v>11</v>
      </c>
      <c r="LC295" t="n">
        <v>11</v>
      </c>
      <c r="LD295" t="n">
        <v>11</v>
      </c>
      <c r="LE295" t="n">
        <v>11</v>
      </c>
      <c r="LF295" t="n">
        <v>11</v>
      </c>
      <c r="LG295" t="n">
        <v>11</v>
      </c>
      <c r="LH295" t="n">
        <v>11</v>
      </c>
      <c r="LI295" t="n">
        <v>11</v>
      </c>
      <c r="LJ295" t="n">
        <v>11</v>
      </c>
      <c r="LK295" t="n">
        <v>11</v>
      </c>
      <c r="LL295" t="n">
        <v>11</v>
      </c>
      <c r="LM295" t="n">
        <v>11</v>
      </c>
      <c r="LN295" t="n">
        <v>11</v>
      </c>
      <c r="LO295" t="n">
        <v>11</v>
      </c>
      <c r="LP295" t="n">
        <v>11</v>
      </c>
      <c r="LQ295" t="n">
        <v>11</v>
      </c>
      <c r="LR295" t="n">
        <v>11</v>
      </c>
      <c r="LS295" t="n">
        <v>11</v>
      </c>
      <c r="LT295" t="n">
        <v>11</v>
      </c>
      <c r="LU295" t="n">
        <v>11</v>
      </c>
      <c r="LV295" t="n">
        <v>11</v>
      </c>
      <c r="LW295" t="n">
        <v>11</v>
      </c>
      <c r="LX295" t="n">
        <v>11</v>
      </c>
      <c r="LY295" t="n">
        <v>11</v>
      </c>
      <c r="LZ295" t="n">
        <v>11</v>
      </c>
      <c r="MA295" t="n">
        <v>11</v>
      </c>
      <c r="MB295" t="n">
        <v>11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22</v>
      </c>
      <c r="NT295" t="n">
        <v>22</v>
      </c>
      <c r="NU295" t="n">
        <v>22</v>
      </c>
      <c r="NV295" t="n">
        <v>22</v>
      </c>
      <c r="NW295" t="n">
        <v>22</v>
      </c>
      <c r="NX295" t="n">
        <v>22</v>
      </c>
      <c r="NY295" t="n">
        <v>22</v>
      </c>
      <c r="NZ295" t="n">
        <v>22</v>
      </c>
      <c r="OA295" t="n">
        <v>22</v>
      </c>
      <c r="OB295" t="n">
        <v>22</v>
      </c>
      <c r="OC295" t="n">
        <v>22</v>
      </c>
      <c r="OD295" t="n">
        <v>22</v>
      </c>
      <c r="OE295" t="n">
        <v>22</v>
      </c>
      <c r="OF295" t="n">
        <v>22</v>
      </c>
      <c r="OG295" t="n">
        <v>22</v>
      </c>
      <c r="OH295" t="n">
        <v>22</v>
      </c>
      <c r="OI295" t="n">
        <v>22</v>
      </c>
      <c r="OJ295" t="n">
        <v>22</v>
      </c>
      <c r="OK295" t="n">
        <v>22</v>
      </c>
      <c r="OL295" t="n">
        <v>22</v>
      </c>
      <c r="OM295" t="n">
        <v>22</v>
      </c>
      <c r="ON295" t="n">
        <v>22</v>
      </c>
      <c r="OO295" t="n">
        <v>22</v>
      </c>
      <c r="OP295" t="n">
        <v>22</v>
      </c>
      <c r="OQ295" t="n">
        <v>22</v>
      </c>
      <c r="OR295" t="n">
        <v>22</v>
      </c>
      <c r="OS295" t="n">
        <v>22</v>
      </c>
      <c r="OT295" t="n">
        <v>22</v>
      </c>
      <c r="OU295" t="n">
        <v>22</v>
      </c>
      <c r="OV295" t="n">
        <v>22</v>
      </c>
      <c r="OW295" t="n">
        <v>22</v>
      </c>
      <c r="OX295" t="n">
        <v>22</v>
      </c>
      <c r="OY295" t="n">
        <v>22</v>
      </c>
      <c r="OZ295" t="n">
        <v>22</v>
      </c>
      <c r="PA295" t="n">
        <v>22</v>
      </c>
      <c r="PB295" t="n">
        <v>22</v>
      </c>
      <c r="PC295" t="n">
        <v>22</v>
      </c>
      <c r="PD295" t="n">
        <v>22</v>
      </c>
      <c r="PE295" t="n">
        <v>22</v>
      </c>
      <c r="PF295" t="n">
        <v>22</v>
      </c>
      <c r="PG295" t="n">
        <v>22</v>
      </c>
      <c r="PH295" t="n">
        <v>22</v>
      </c>
      <c r="PI295" t="n">
        <v>22</v>
      </c>
      <c r="PJ295" t="n">
        <v>22</v>
      </c>
      <c r="PK295" t="n">
        <v>22</v>
      </c>
      <c r="PL295" t="n">
        <v>22</v>
      </c>
      <c r="PM295" t="n">
        <v>22</v>
      </c>
      <c r="PN295" t="n">
        <v>22</v>
      </c>
      <c r="PO295" t="n">
        <v>22</v>
      </c>
      <c r="PP295" t="n">
        <v>22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22</v>
      </c>
      <c r="RR295" t="n">
        <v>22</v>
      </c>
      <c r="RS295" t="n">
        <v>22</v>
      </c>
      <c r="RT295" t="n">
        <v>22</v>
      </c>
      <c r="RU295" t="n">
        <v>22</v>
      </c>
      <c r="RV295" t="n">
        <v>22</v>
      </c>
      <c r="RW295" t="n">
        <v>22</v>
      </c>
      <c r="RX295" t="n">
        <v>22</v>
      </c>
      <c r="RY295" t="n">
        <v>22</v>
      </c>
      <c r="RZ295" t="n">
        <v>22</v>
      </c>
      <c r="SA295" t="n">
        <v>22</v>
      </c>
      <c r="SB295" t="n">
        <v>22</v>
      </c>
      <c r="SC295" t="n">
        <v>22</v>
      </c>
      <c r="SD295" t="n">
        <v>22</v>
      </c>
      <c r="SE295" t="n">
        <v>22</v>
      </c>
      <c r="SF295" t="n">
        <v>22</v>
      </c>
      <c r="SG295" t="n">
        <v>22</v>
      </c>
      <c r="SH295" t="n">
        <v>22</v>
      </c>
      <c r="SI295" t="n">
        <v>22</v>
      </c>
      <c r="SJ295" t="n">
        <v>22</v>
      </c>
      <c r="SK295" t="n">
        <v>22</v>
      </c>
      <c r="SL295" t="n">
        <v>22</v>
      </c>
      <c r="SM295" t="n">
        <v>22</v>
      </c>
      <c r="SN295" t="n">
        <v>22</v>
      </c>
      <c r="SO295" t="n">
        <v>22</v>
      </c>
      <c r="SP295" t="n">
        <v>22</v>
      </c>
      <c r="SQ295" t="n">
        <v>22</v>
      </c>
      <c r="SR295" t="n">
        <v>22</v>
      </c>
      <c r="SS295" t="n">
        <v>22</v>
      </c>
      <c r="ST295" t="n">
        <v>22</v>
      </c>
      <c r="SU295" t="n">
        <v>0</v>
      </c>
      <c r="SV295" t="n">
        <v>0</v>
      </c>
      <c r="SW295" t="n">
        <v>0</v>
      </c>
      <c r="SX295" t="n">
        <v>0</v>
      </c>
      <c r="SY295" t="n">
        <v>0</v>
      </c>
      <c r="SZ295" t="n">
        <v>0</v>
      </c>
      <c r="TA295" t="n">
        <v>0</v>
      </c>
      <c r="TB295" t="n">
        <v>0</v>
      </c>
      <c r="TC295" t="n">
        <v>0</v>
      </c>
      <c r="TD295" t="n">
        <v>0</v>
      </c>
      <c r="TE295" t="n">
        <v>0</v>
      </c>
      <c r="TF295" t="n">
        <v>0</v>
      </c>
      <c r="TG295" t="n">
        <v>0</v>
      </c>
      <c r="TH295" t="n">
        <v>0</v>
      </c>
      <c r="TI295" t="n">
        <v>0</v>
      </c>
      <c r="TJ295" t="n">
        <v>0</v>
      </c>
      <c r="TK295" t="n">
        <v>0</v>
      </c>
      <c r="TL295" t="n">
        <v>0</v>
      </c>
      <c r="TM295" t="n">
        <v>0</v>
      </c>
      <c r="TN295" t="n">
        <v>0</v>
      </c>
      <c r="TO295" t="n">
        <v>0</v>
      </c>
      <c r="TP295" t="n">
        <v>0</v>
      </c>
      <c r="TQ295" t="n">
        <v>0</v>
      </c>
      <c r="TR295" t="n">
        <v>0</v>
      </c>
      <c r="TS295" t="n">
        <v>0</v>
      </c>
      <c r="TT295" t="n">
        <v>0</v>
      </c>
      <c r="TU295" t="n">
        <v>0</v>
      </c>
      <c r="TV295" t="n">
        <v>0</v>
      </c>
      <c r="TW295" t="n">
        <v>0</v>
      </c>
      <c r="TX295" t="n">
        <v>0</v>
      </c>
      <c r="TY295" t="n">
        <v>0</v>
      </c>
      <c r="TZ295" t="n">
        <v>0</v>
      </c>
      <c r="UA295" t="n">
        <v>0</v>
      </c>
      <c r="UB295" t="n">
        <v>0</v>
      </c>
      <c r="UC295" t="n">
        <v>0</v>
      </c>
      <c r="UD295" t="n">
        <v>0</v>
      </c>
      <c r="UE295" t="n">
        <v>0</v>
      </c>
      <c r="UF295" t="n">
        <v>0</v>
      </c>
      <c r="UG295" t="n">
        <v>0</v>
      </c>
      <c r="UH295" t="n">
        <v>0</v>
      </c>
      <c r="UI295" t="n">
        <v>0</v>
      </c>
      <c r="UJ295" t="n">
        <v>0</v>
      </c>
      <c r="UK295" t="n">
        <v>0</v>
      </c>
      <c r="UL295" t="n">
        <v>0</v>
      </c>
      <c r="UM295" t="n">
        <v>0</v>
      </c>
      <c r="UN295" t="n">
        <v>0</v>
      </c>
      <c r="UO295" t="n">
        <v>0</v>
      </c>
      <c r="UP295" t="n">
        <v>0</v>
      </c>
      <c r="UQ295" t="n">
        <v>0</v>
      </c>
      <c r="UR295" t="n">
        <v>0</v>
      </c>
      <c r="US295" t="n">
        <v>0</v>
      </c>
      <c r="UT295" t="n">
        <v>0</v>
      </c>
      <c r="UU295" t="n">
        <v>0</v>
      </c>
      <c r="UV295" t="n">
        <v>0</v>
      </c>
      <c r="UW295" t="n">
        <v>0</v>
      </c>
      <c r="UX295" t="n">
        <v>0</v>
      </c>
      <c r="UY295" t="n">
        <v>0</v>
      </c>
      <c r="UZ295" t="n">
        <v>0</v>
      </c>
      <c r="VA295" t="n">
        <v>0</v>
      </c>
      <c r="VB295" t="n">
        <v>0</v>
      </c>
      <c r="VC295" t="n">
        <v>0</v>
      </c>
      <c r="VD295" t="n">
        <v>0</v>
      </c>
      <c r="VE295" t="n">
        <v>0</v>
      </c>
      <c r="VF295" t="n">
        <v>0</v>
      </c>
      <c r="VG295" t="n">
        <v>0</v>
      </c>
      <c r="VH295" t="n">
        <v>0</v>
      </c>
      <c r="VI295" t="n">
        <v>0</v>
      </c>
      <c r="VJ295" t="n">
        <v>0</v>
      </c>
      <c r="VK295" t="n">
        <v>0</v>
      </c>
      <c r="VL295" t="n">
        <v>0</v>
      </c>
      <c r="VM295" t="n">
        <v>0</v>
      </c>
      <c r="VN295" t="n">
        <v>0</v>
      </c>
      <c r="VO295" t="n">
        <v>0</v>
      </c>
      <c r="VP295" t="n">
        <v>0</v>
      </c>
      <c r="VQ295" t="n">
        <v>0</v>
      </c>
      <c r="VR295" t="n">
        <v>0</v>
      </c>
      <c r="VS295" t="n">
        <v>0</v>
      </c>
      <c r="VT295" t="n">
        <v>0</v>
      </c>
      <c r="VU295" t="n">
        <v>0</v>
      </c>
      <c r="VV295" t="n">
        <v>0</v>
      </c>
      <c r="VW295" t="n">
        <v>0</v>
      </c>
      <c r="VX295" t="n">
        <v>0</v>
      </c>
      <c r="VY295" t="n">
        <v>0</v>
      </c>
      <c r="VZ295" t="n">
        <v>0</v>
      </c>
      <c r="WA295" t="n">
        <v>0</v>
      </c>
      <c r="WB295" t="n">
        <v>0</v>
      </c>
      <c r="WC295" t="n">
        <v>0</v>
      </c>
      <c r="WD295" t="n">
        <v>0</v>
      </c>
      <c r="WE295" t="n">
        <v>0</v>
      </c>
      <c r="WF295" t="n">
        <v>0</v>
      </c>
      <c r="WG295" t="n">
        <v>0</v>
      </c>
      <c r="WH295" t="n">
        <v>0</v>
      </c>
      <c r="WI295" t="n">
        <v>0</v>
      </c>
      <c r="WJ295" t="n">
        <v>0</v>
      </c>
      <c r="WK295" t="n">
        <v>0</v>
      </c>
      <c r="WL295" t="n">
        <v>0</v>
      </c>
      <c r="WM295" t="n">
        <v>0</v>
      </c>
      <c r="WN295" t="n">
        <v>0</v>
      </c>
      <c r="WO295" t="n">
        <v>0</v>
      </c>
      <c r="WP295" t="n">
        <v>0</v>
      </c>
      <c r="WQ295" t="n">
        <v>0</v>
      </c>
      <c r="WR295" t="n">
        <v>0</v>
      </c>
      <c r="WS295" t="n">
        <v>0</v>
      </c>
      <c r="WT295" t="n">
        <v>0</v>
      </c>
      <c r="WU295" t="n">
        <v>0</v>
      </c>
      <c r="WV295" t="n">
        <v>0</v>
      </c>
      <c r="WW295" t="n">
        <v>0</v>
      </c>
      <c r="WX295" t="n">
        <v>0</v>
      </c>
      <c r="WY295" t="n">
        <v>0</v>
      </c>
      <c r="WZ295" t="n">
        <v>0</v>
      </c>
      <c r="XA295" t="n">
        <v>0</v>
      </c>
      <c r="XB295" t="n">
        <v>10</v>
      </c>
      <c r="XC295" t="n">
        <v>10</v>
      </c>
      <c r="XD295" t="n">
        <v>10</v>
      </c>
      <c r="XE295" t="n">
        <v>10</v>
      </c>
      <c r="XF295" t="n">
        <v>10</v>
      </c>
      <c r="XG295" t="n">
        <v>10</v>
      </c>
      <c r="XH295" t="n">
        <v>10</v>
      </c>
      <c r="XI295" t="n">
        <v>10</v>
      </c>
      <c r="XJ295" t="n">
        <v>10</v>
      </c>
      <c r="XK295" t="n">
        <v>0</v>
      </c>
      <c r="XL295" t="n">
        <v>0</v>
      </c>
      <c r="XM295" t="n">
        <v>0</v>
      </c>
      <c r="XN295" t="n">
        <v>0</v>
      </c>
      <c r="XO295" t="n">
        <v>0</v>
      </c>
      <c r="XP295" t="n">
        <v>0</v>
      </c>
      <c r="XQ295" t="n">
        <v>0</v>
      </c>
      <c r="XR295" t="n">
        <v>0</v>
      </c>
      <c r="XS295" t="n">
        <v>0</v>
      </c>
      <c r="XT295" t="n">
        <v>0</v>
      </c>
      <c r="XU295" t="n">
        <v>0</v>
      </c>
      <c r="XV295" t="n">
        <v>0</v>
      </c>
      <c r="XW295" t="n">
        <v>0</v>
      </c>
      <c r="XX295" t="n">
        <v>0</v>
      </c>
      <c r="XY295" t="n">
        <v>0</v>
      </c>
      <c r="XZ295" t="n">
        <v>0</v>
      </c>
      <c r="YA295" t="n">
        <v>0</v>
      </c>
      <c r="YB295" t="n">
        <v>0</v>
      </c>
      <c r="YC295" t="n">
        <v>0</v>
      </c>
      <c r="YD295" t="n">
        <v>0</v>
      </c>
      <c r="YE295" t="n">
        <v>0</v>
      </c>
      <c r="YF295" t="n">
        <v>0</v>
      </c>
      <c r="YG295" t="n">
        <v>0</v>
      </c>
      <c r="YH295" t="n">
        <v>0</v>
      </c>
      <c r="YI295" t="n">
        <v>0</v>
      </c>
      <c r="YJ295" t="n">
        <v>0</v>
      </c>
      <c r="YK295" t="n">
        <v>0</v>
      </c>
      <c r="YL295" t="n">
        <v>0</v>
      </c>
      <c r="YM295" t="n">
        <v>0</v>
      </c>
      <c r="YN295" t="n">
        <v>0</v>
      </c>
      <c r="YO295" t="n">
        <v>0</v>
      </c>
      <c r="YP295" t="n">
        <v>0</v>
      </c>
      <c r="YQ295" t="n">
        <v>0</v>
      </c>
      <c r="YR295" t="n">
        <v>0</v>
      </c>
      <c r="YS295" t="n">
        <v>0</v>
      </c>
      <c r="YT295" t="n">
        <v>0</v>
      </c>
      <c r="YU295" t="n">
        <v>0</v>
      </c>
      <c r="YV295" t="n">
        <v>0</v>
      </c>
      <c r="YW295" t="n">
        <v>0</v>
      </c>
      <c r="YX295" t="n">
        <v>0</v>
      </c>
      <c r="YY295" t="n">
        <v>0</v>
      </c>
      <c r="YZ295" t="n">
        <v>0</v>
      </c>
      <c r="ZA295" t="n">
        <v>0</v>
      </c>
      <c r="ZB295" t="n">
        <v>0</v>
      </c>
      <c r="ZC295" t="n">
        <v>0</v>
      </c>
      <c r="ZD295" t="n">
        <v>0</v>
      </c>
      <c r="ZE295" t="n">
        <v>0</v>
      </c>
      <c r="ZF295" t="n">
        <v>0</v>
      </c>
      <c r="ZG295" t="n">
        <v>0</v>
      </c>
      <c r="ZH295" t="n">
        <v>0</v>
      </c>
      <c r="ZI295" t="n">
        <v>0</v>
      </c>
      <c r="ZJ295" t="n">
        <v>0</v>
      </c>
      <c r="ZK295" t="n">
        <v>0</v>
      </c>
      <c r="ZL295" t="n">
        <v>0</v>
      </c>
      <c r="ZM295" t="n">
        <v>0</v>
      </c>
      <c r="ZN295" t="n">
        <v>0</v>
      </c>
      <c r="ZO295" t="n">
        <v>0</v>
      </c>
      <c r="ZP295" t="n">
        <v>0</v>
      </c>
      <c r="ZQ295" t="n">
        <v>0</v>
      </c>
      <c r="ZR295" t="n">
        <v>0</v>
      </c>
      <c r="ZS295" t="n">
        <v>2</v>
      </c>
    </row>
    <row r="296" ht="11.25" customHeight="1">
      <c r="A296" t="n">
        <v>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13</v>
      </c>
      <c r="AW296" t="n">
        <v>13</v>
      </c>
      <c r="AX296" t="n">
        <v>13</v>
      </c>
      <c r="AY296" t="n">
        <v>13</v>
      </c>
      <c r="AZ296" t="n">
        <v>13</v>
      </c>
      <c r="BA296" t="n">
        <v>13</v>
      </c>
      <c r="BB296" t="n">
        <v>13</v>
      </c>
      <c r="BC296" t="n">
        <v>13</v>
      </c>
      <c r="BD296" t="n">
        <v>13</v>
      </c>
      <c r="BE296" t="n">
        <v>13</v>
      </c>
      <c r="BF296" t="n">
        <v>13</v>
      </c>
      <c r="BG296" t="n">
        <v>13</v>
      </c>
      <c r="BH296" t="n">
        <v>13</v>
      </c>
      <c r="BI296" t="n">
        <v>13</v>
      </c>
      <c r="BJ296" t="n">
        <v>13</v>
      </c>
      <c r="BK296" t="n">
        <v>13</v>
      </c>
      <c r="BL296" t="n">
        <v>13</v>
      </c>
      <c r="BM296" t="n">
        <v>13</v>
      </c>
      <c r="BN296" t="n">
        <v>13</v>
      </c>
      <c r="BO296" t="n">
        <v>13</v>
      </c>
      <c r="BP296" t="n">
        <v>13</v>
      </c>
      <c r="BQ296" t="n">
        <v>13</v>
      </c>
      <c r="BR296" t="n">
        <v>13</v>
      </c>
      <c r="BS296" t="n">
        <v>13</v>
      </c>
      <c r="BT296" t="n">
        <v>13</v>
      </c>
      <c r="BU296" t="n">
        <v>13</v>
      </c>
      <c r="BV296" t="n">
        <v>13</v>
      </c>
      <c r="BW296" t="n">
        <v>13</v>
      </c>
      <c r="BX296" t="n">
        <v>13</v>
      </c>
      <c r="BY296" t="n">
        <v>13</v>
      </c>
      <c r="BZ296" t="n">
        <v>13</v>
      </c>
      <c r="CA296" t="n">
        <v>13</v>
      </c>
      <c r="CB296" t="n">
        <v>13</v>
      </c>
      <c r="CC296" t="n">
        <v>13</v>
      </c>
      <c r="CD296" t="n">
        <v>13</v>
      </c>
      <c r="CE296" t="n">
        <v>13</v>
      </c>
      <c r="CF296" t="n">
        <v>13</v>
      </c>
      <c r="CG296" t="n">
        <v>13</v>
      </c>
      <c r="CH296" t="n">
        <v>13</v>
      </c>
      <c r="CI296" t="n">
        <v>13</v>
      </c>
      <c r="CJ296" t="n">
        <v>13</v>
      </c>
      <c r="CK296" t="n">
        <v>13</v>
      </c>
      <c r="CL296" t="n">
        <v>13</v>
      </c>
      <c r="CM296" t="n">
        <v>13</v>
      </c>
      <c r="CN296" t="n">
        <v>13</v>
      </c>
      <c r="CO296" t="n">
        <v>13</v>
      </c>
      <c r="CP296" t="n">
        <v>13</v>
      </c>
      <c r="CQ296" t="n">
        <v>13</v>
      </c>
      <c r="CR296" t="n">
        <v>13</v>
      </c>
      <c r="CS296" t="n">
        <v>13</v>
      </c>
      <c r="CT296" t="n">
        <v>13</v>
      </c>
      <c r="CU296" t="n">
        <v>13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11</v>
      </c>
      <c r="KR296" t="n">
        <v>11</v>
      </c>
      <c r="KS296" t="n">
        <v>11</v>
      </c>
      <c r="KT296" t="n">
        <v>11</v>
      </c>
      <c r="KU296" t="n">
        <v>11</v>
      </c>
      <c r="KV296" t="n">
        <v>11</v>
      </c>
      <c r="KW296" t="n">
        <v>11</v>
      </c>
      <c r="KX296" t="n">
        <v>11</v>
      </c>
      <c r="KY296" t="n">
        <v>11</v>
      </c>
      <c r="KZ296" t="n">
        <v>11</v>
      </c>
      <c r="LA296" t="n">
        <v>11</v>
      </c>
      <c r="LB296" t="n">
        <v>11</v>
      </c>
      <c r="LC296" t="n">
        <v>11</v>
      </c>
      <c r="LD296" t="n">
        <v>11</v>
      </c>
      <c r="LE296" t="n">
        <v>11</v>
      </c>
      <c r="LF296" t="n">
        <v>11</v>
      </c>
      <c r="LG296" t="n">
        <v>11</v>
      </c>
      <c r="LH296" t="n">
        <v>11</v>
      </c>
      <c r="LI296" t="n">
        <v>11</v>
      </c>
      <c r="LJ296" t="n">
        <v>11</v>
      </c>
      <c r="LK296" t="n">
        <v>11</v>
      </c>
      <c r="LL296" t="n">
        <v>11</v>
      </c>
      <c r="LM296" t="n">
        <v>11</v>
      </c>
      <c r="LN296" t="n">
        <v>11</v>
      </c>
      <c r="LO296" t="n">
        <v>11</v>
      </c>
      <c r="LP296" t="n">
        <v>11</v>
      </c>
      <c r="LQ296" t="n">
        <v>11</v>
      </c>
      <c r="LR296" t="n">
        <v>11</v>
      </c>
      <c r="LS296" t="n">
        <v>11</v>
      </c>
      <c r="LT296" t="n">
        <v>11</v>
      </c>
      <c r="LU296" t="n">
        <v>11</v>
      </c>
      <c r="LV296" t="n">
        <v>11</v>
      </c>
      <c r="LW296" t="n">
        <v>11</v>
      </c>
      <c r="LX296" t="n">
        <v>11</v>
      </c>
      <c r="LY296" t="n">
        <v>11</v>
      </c>
      <c r="LZ296" t="n">
        <v>11</v>
      </c>
      <c r="MA296" t="n">
        <v>11</v>
      </c>
      <c r="MB296" t="n">
        <v>11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22</v>
      </c>
      <c r="NT296" t="n">
        <v>22</v>
      </c>
      <c r="NU296" t="n">
        <v>22</v>
      </c>
      <c r="NV296" t="n">
        <v>22</v>
      </c>
      <c r="NW296" t="n">
        <v>22</v>
      </c>
      <c r="NX296" t="n">
        <v>22</v>
      </c>
      <c r="NY296" t="n">
        <v>22</v>
      </c>
      <c r="NZ296" t="n">
        <v>22</v>
      </c>
      <c r="OA296" t="n">
        <v>22</v>
      </c>
      <c r="OB296" t="n">
        <v>22</v>
      </c>
      <c r="OC296" t="n">
        <v>22</v>
      </c>
      <c r="OD296" t="n">
        <v>22</v>
      </c>
      <c r="OE296" t="n">
        <v>22</v>
      </c>
      <c r="OF296" t="n">
        <v>22</v>
      </c>
      <c r="OG296" t="n">
        <v>22</v>
      </c>
      <c r="OH296" t="n">
        <v>22</v>
      </c>
      <c r="OI296" t="n">
        <v>22</v>
      </c>
      <c r="OJ296" t="n">
        <v>22</v>
      </c>
      <c r="OK296" t="n">
        <v>22</v>
      </c>
      <c r="OL296" t="n">
        <v>22</v>
      </c>
      <c r="OM296" t="n">
        <v>22</v>
      </c>
      <c r="ON296" t="n">
        <v>22</v>
      </c>
      <c r="OO296" t="n">
        <v>22</v>
      </c>
      <c r="OP296" t="n">
        <v>22</v>
      </c>
      <c r="OQ296" t="n">
        <v>22</v>
      </c>
      <c r="OR296" t="n">
        <v>22</v>
      </c>
      <c r="OS296" t="n">
        <v>22</v>
      </c>
      <c r="OT296" t="n">
        <v>22</v>
      </c>
      <c r="OU296" t="n">
        <v>22</v>
      </c>
      <c r="OV296" t="n">
        <v>22</v>
      </c>
      <c r="OW296" t="n">
        <v>22</v>
      </c>
      <c r="OX296" t="n">
        <v>22</v>
      </c>
      <c r="OY296" t="n">
        <v>22</v>
      </c>
      <c r="OZ296" t="n">
        <v>22</v>
      </c>
      <c r="PA296" t="n">
        <v>22</v>
      </c>
      <c r="PB296" t="n">
        <v>22</v>
      </c>
      <c r="PC296" t="n">
        <v>22</v>
      </c>
      <c r="PD296" t="n">
        <v>22</v>
      </c>
      <c r="PE296" t="n">
        <v>22</v>
      </c>
      <c r="PF296" t="n">
        <v>22</v>
      </c>
      <c r="PG296" t="n">
        <v>22</v>
      </c>
      <c r="PH296" t="n">
        <v>22</v>
      </c>
      <c r="PI296" t="n">
        <v>22</v>
      </c>
      <c r="PJ296" t="n">
        <v>22</v>
      </c>
      <c r="PK296" t="n">
        <v>22</v>
      </c>
      <c r="PL296" t="n">
        <v>22</v>
      </c>
      <c r="PM296" t="n">
        <v>22</v>
      </c>
      <c r="PN296" t="n">
        <v>22</v>
      </c>
      <c r="PO296" t="n">
        <v>22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22</v>
      </c>
      <c r="RR296" t="n">
        <v>22</v>
      </c>
      <c r="RS296" t="n">
        <v>22</v>
      </c>
      <c r="RT296" t="n">
        <v>22</v>
      </c>
      <c r="RU296" t="n">
        <v>22</v>
      </c>
      <c r="RV296" t="n">
        <v>22</v>
      </c>
      <c r="RW296" t="n">
        <v>22</v>
      </c>
      <c r="RX296" t="n">
        <v>22</v>
      </c>
      <c r="RY296" t="n">
        <v>22</v>
      </c>
      <c r="RZ296" t="n">
        <v>22</v>
      </c>
      <c r="SA296" t="n">
        <v>22</v>
      </c>
      <c r="SB296" t="n">
        <v>22</v>
      </c>
      <c r="SC296" t="n">
        <v>22</v>
      </c>
      <c r="SD296" t="n">
        <v>22</v>
      </c>
      <c r="SE296" t="n">
        <v>22</v>
      </c>
      <c r="SF296" t="n">
        <v>22</v>
      </c>
      <c r="SG296" t="n">
        <v>22</v>
      </c>
      <c r="SH296" t="n">
        <v>22</v>
      </c>
      <c r="SI296" t="n">
        <v>22</v>
      </c>
      <c r="SJ296" t="n">
        <v>22</v>
      </c>
      <c r="SK296" t="n">
        <v>22</v>
      </c>
      <c r="SL296" t="n">
        <v>22</v>
      </c>
      <c r="SM296" t="n">
        <v>22</v>
      </c>
      <c r="SN296" t="n">
        <v>22</v>
      </c>
      <c r="SO296" t="n">
        <v>22</v>
      </c>
      <c r="SP296" t="n">
        <v>22</v>
      </c>
      <c r="SQ296" t="n">
        <v>22</v>
      </c>
      <c r="SR296" t="n">
        <v>22</v>
      </c>
      <c r="SS296" t="n">
        <v>0</v>
      </c>
      <c r="ST296" t="n">
        <v>0</v>
      </c>
      <c r="SU296" t="n">
        <v>0</v>
      </c>
      <c r="SV296" t="n">
        <v>0</v>
      </c>
      <c r="SW296" t="n">
        <v>0</v>
      </c>
      <c r="SX296" t="n">
        <v>0</v>
      </c>
      <c r="SY296" t="n">
        <v>0</v>
      </c>
      <c r="SZ296" t="n">
        <v>0</v>
      </c>
      <c r="TA296" t="n">
        <v>0</v>
      </c>
      <c r="TB296" t="n">
        <v>0</v>
      </c>
      <c r="TC296" t="n">
        <v>0</v>
      </c>
      <c r="TD296" t="n">
        <v>0</v>
      </c>
      <c r="TE296" t="n">
        <v>0</v>
      </c>
      <c r="TF296" t="n">
        <v>0</v>
      </c>
      <c r="TG296" t="n">
        <v>0</v>
      </c>
      <c r="TH296" t="n">
        <v>0</v>
      </c>
      <c r="TI296" t="n">
        <v>0</v>
      </c>
      <c r="TJ296" t="n">
        <v>0</v>
      </c>
      <c r="TK296" t="n">
        <v>0</v>
      </c>
      <c r="TL296" t="n">
        <v>0</v>
      </c>
      <c r="TM296" t="n">
        <v>0</v>
      </c>
      <c r="TN296" t="n">
        <v>0</v>
      </c>
      <c r="TO296" t="n">
        <v>0</v>
      </c>
      <c r="TP296" t="n">
        <v>0</v>
      </c>
      <c r="TQ296" t="n">
        <v>0</v>
      </c>
      <c r="TR296" t="n">
        <v>0</v>
      </c>
      <c r="TS296" t="n">
        <v>0</v>
      </c>
      <c r="TT296" t="n">
        <v>0</v>
      </c>
      <c r="TU296" t="n">
        <v>0</v>
      </c>
      <c r="TV296" t="n">
        <v>0</v>
      </c>
      <c r="TW296" t="n">
        <v>0</v>
      </c>
      <c r="TX296" t="n">
        <v>0</v>
      </c>
      <c r="TY296" t="n">
        <v>0</v>
      </c>
      <c r="TZ296" t="n">
        <v>0</v>
      </c>
      <c r="UA296" t="n">
        <v>0</v>
      </c>
      <c r="UB296" t="n">
        <v>0</v>
      </c>
      <c r="UC296" t="n">
        <v>0</v>
      </c>
      <c r="UD296" t="n">
        <v>0</v>
      </c>
      <c r="UE296" t="n">
        <v>0</v>
      </c>
      <c r="UF296" t="n">
        <v>0</v>
      </c>
      <c r="UG296" t="n">
        <v>0</v>
      </c>
      <c r="UH296" t="n">
        <v>0</v>
      </c>
      <c r="UI296" t="n">
        <v>0</v>
      </c>
      <c r="UJ296" t="n">
        <v>0</v>
      </c>
      <c r="UK296" t="n">
        <v>0</v>
      </c>
      <c r="UL296" t="n">
        <v>0</v>
      </c>
      <c r="UM296" t="n">
        <v>0</v>
      </c>
      <c r="UN296" t="n">
        <v>0</v>
      </c>
      <c r="UO296" t="n">
        <v>0</v>
      </c>
      <c r="UP296" t="n">
        <v>0</v>
      </c>
      <c r="UQ296" t="n">
        <v>0</v>
      </c>
      <c r="UR296" t="n">
        <v>0</v>
      </c>
      <c r="US296" t="n">
        <v>0</v>
      </c>
      <c r="UT296" t="n">
        <v>0</v>
      </c>
      <c r="UU296" t="n">
        <v>0</v>
      </c>
      <c r="UV296" t="n">
        <v>0</v>
      </c>
      <c r="UW296" t="n">
        <v>0</v>
      </c>
      <c r="UX296" t="n">
        <v>0</v>
      </c>
      <c r="UY296" t="n">
        <v>0</v>
      </c>
      <c r="UZ296" t="n">
        <v>0</v>
      </c>
      <c r="VA296" t="n">
        <v>0</v>
      </c>
      <c r="VB296" t="n">
        <v>0</v>
      </c>
      <c r="VC296" t="n">
        <v>0</v>
      </c>
      <c r="VD296" t="n">
        <v>0</v>
      </c>
      <c r="VE296" t="n">
        <v>0</v>
      </c>
      <c r="VF296" t="n">
        <v>0</v>
      </c>
      <c r="VG296" t="n">
        <v>0</v>
      </c>
      <c r="VH296" t="n">
        <v>0</v>
      </c>
      <c r="VI296" t="n">
        <v>0</v>
      </c>
      <c r="VJ296" t="n">
        <v>0</v>
      </c>
      <c r="VK296" t="n">
        <v>0</v>
      </c>
      <c r="VL296" t="n">
        <v>0</v>
      </c>
      <c r="VM296" t="n">
        <v>0</v>
      </c>
      <c r="VN296" t="n">
        <v>0</v>
      </c>
      <c r="VO296" t="n">
        <v>0</v>
      </c>
      <c r="VP296" t="n">
        <v>0</v>
      </c>
      <c r="VQ296" t="n">
        <v>0</v>
      </c>
      <c r="VR296" t="n">
        <v>0</v>
      </c>
      <c r="VS296" t="n">
        <v>0</v>
      </c>
      <c r="VT296" t="n">
        <v>0</v>
      </c>
      <c r="VU296" t="n">
        <v>0</v>
      </c>
      <c r="VV296" t="n">
        <v>0</v>
      </c>
      <c r="VW296" t="n">
        <v>0</v>
      </c>
      <c r="VX296" t="n">
        <v>0</v>
      </c>
      <c r="VY296" t="n">
        <v>0</v>
      </c>
      <c r="VZ296" t="n">
        <v>0</v>
      </c>
      <c r="WA296" t="n">
        <v>0</v>
      </c>
      <c r="WB296" t="n">
        <v>0</v>
      </c>
      <c r="WC296" t="n">
        <v>0</v>
      </c>
      <c r="WD296" t="n">
        <v>0</v>
      </c>
      <c r="WE296" t="n">
        <v>0</v>
      </c>
      <c r="WF296" t="n">
        <v>0</v>
      </c>
      <c r="WG296" t="n">
        <v>0</v>
      </c>
      <c r="WH296" t="n">
        <v>0</v>
      </c>
      <c r="WI296" t="n">
        <v>0</v>
      </c>
      <c r="WJ296" t="n">
        <v>0</v>
      </c>
      <c r="WK296" t="n">
        <v>0</v>
      </c>
      <c r="WL296" t="n">
        <v>0</v>
      </c>
      <c r="WM296" t="n">
        <v>0</v>
      </c>
      <c r="WN296" t="n">
        <v>0</v>
      </c>
      <c r="WO296" t="n">
        <v>0</v>
      </c>
      <c r="WP296" t="n">
        <v>0</v>
      </c>
      <c r="WQ296" t="n">
        <v>0</v>
      </c>
      <c r="WR296" t="n">
        <v>0</v>
      </c>
      <c r="WS296" t="n">
        <v>0</v>
      </c>
      <c r="WT296" t="n">
        <v>0</v>
      </c>
      <c r="WU296" t="n">
        <v>0</v>
      </c>
      <c r="WV296" t="n">
        <v>0</v>
      </c>
      <c r="WW296" t="n">
        <v>0</v>
      </c>
      <c r="WX296" t="n">
        <v>0</v>
      </c>
      <c r="WY296" t="n">
        <v>0</v>
      </c>
      <c r="WZ296" t="n">
        <v>10</v>
      </c>
      <c r="XA296" t="n">
        <v>10</v>
      </c>
      <c r="XB296" t="n">
        <v>10</v>
      </c>
      <c r="XC296" t="n">
        <v>10</v>
      </c>
      <c r="XD296" t="n">
        <v>10</v>
      </c>
      <c r="XE296" t="n">
        <v>10</v>
      </c>
      <c r="XF296" t="n">
        <v>10</v>
      </c>
      <c r="XG296" t="n">
        <v>10</v>
      </c>
      <c r="XH296" t="n">
        <v>10</v>
      </c>
      <c r="XI296" t="n">
        <v>10</v>
      </c>
      <c r="XJ296" t="n">
        <v>10</v>
      </c>
      <c r="XK296" t="n">
        <v>0</v>
      </c>
      <c r="XL296" t="n">
        <v>0</v>
      </c>
      <c r="XM296" t="n">
        <v>0</v>
      </c>
      <c r="XN296" t="n">
        <v>0</v>
      </c>
      <c r="XO296" t="n">
        <v>0</v>
      </c>
      <c r="XP296" t="n">
        <v>0</v>
      </c>
      <c r="XQ296" t="n">
        <v>0</v>
      </c>
      <c r="XR296" t="n">
        <v>0</v>
      </c>
      <c r="XS296" t="n">
        <v>0</v>
      </c>
      <c r="XT296" t="n">
        <v>0</v>
      </c>
      <c r="XU296" t="n">
        <v>0</v>
      </c>
      <c r="XV296" t="n">
        <v>0</v>
      </c>
      <c r="XW296" t="n">
        <v>0</v>
      </c>
      <c r="XX296" t="n">
        <v>0</v>
      </c>
      <c r="XY296" t="n">
        <v>0</v>
      </c>
      <c r="XZ296" t="n">
        <v>0</v>
      </c>
      <c r="YA296" t="n">
        <v>0</v>
      </c>
      <c r="YB296" t="n">
        <v>0</v>
      </c>
      <c r="YC296" t="n">
        <v>0</v>
      </c>
      <c r="YD296" t="n">
        <v>0</v>
      </c>
      <c r="YE296" t="n">
        <v>0</v>
      </c>
      <c r="YF296" t="n">
        <v>0</v>
      </c>
      <c r="YG296" t="n">
        <v>0</v>
      </c>
      <c r="YH296" t="n">
        <v>0</v>
      </c>
      <c r="YI296" t="n">
        <v>0</v>
      </c>
      <c r="YJ296" t="n">
        <v>0</v>
      </c>
      <c r="YK296" t="n">
        <v>0</v>
      </c>
      <c r="YL296" t="n">
        <v>0</v>
      </c>
      <c r="YM296" t="n">
        <v>0</v>
      </c>
      <c r="YN296" t="n">
        <v>0</v>
      </c>
      <c r="YO296" t="n">
        <v>0</v>
      </c>
      <c r="YP296" t="n">
        <v>0</v>
      </c>
      <c r="YQ296" t="n">
        <v>0</v>
      </c>
      <c r="YR296" t="n">
        <v>0</v>
      </c>
      <c r="YS296" t="n">
        <v>0</v>
      </c>
      <c r="YT296" t="n">
        <v>0</v>
      </c>
      <c r="YU296" t="n">
        <v>0</v>
      </c>
      <c r="YV296" t="n">
        <v>0</v>
      </c>
      <c r="YW296" t="n">
        <v>0</v>
      </c>
      <c r="YX296" t="n">
        <v>0</v>
      </c>
      <c r="YY296" t="n">
        <v>0</v>
      </c>
      <c r="YZ296" t="n">
        <v>0</v>
      </c>
      <c r="ZA296" t="n">
        <v>0</v>
      </c>
      <c r="ZB296" t="n">
        <v>0</v>
      </c>
      <c r="ZC296" t="n">
        <v>0</v>
      </c>
      <c r="ZD296" t="n">
        <v>0</v>
      </c>
      <c r="ZE296" t="n">
        <v>0</v>
      </c>
      <c r="ZF296" t="n">
        <v>0</v>
      </c>
      <c r="ZG296" t="n">
        <v>0</v>
      </c>
      <c r="ZH296" t="n">
        <v>0</v>
      </c>
      <c r="ZI296" t="n">
        <v>0</v>
      </c>
      <c r="ZJ296" t="n">
        <v>0</v>
      </c>
      <c r="ZK296" t="n">
        <v>0</v>
      </c>
      <c r="ZL296" t="n">
        <v>0</v>
      </c>
      <c r="ZM296" t="n">
        <v>0</v>
      </c>
      <c r="ZN296" t="n">
        <v>0</v>
      </c>
      <c r="ZO296" t="n">
        <v>0</v>
      </c>
      <c r="ZP296" t="n">
        <v>0</v>
      </c>
      <c r="ZQ296" t="n">
        <v>0</v>
      </c>
      <c r="ZR296" t="n">
        <v>0</v>
      </c>
      <c r="ZS296" t="n">
        <v>2</v>
      </c>
    </row>
    <row r="297" ht="11.25" customHeight="1">
      <c r="A297" t="n">
        <v>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13</v>
      </c>
      <c r="AU297" t="n">
        <v>13</v>
      </c>
      <c r="AV297" t="n">
        <v>13</v>
      </c>
      <c r="AW297" t="n">
        <v>13</v>
      </c>
      <c r="AX297" t="n">
        <v>13</v>
      </c>
      <c r="AY297" t="n">
        <v>13</v>
      </c>
      <c r="AZ297" t="n">
        <v>13</v>
      </c>
      <c r="BA297" t="n">
        <v>13</v>
      </c>
      <c r="BB297" t="n">
        <v>13</v>
      </c>
      <c r="BC297" t="n">
        <v>13</v>
      </c>
      <c r="BD297" t="n">
        <v>13</v>
      </c>
      <c r="BE297" t="n">
        <v>13</v>
      </c>
      <c r="BF297" t="n">
        <v>13</v>
      </c>
      <c r="BG297" t="n">
        <v>13</v>
      </c>
      <c r="BH297" t="n">
        <v>13</v>
      </c>
      <c r="BI297" t="n">
        <v>13</v>
      </c>
      <c r="BJ297" t="n">
        <v>13</v>
      </c>
      <c r="BK297" t="n">
        <v>13</v>
      </c>
      <c r="BL297" t="n">
        <v>13</v>
      </c>
      <c r="BM297" t="n">
        <v>13</v>
      </c>
      <c r="BN297" t="n">
        <v>13</v>
      </c>
      <c r="BO297" t="n">
        <v>13</v>
      </c>
      <c r="BP297" t="n">
        <v>13</v>
      </c>
      <c r="BQ297" t="n">
        <v>13</v>
      </c>
      <c r="BR297" t="n">
        <v>13</v>
      </c>
      <c r="BS297" t="n">
        <v>13</v>
      </c>
      <c r="BT297" t="n">
        <v>13</v>
      </c>
      <c r="BU297" t="n">
        <v>13</v>
      </c>
      <c r="BV297" t="n">
        <v>13</v>
      </c>
      <c r="BW297" t="n">
        <v>13</v>
      </c>
      <c r="BX297" t="n">
        <v>13</v>
      </c>
      <c r="BY297" t="n">
        <v>13</v>
      </c>
      <c r="BZ297" t="n">
        <v>13</v>
      </c>
      <c r="CA297" t="n">
        <v>13</v>
      </c>
      <c r="CB297" t="n">
        <v>13</v>
      </c>
      <c r="CC297" t="n">
        <v>13</v>
      </c>
      <c r="CD297" t="n">
        <v>13</v>
      </c>
      <c r="CE297" t="n">
        <v>13</v>
      </c>
      <c r="CF297" t="n">
        <v>13</v>
      </c>
      <c r="CG297" t="n">
        <v>13</v>
      </c>
      <c r="CH297" t="n">
        <v>13</v>
      </c>
      <c r="CI297" t="n">
        <v>13</v>
      </c>
      <c r="CJ297" t="n">
        <v>13</v>
      </c>
      <c r="CK297" t="n">
        <v>13</v>
      </c>
      <c r="CL297" t="n">
        <v>13</v>
      </c>
      <c r="CM297" t="n">
        <v>13</v>
      </c>
      <c r="CN297" t="n">
        <v>13</v>
      </c>
      <c r="CO297" t="n">
        <v>13</v>
      </c>
      <c r="CP297" t="n">
        <v>13</v>
      </c>
      <c r="CQ297" t="n">
        <v>13</v>
      </c>
      <c r="CR297" t="n">
        <v>13</v>
      </c>
      <c r="CS297" t="n">
        <v>13</v>
      </c>
      <c r="CT297" t="n">
        <v>13</v>
      </c>
      <c r="CU297" t="n">
        <v>13</v>
      </c>
      <c r="CV297" t="n">
        <v>13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0</v>
      </c>
      <c r="KL297" t="n">
        <v>0</v>
      </c>
      <c r="KM297" t="n">
        <v>0</v>
      </c>
      <c r="KN297" t="n">
        <v>0</v>
      </c>
      <c r="KO297" t="n">
        <v>11</v>
      </c>
      <c r="KP297" t="n">
        <v>11</v>
      </c>
      <c r="KQ297" t="n">
        <v>11</v>
      </c>
      <c r="KR297" t="n">
        <v>11</v>
      </c>
      <c r="KS297" t="n">
        <v>11</v>
      </c>
      <c r="KT297" t="n">
        <v>11</v>
      </c>
      <c r="KU297" t="n">
        <v>11</v>
      </c>
      <c r="KV297" t="n">
        <v>11</v>
      </c>
      <c r="KW297" t="n">
        <v>11</v>
      </c>
      <c r="KX297" t="n">
        <v>11</v>
      </c>
      <c r="KY297" t="n">
        <v>11</v>
      </c>
      <c r="KZ297" t="n">
        <v>11</v>
      </c>
      <c r="LA297" t="n">
        <v>11</v>
      </c>
      <c r="LB297" t="n">
        <v>11</v>
      </c>
      <c r="LC297" t="n">
        <v>11</v>
      </c>
      <c r="LD297" t="n">
        <v>11</v>
      </c>
      <c r="LE297" t="n">
        <v>11</v>
      </c>
      <c r="LF297" t="n">
        <v>11</v>
      </c>
      <c r="LG297" t="n">
        <v>11</v>
      </c>
      <c r="LH297" t="n">
        <v>11</v>
      </c>
      <c r="LI297" t="n">
        <v>11</v>
      </c>
      <c r="LJ297" t="n">
        <v>11</v>
      </c>
      <c r="LK297" t="n">
        <v>11</v>
      </c>
      <c r="LL297" t="n">
        <v>11</v>
      </c>
      <c r="LM297" t="n">
        <v>11</v>
      </c>
      <c r="LN297" t="n">
        <v>11</v>
      </c>
      <c r="LO297" t="n">
        <v>11</v>
      </c>
      <c r="LP297" t="n">
        <v>11</v>
      </c>
      <c r="LQ297" t="n">
        <v>11</v>
      </c>
      <c r="LR297" t="n">
        <v>11</v>
      </c>
      <c r="LS297" t="n">
        <v>11</v>
      </c>
      <c r="LT297" t="n">
        <v>11</v>
      </c>
      <c r="LU297" t="n">
        <v>11</v>
      </c>
      <c r="LV297" t="n">
        <v>11</v>
      </c>
      <c r="LW297" t="n">
        <v>11</v>
      </c>
      <c r="LX297" t="n">
        <v>11</v>
      </c>
      <c r="LY297" t="n">
        <v>11</v>
      </c>
      <c r="LZ297" t="n">
        <v>11</v>
      </c>
      <c r="MA297" t="n">
        <v>11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22</v>
      </c>
      <c r="NU297" t="n">
        <v>22</v>
      </c>
      <c r="NV297" t="n">
        <v>22</v>
      </c>
      <c r="NW297" t="n">
        <v>22</v>
      </c>
      <c r="NX297" t="n">
        <v>22</v>
      </c>
      <c r="NY297" t="n">
        <v>22</v>
      </c>
      <c r="NZ297" t="n">
        <v>22</v>
      </c>
      <c r="OA297" t="n">
        <v>22</v>
      </c>
      <c r="OB297" t="n">
        <v>22</v>
      </c>
      <c r="OC297" t="n">
        <v>22</v>
      </c>
      <c r="OD297" t="n">
        <v>22</v>
      </c>
      <c r="OE297" t="n">
        <v>22</v>
      </c>
      <c r="OF297" t="n">
        <v>22</v>
      </c>
      <c r="OG297" t="n">
        <v>22</v>
      </c>
      <c r="OH297" t="n">
        <v>22</v>
      </c>
      <c r="OI297" t="n">
        <v>22</v>
      </c>
      <c r="OJ297" t="n">
        <v>22</v>
      </c>
      <c r="OK297" t="n">
        <v>22</v>
      </c>
      <c r="OL297" t="n">
        <v>22</v>
      </c>
      <c r="OM297" t="n">
        <v>22</v>
      </c>
      <c r="ON297" t="n">
        <v>22</v>
      </c>
      <c r="OO297" t="n">
        <v>22</v>
      </c>
      <c r="OP297" t="n">
        <v>22</v>
      </c>
      <c r="OQ297" t="n">
        <v>22</v>
      </c>
      <c r="OR297" t="n">
        <v>22</v>
      </c>
      <c r="OS297" t="n">
        <v>22</v>
      </c>
      <c r="OT297" t="n">
        <v>22</v>
      </c>
      <c r="OU297" t="n">
        <v>22</v>
      </c>
      <c r="OV297" t="n">
        <v>22</v>
      </c>
      <c r="OW297" t="n">
        <v>22</v>
      </c>
      <c r="OX297" t="n">
        <v>22</v>
      </c>
      <c r="OY297" t="n">
        <v>22</v>
      </c>
      <c r="OZ297" t="n">
        <v>22</v>
      </c>
      <c r="PA297" t="n">
        <v>22</v>
      </c>
      <c r="PB297" t="n">
        <v>22</v>
      </c>
      <c r="PC297" t="n">
        <v>22</v>
      </c>
      <c r="PD297" t="n">
        <v>22</v>
      </c>
      <c r="PE297" t="n">
        <v>22</v>
      </c>
      <c r="PF297" t="n">
        <v>22</v>
      </c>
      <c r="PG297" t="n">
        <v>22</v>
      </c>
      <c r="PH297" t="n">
        <v>22</v>
      </c>
      <c r="PI297" t="n">
        <v>22</v>
      </c>
      <c r="PJ297" t="n">
        <v>22</v>
      </c>
      <c r="PK297" t="n">
        <v>22</v>
      </c>
      <c r="PL297" t="n">
        <v>22</v>
      </c>
      <c r="PM297" t="n">
        <v>22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22</v>
      </c>
      <c r="RS297" t="n">
        <v>22</v>
      </c>
      <c r="RT297" t="n">
        <v>22</v>
      </c>
      <c r="RU297" t="n">
        <v>22</v>
      </c>
      <c r="RV297" t="n">
        <v>22</v>
      </c>
      <c r="RW297" t="n">
        <v>22</v>
      </c>
      <c r="RX297" t="n">
        <v>22</v>
      </c>
      <c r="RY297" t="n">
        <v>22</v>
      </c>
      <c r="RZ297" t="n">
        <v>22</v>
      </c>
      <c r="SA297" t="n">
        <v>22</v>
      </c>
      <c r="SB297" t="n">
        <v>22</v>
      </c>
      <c r="SC297" t="n">
        <v>22</v>
      </c>
      <c r="SD297" t="n">
        <v>22</v>
      </c>
      <c r="SE297" t="n">
        <v>22</v>
      </c>
      <c r="SF297" t="n">
        <v>22</v>
      </c>
      <c r="SG297" t="n">
        <v>22</v>
      </c>
      <c r="SH297" t="n">
        <v>22</v>
      </c>
      <c r="SI297" t="n">
        <v>22</v>
      </c>
      <c r="SJ297" t="n">
        <v>22</v>
      </c>
      <c r="SK297" t="n">
        <v>22</v>
      </c>
      <c r="SL297" t="n">
        <v>22</v>
      </c>
      <c r="SM297" t="n">
        <v>22</v>
      </c>
      <c r="SN297" t="n">
        <v>22</v>
      </c>
      <c r="SO297" t="n">
        <v>22</v>
      </c>
      <c r="SP297" t="n">
        <v>22</v>
      </c>
      <c r="SQ297" t="n">
        <v>22</v>
      </c>
      <c r="SR297" t="n">
        <v>0</v>
      </c>
      <c r="SS297" t="n">
        <v>0</v>
      </c>
      <c r="ST297" t="n">
        <v>0</v>
      </c>
      <c r="SU297" t="n">
        <v>0</v>
      </c>
      <c r="SV297" t="n">
        <v>0</v>
      </c>
      <c r="SW297" t="n">
        <v>0</v>
      </c>
      <c r="SX297" t="n">
        <v>0</v>
      </c>
      <c r="SY297" t="n">
        <v>0</v>
      </c>
      <c r="SZ297" t="n">
        <v>0</v>
      </c>
      <c r="TA297" t="n">
        <v>0</v>
      </c>
      <c r="TB297" t="n">
        <v>0</v>
      </c>
      <c r="TC297" t="n">
        <v>0</v>
      </c>
      <c r="TD297" t="n">
        <v>0</v>
      </c>
      <c r="TE297" t="n">
        <v>0</v>
      </c>
      <c r="TF297" t="n">
        <v>0</v>
      </c>
      <c r="TG297" t="n">
        <v>0</v>
      </c>
      <c r="TH297" t="n">
        <v>0</v>
      </c>
      <c r="TI297" t="n">
        <v>0</v>
      </c>
      <c r="TJ297" t="n">
        <v>0</v>
      </c>
      <c r="TK297" t="n">
        <v>0</v>
      </c>
      <c r="TL297" t="n">
        <v>0</v>
      </c>
      <c r="TM297" t="n">
        <v>0</v>
      </c>
      <c r="TN297" t="n">
        <v>0</v>
      </c>
      <c r="TO297" t="n">
        <v>0</v>
      </c>
      <c r="TP297" t="n">
        <v>0</v>
      </c>
      <c r="TQ297" t="n">
        <v>0</v>
      </c>
      <c r="TR297" t="n">
        <v>0</v>
      </c>
      <c r="TS297" t="n">
        <v>0</v>
      </c>
      <c r="TT297" t="n">
        <v>0</v>
      </c>
      <c r="TU297" t="n">
        <v>0</v>
      </c>
      <c r="TV297" t="n">
        <v>0</v>
      </c>
      <c r="TW297" t="n">
        <v>0</v>
      </c>
      <c r="TX297" t="n">
        <v>0</v>
      </c>
      <c r="TY297" t="n">
        <v>0</v>
      </c>
      <c r="TZ297" t="n">
        <v>0</v>
      </c>
      <c r="UA297" t="n">
        <v>0</v>
      </c>
      <c r="UB297" t="n">
        <v>0</v>
      </c>
      <c r="UC297" t="n">
        <v>0</v>
      </c>
      <c r="UD297" t="n">
        <v>0</v>
      </c>
      <c r="UE297" t="n">
        <v>0</v>
      </c>
      <c r="UF297" t="n">
        <v>0</v>
      </c>
      <c r="UG297" t="n">
        <v>0</v>
      </c>
      <c r="UH297" t="n">
        <v>0</v>
      </c>
      <c r="UI297" t="n">
        <v>0</v>
      </c>
      <c r="UJ297" t="n">
        <v>0</v>
      </c>
      <c r="UK297" t="n">
        <v>0</v>
      </c>
      <c r="UL297" t="n">
        <v>0</v>
      </c>
      <c r="UM297" t="n">
        <v>0</v>
      </c>
      <c r="UN297" t="n">
        <v>0</v>
      </c>
      <c r="UO297" t="n">
        <v>0</v>
      </c>
      <c r="UP297" t="n">
        <v>0</v>
      </c>
      <c r="UQ297" t="n">
        <v>0</v>
      </c>
      <c r="UR297" t="n">
        <v>0</v>
      </c>
      <c r="US297" t="n">
        <v>0</v>
      </c>
      <c r="UT297" t="n">
        <v>0</v>
      </c>
      <c r="UU297" t="n">
        <v>0</v>
      </c>
      <c r="UV297" t="n">
        <v>0</v>
      </c>
      <c r="UW297" t="n">
        <v>0</v>
      </c>
      <c r="UX297" t="n">
        <v>0</v>
      </c>
      <c r="UY297" t="n">
        <v>0</v>
      </c>
      <c r="UZ297" t="n">
        <v>0</v>
      </c>
      <c r="VA297" t="n">
        <v>0</v>
      </c>
      <c r="VB297" t="n">
        <v>0</v>
      </c>
      <c r="VC297" t="n">
        <v>0</v>
      </c>
      <c r="VD297" t="n">
        <v>0</v>
      </c>
      <c r="VE297" t="n">
        <v>0</v>
      </c>
      <c r="VF297" t="n">
        <v>0</v>
      </c>
      <c r="VG297" t="n">
        <v>0</v>
      </c>
      <c r="VH297" t="n">
        <v>0</v>
      </c>
      <c r="VI297" t="n">
        <v>0</v>
      </c>
      <c r="VJ297" t="n">
        <v>0</v>
      </c>
      <c r="VK297" t="n">
        <v>0</v>
      </c>
      <c r="VL297" t="n">
        <v>0</v>
      </c>
      <c r="VM297" t="n">
        <v>0</v>
      </c>
      <c r="VN297" t="n">
        <v>0</v>
      </c>
      <c r="VO297" t="n">
        <v>0</v>
      </c>
      <c r="VP297" t="n">
        <v>0</v>
      </c>
      <c r="VQ297" t="n">
        <v>0</v>
      </c>
      <c r="VR297" t="n">
        <v>0</v>
      </c>
      <c r="VS297" t="n">
        <v>0</v>
      </c>
      <c r="VT297" t="n">
        <v>0</v>
      </c>
      <c r="VU297" t="n">
        <v>0</v>
      </c>
      <c r="VV297" t="n">
        <v>0</v>
      </c>
      <c r="VW297" t="n">
        <v>0</v>
      </c>
      <c r="VX297" t="n">
        <v>0</v>
      </c>
      <c r="VY297" t="n">
        <v>0</v>
      </c>
      <c r="VZ297" t="n">
        <v>0</v>
      </c>
      <c r="WA297" t="n">
        <v>0</v>
      </c>
      <c r="WB297" t="n">
        <v>0</v>
      </c>
      <c r="WC297" t="n">
        <v>0</v>
      </c>
      <c r="WD297" t="n">
        <v>0</v>
      </c>
      <c r="WE297" t="n">
        <v>0</v>
      </c>
      <c r="WF297" t="n">
        <v>0</v>
      </c>
      <c r="WG297" t="n">
        <v>0</v>
      </c>
      <c r="WH297" t="n">
        <v>0</v>
      </c>
      <c r="WI297" t="n">
        <v>0</v>
      </c>
      <c r="WJ297" t="n">
        <v>0</v>
      </c>
      <c r="WK297" t="n">
        <v>0</v>
      </c>
      <c r="WL297" t="n">
        <v>0</v>
      </c>
      <c r="WM297" t="n">
        <v>0</v>
      </c>
      <c r="WN297" t="n">
        <v>0</v>
      </c>
      <c r="WO297" t="n">
        <v>0</v>
      </c>
      <c r="WP297" t="n">
        <v>0</v>
      </c>
      <c r="WQ297" t="n">
        <v>0</v>
      </c>
      <c r="WR297" t="n">
        <v>0</v>
      </c>
      <c r="WS297" t="n">
        <v>0</v>
      </c>
      <c r="WT297" t="n">
        <v>0</v>
      </c>
      <c r="WU297" t="n">
        <v>0</v>
      </c>
      <c r="WV297" t="n">
        <v>0</v>
      </c>
      <c r="WW297" t="n">
        <v>0</v>
      </c>
      <c r="WX297" t="n">
        <v>0</v>
      </c>
      <c r="WY297" t="n">
        <v>10</v>
      </c>
      <c r="WZ297" t="n">
        <v>10</v>
      </c>
      <c r="XA297" t="n">
        <v>10</v>
      </c>
      <c r="XB297" t="n">
        <v>10</v>
      </c>
      <c r="XC297" t="n">
        <v>10</v>
      </c>
      <c r="XD297" t="n">
        <v>10</v>
      </c>
      <c r="XE297" t="n">
        <v>10</v>
      </c>
      <c r="XF297" t="n">
        <v>10</v>
      </c>
      <c r="XG297" t="n">
        <v>10</v>
      </c>
      <c r="XH297" t="n">
        <v>10</v>
      </c>
      <c r="XI297" t="n">
        <v>10</v>
      </c>
      <c r="XJ297" t="n">
        <v>10</v>
      </c>
      <c r="XK297" t="n">
        <v>10</v>
      </c>
      <c r="XL297" t="n">
        <v>0</v>
      </c>
      <c r="XM297" t="n">
        <v>0</v>
      </c>
      <c r="XN297" t="n">
        <v>0</v>
      </c>
      <c r="XO297" t="n">
        <v>0</v>
      </c>
      <c r="XP297" t="n">
        <v>0</v>
      </c>
      <c r="XQ297" t="n">
        <v>0</v>
      </c>
      <c r="XR297" t="n">
        <v>0</v>
      </c>
      <c r="XS297" t="n">
        <v>0</v>
      </c>
      <c r="XT297" t="n">
        <v>0</v>
      </c>
      <c r="XU297" t="n">
        <v>0</v>
      </c>
      <c r="XV297" t="n">
        <v>0</v>
      </c>
      <c r="XW297" t="n">
        <v>0</v>
      </c>
      <c r="XX297" t="n">
        <v>0</v>
      </c>
      <c r="XY297" t="n">
        <v>0</v>
      </c>
      <c r="XZ297" t="n">
        <v>0</v>
      </c>
      <c r="YA297" t="n">
        <v>0</v>
      </c>
      <c r="YB297" t="n">
        <v>0</v>
      </c>
      <c r="YC297" t="n">
        <v>0</v>
      </c>
      <c r="YD297" t="n">
        <v>0</v>
      </c>
      <c r="YE297" t="n">
        <v>0</v>
      </c>
      <c r="YF297" t="n">
        <v>0</v>
      </c>
      <c r="YG297" t="n">
        <v>0</v>
      </c>
      <c r="YH297" t="n">
        <v>0</v>
      </c>
      <c r="YI297" t="n">
        <v>0</v>
      </c>
      <c r="YJ297" t="n">
        <v>0</v>
      </c>
      <c r="YK297" t="n">
        <v>0</v>
      </c>
      <c r="YL297" t="n">
        <v>0</v>
      </c>
      <c r="YM297" t="n">
        <v>0</v>
      </c>
      <c r="YN297" t="n">
        <v>0</v>
      </c>
      <c r="YO297" t="n">
        <v>0</v>
      </c>
      <c r="YP297" t="n">
        <v>0</v>
      </c>
      <c r="YQ297" t="n">
        <v>0</v>
      </c>
      <c r="YR297" t="n">
        <v>0</v>
      </c>
      <c r="YS297" t="n">
        <v>0</v>
      </c>
      <c r="YT297" t="n">
        <v>0</v>
      </c>
      <c r="YU297" t="n">
        <v>0</v>
      </c>
      <c r="YV297" t="n">
        <v>0</v>
      </c>
      <c r="YW297" t="n">
        <v>0</v>
      </c>
      <c r="YX297" t="n">
        <v>0</v>
      </c>
      <c r="YY297" t="n">
        <v>0</v>
      </c>
      <c r="YZ297" t="n">
        <v>0</v>
      </c>
      <c r="ZA297" t="n">
        <v>0</v>
      </c>
      <c r="ZB297" t="n">
        <v>0</v>
      </c>
      <c r="ZC297" t="n">
        <v>0</v>
      </c>
      <c r="ZD297" t="n">
        <v>0</v>
      </c>
      <c r="ZE297" t="n">
        <v>0</v>
      </c>
      <c r="ZF297" t="n">
        <v>0</v>
      </c>
      <c r="ZG297" t="n">
        <v>0</v>
      </c>
      <c r="ZH297" t="n">
        <v>0</v>
      </c>
      <c r="ZI297" t="n">
        <v>0</v>
      </c>
      <c r="ZJ297" t="n">
        <v>0</v>
      </c>
      <c r="ZK297" t="n">
        <v>0</v>
      </c>
      <c r="ZL297" t="n">
        <v>0</v>
      </c>
      <c r="ZM297" t="n">
        <v>0</v>
      </c>
      <c r="ZN297" t="n">
        <v>0</v>
      </c>
      <c r="ZO297" t="n">
        <v>0</v>
      </c>
      <c r="ZP297" t="n">
        <v>0</v>
      </c>
      <c r="ZQ297" t="n">
        <v>0</v>
      </c>
      <c r="ZR297" t="n">
        <v>0</v>
      </c>
      <c r="ZS297" t="n">
        <v>2</v>
      </c>
    </row>
    <row r="298" ht="11.25" customHeight="1">
      <c r="A298" t="n">
        <v>2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13</v>
      </c>
      <c r="AT298" t="n">
        <v>13</v>
      </c>
      <c r="AU298" t="n">
        <v>13</v>
      </c>
      <c r="AV298" t="n">
        <v>13</v>
      </c>
      <c r="AW298" t="n">
        <v>13</v>
      </c>
      <c r="AX298" t="n">
        <v>13</v>
      </c>
      <c r="AY298" t="n">
        <v>13</v>
      </c>
      <c r="AZ298" t="n">
        <v>13</v>
      </c>
      <c r="BA298" t="n">
        <v>13</v>
      </c>
      <c r="BB298" t="n">
        <v>13</v>
      </c>
      <c r="BC298" t="n">
        <v>13</v>
      </c>
      <c r="BD298" t="n">
        <v>13</v>
      </c>
      <c r="BE298" t="n">
        <v>13</v>
      </c>
      <c r="BF298" t="n">
        <v>13</v>
      </c>
      <c r="BG298" t="n">
        <v>13</v>
      </c>
      <c r="BH298" t="n">
        <v>13</v>
      </c>
      <c r="BI298" t="n">
        <v>13</v>
      </c>
      <c r="BJ298" t="n">
        <v>13</v>
      </c>
      <c r="BK298" t="n">
        <v>13</v>
      </c>
      <c r="BL298" t="n">
        <v>13</v>
      </c>
      <c r="BM298" t="n">
        <v>13</v>
      </c>
      <c r="BN298" t="n">
        <v>13</v>
      </c>
      <c r="BO298" t="n">
        <v>13</v>
      </c>
      <c r="BP298" t="n">
        <v>13</v>
      </c>
      <c r="BQ298" t="n">
        <v>13</v>
      </c>
      <c r="BR298" t="n">
        <v>13</v>
      </c>
      <c r="BS298" t="n">
        <v>13</v>
      </c>
      <c r="BT298" t="n">
        <v>13</v>
      </c>
      <c r="BU298" t="n">
        <v>13</v>
      </c>
      <c r="BV298" t="n">
        <v>13</v>
      </c>
      <c r="BW298" t="n">
        <v>13</v>
      </c>
      <c r="BX298" t="n">
        <v>13</v>
      </c>
      <c r="BY298" t="n">
        <v>13</v>
      </c>
      <c r="BZ298" t="n">
        <v>13</v>
      </c>
      <c r="CA298" t="n">
        <v>13</v>
      </c>
      <c r="CB298" t="n">
        <v>13</v>
      </c>
      <c r="CC298" t="n">
        <v>13</v>
      </c>
      <c r="CD298" t="n">
        <v>13</v>
      </c>
      <c r="CE298" t="n">
        <v>13</v>
      </c>
      <c r="CF298" t="n">
        <v>13</v>
      </c>
      <c r="CG298" t="n">
        <v>13</v>
      </c>
      <c r="CH298" t="n">
        <v>13</v>
      </c>
      <c r="CI298" t="n">
        <v>13</v>
      </c>
      <c r="CJ298" t="n">
        <v>13</v>
      </c>
      <c r="CK298" t="n">
        <v>13</v>
      </c>
      <c r="CL298" t="n">
        <v>13</v>
      </c>
      <c r="CM298" t="n">
        <v>13</v>
      </c>
      <c r="CN298" t="n">
        <v>13</v>
      </c>
      <c r="CO298" t="n">
        <v>13</v>
      </c>
      <c r="CP298" t="n">
        <v>13</v>
      </c>
      <c r="CQ298" t="n">
        <v>13</v>
      </c>
      <c r="CR298" t="n">
        <v>13</v>
      </c>
      <c r="CS298" t="n">
        <v>13</v>
      </c>
      <c r="CT298" t="n">
        <v>13</v>
      </c>
      <c r="CU298" t="n">
        <v>13</v>
      </c>
      <c r="CV298" t="n">
        <v>13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0</v>
      </c>
      <c r="KM298" t="n">
        <v>11</v>
      </c>
      <c r="KN298" t="n">
        <v>11</v>
      </c>
      <c r="KO298" t="n">
        <v>11</v>
      </c>
      <c r="KP298" t="n">
        <v>11</v>
      </c>
      <c r="KQ298" t="n">
        <v>11</v>
      </c>
      <c r="KR298" t="n">
        <v>11</v>
      </c>
      <c r="KS298" t="n">
        <v>11</v>
      </c>
      <c r="KT298" t="n">
        <v>11</v>
      </c>
      <c r="KU298" t="n">
        <v>11</v>
      </c>
      <c r="KV298" t="n">
        <v>11</v>
      </c>
      <c r="KW298" t="n">
        <v>11</v>
      </c>
      <c r="KX298" t="n">
        <v>11</v>
      </c>
      <c r="KY298" t="n">
        <v>11</v>
      </c>
      <c r="KZ298" t="n">
        <v>11</v>
      </c>
      <c r="LA298" t="n">
        <v>11</v>
      </c>
      <c r="LB298" t="n">
        <v>11</v>
      </c>
      <c r="LC298" t="n">
        <v>11</v>
      </c>
      <c r="LD298" t="n">
        <v>11</v>
      </c>
      <c r="LE298" t="n">
        <v>11</v>
      </c>
      <c r="LF298" t="n">
        <v>11</v>
      </c>
      <c r="LG298" t="n">
        <v>11</v>
      </c>
      <c r="LH298" t="n">
        <v>11</v>
      </c>
      <c r="LI298" t="n">
        <v>11</v>
      </c>
      <c r="LJ298" t="n">
        <v>11</v>
      </c>
      <c r="LK298" t="n">
        <v>11</v>
      </c>
      <c r="LL298" t="n">
        <v>11</v>
      </c>
      <c r="LM298" t="n">
        <v>11</v>
      </c>
      <c r="LN298" t="n">
        <v>11</v>
      </c>
      <c r="LO298" t="n">
        <v>11</v>
      </c>
      <c r="LP298" t="n">
        <v>11</v>
      </c>
      <c r="LQ298" t="n">
        <v>11</v>
      </c>
      <c r="LR298" t="n">
        <v>11</v>
      </c>
      <c r="LS298" t="n">
        <v>11</v>
      </c>
      <c r="LT298" t="n">
        <v>11</v>
      </c>
      <c r="LU298" t="n">
        <v>11</v>
      </c>
      <c r="LV298" t="n">
        <v>11</v>
      </c>
      <c r="LW298" t="n">
        <v>11</v>
      </c>
      <c r="LX298" t="n">
        <v>11</v>
      </c>
      <c r="LY298" t="n">
        <v>11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22</v>
      </c>
      <c r="NV298" t="n">
        <v>22</v>
      </c>
      <c r="NW298" t="n">
        <v>22</v>
      </c>
      <c r="NX298" t="n">
        <v>22</v>
      </c>
      <c r="NY298" t="n">
        <v>22</v>
      </c>
      <c r="NZ298" t="n">
        <v>22</v>
      </c>
      <c r="OA298" t="n">
        <v>22</v>
      </c>
      <c r="OB298" t="n">
        <v>22</v>
      </c>
      <c r="OC298" t="n">
        <v>22</v>
      </c>
      <c r="OD298" t="n">
        <v>22</v>
      </c>
      <c r="OE298" t="n">
        <v>22</v>
      </c>
      <c r="OF298" t="n">
        <v>22</v>
      </c>
      <c r="OG298" t="n">
        <v>22</v>
      </c>
      <c r="OH298" t="n">
        <v>22</v>
      </c>
      <c r="OI298" t="n">
        <v>22</v>
      </c>
      <c r="OJ298" t="n">
        <v>22</v>
      </c>
      <c r="OK298" t="n">
        <v>22</v>
      </c>
      <c r="OL298" t="n">
        <v>22</v>
      </c>
      <c r="OM298" t="n">
        <v>22</v>
      </c>
      <c r="ON298" t="n">
        <v>22</v>
      </c>
      <c r="OO298" t="n">
        <v>22</v>
      </c>
      <c r="OP298" t="n">
        <v>22</v>
      </c>
      <c r="OQ298" t="n">
        <v>22</v>
      </c>
      <c r="OR298" t="n">
        <v>22</v>
      </c>
      <c r="OS298" t="n">
        <v>22</v>
      </c>
      <c r="OT298" t="n">
        <v>22</v>
      </c>
      <c r="OU298" t="n">
        <v>22</v>
      </c>
      <c r="OV298" t="n">
        <v>22</v>
      </c>
      <c r="OW298" t="n">
        <v>22</v>
      </c>
      <c r="OX298" t="n">
        <v>22</v>
      </c>
      <c r="OY298" t="n">
        <v>22</v>
      </c>
      <c r="OZ298" t="n">
        <v>22</v>
      </c>
      <c r="PA298" t="n">
        <v>22</v>
      </c>
      <c r="PB298" t="n">
        <v>22</v>
      </c>
      <c r="PC298" t="n">
        <v>22</v>
      </c>
      <c r="PD298" t="n">
        <v>22</v>
      </c>
      <c r="PE298" t="n">
        <v>22</v>
      </c>
      <c r="PF298" t="n">
        <v>22</v>
      </c>
      <c r="PG298" t="n">
        <v>22</v>
      </c>
      <c r="PH298" t="n">
        <v>22</v>
      </c>
      <c r="PI298" t="n">
        <v>22</v>
      </c>
      <c r="PJ298" t="n">
        <v>22</v>
      </c>
      <c r="PK298" t="n">
        <v>22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22</v>
      </c>
      <c r="RT298" t="n">
        <v>22</v>
      </c>
      <c r="RU298" t="n">
        <v>22</v>
      </c>
      <c r="RV298" t="n">
        <v>22</v>
      </c>
      <c r="RW298" t="n">
        <v>22</v>
      </c>
      <c r="RX298" t="n">
        <v>22</v>
      </c>
      <c r="RY298" t="n">
        <v>22</v>
      </c>
      <c r="RZ298" t="n">
        <v>22</v>
      </c>
      <c r="SA298" t="n">
        <v>22</v>
      </c>
      <c r="SB298" t="n">
        <v>22</v>
      </c>
      <c r="SC298" t="n">
        <v>22</v>
      </c>
      <c r="SD298" t="n">
        <v>22</v>
      </c>
      <c r="SE298" t="n">
        <v>22</v>
      </c>
      <c r="SF298" t="n">
        <v>22</v>
      </c>
      <c r="SG298" t="n">
        <v>22</v>
      </c>
      <c r="SH298" t="n">
        <v>22</v>
      </c>
      <c r="SI298" t="n">
        <v>22</v>
      </c>
      <c r="SJ298" t="n">
        <v>22</v>
      </c>
      <c r="SK298" t="n">
        <v>22</v>
      </c>
      <c r="SL298" t="n">
        <v>22</v>
      </c>
      <c r="SM298" t="n">
        <v>22</v>
      </c>
      <c r="SN298" t="n">
        <v>22</v>
      </c>
      <c r="SO298" t="n">
        <v>22</v>
      </c>
      <c r="SP298" t="n">
        <v>0</v>
      </c>
      <c r="SQ298" t="n">
        <v>0</v>
      </c>
      <c r="SR298" t="n">
        <v>0</v>
      </c>
      <c r="SS298" t="n">
        <v>0</v>
      </c>
      <c r="ST298" t="n">
        <v>0</v>
      </c>
      <c r="SU298" t="n">
        <v>0</v>
      </c>
      <c r="SV298" t="n">
        <v>0</v>
      </c>
      <c r="SW298" t="n">
        <v>0</v>
      </c>
      <c r="SX298" t="n">
        <v>0</v>
      </c>
      <c r="SY298" t="n">
        <v>0</v>
      </c>
      <c r="SZ298" t="n">
        <v>0</v>
      </c>
      <c r="TA298" t="n">
        <v>0</v>
      </c>
      <c r="TB298" t="n">
        <v>0</v>
      </c>
      <c r="TC298" t="n">
        <v>0</v>
      </c>
      <c r="TD298" t="n">
        <v>0</v>
      </c>
      <c r="TE298" t="n">
        <v>0</v>
      </c>
      <c r="TF298" t="n">
        <v>0</v>
      </c>
      <c r="TG298" t="n">
        <v>0</v>
      </c>
      <c r="TH298" t="n">
        <v>0</v>
      </c>
      <c r="TI298" t="n">
        <v>0</v>
      </c>
      <c r="TJ298" t="n">
        <v>0</v>
      </c>
      <c r="TK298" t="n">
        <v>0</v>
      </c>
      <c r="TL298" t="n">
        <v>0</v>
      </c>
      <c r="TM298" t="n">
        <v>0</v>
      </c>
      <c r="TN298" t="n">
        <v>0</v>
      </c>
      <c r="TO298" t="n">
        <v>0</v>
      </c>
      <c r="TP298" t="n">
        <v>0</v>
      </c>
      <c r="TQ298" t="n">
        <v>0</v>
      </c>
      <c r="TR298" t="n">
        <v>0</v>
      </c>
      <c r="TS298" t="n">
        <v>0</v>
      </c>
      <c r="TT298" t="n">
        <v>0</v>
      </c>
      <c r="TU298" t="n">
        <v>0</v>
      </c>
      <c r="TV298" t="n">
        <v>0</v>
      </c>
      <c r="TW298" t="n">
        <v>0</v>
      </c>
      <c r="TX298" t="n">
        <v>0</v>
      </c>
      <c r="TY298" t="n">
        <v>0</v>
      </c>
      <c r="TZ298" t="n">
        <v>0</v>
      </c>
      <c r="UA298" t="n">
        <v>0</v>
      </c>
      <c r="UB298" t="n">
        <v>0</v>
      </c>
      <c r="UC298" t="n">
        <v>0</v>
      </c>
      <c r="UD298" t="n">
        <v>0</v>
      </c>
      <c r="UE298" t="n">
        <v>0</v>
      </c>
      <c r="UF298" t="n">
        <v>0</v>
      </c>
      <c r="UG298" t="n">
        <v>0</v>
      </c>
      <c r="UH298" t="n">
        <v>0</v>
      </c>
      <c r="UI298" t="n">
        <v>0</v>
      </c>
      <c r="UJ298" t="n">
        <v>0</v>
      </c>
      <c r="UK298" t="n">
        <v>0</v>
      </c>
      <c r="UL298" t="n">
        <v>0</v>
      </c>
      <c r="UM298" t="n">
        <v>0</v>
      </c>
      <c r="UN298" t="n">
        <v>0</v>
      </c>
      <c r="UO298" t="n">
        <v>0</v>
      </c>
      <c r="UP298" t="n">
        <v>0</v>
      </c>
      <c r="UQ298" t="n">
        <v>0</v>
      </c>
      <c r="UR298" t="n">
        <v>0</v>
      </c>
      <c r="US298" t="n">
        <v>0</v>
      </c>
      <c r="UT298" t="n">
        <v>0</v>
      </c>
      <c r="UU298" t="n">
        <v>0</v>
      </c>
      <c r="UV298" t="n">
        <v>0</v>
      </c>
      <c r="UW298" t="n">
        <v>0</v>
      </c>
      <c r="UX298" t="n">
        <v>0</v>
      </c>
      <c r="UY298" t="n">
        <v>0</v>
      </c>
      <c r="UZ298" t="n">
        <v>0</v>
      </c>
      <c r="VA298" t="n">
        <v>0</v>
      </c>
      <c r="VB298" t="n">
        <v>0</v>
      </c>
      <c r="VC298" t="n">
        <v>0</v>
      </c>
      <c r="VD298" t="n">
        <v>0</v>
      </c>
      <c r="VE298" t="n">
        <v>0</v>
      </c>
      <c r="VF298" t="n">
        <v>0</v>
      </c>
      <c r="VG298" t="n">
        <v>0</v>
      </c>
      <c r="VH298" t="n">
        <v>0</v>
      </c>
      <c r="VI298" t="n">
        <v>0</v>
      </c>
      <c r="VJ298" t="n">
        <v>0</v>
      </c>
      <c r="VK298" t="n">
        <v>0</v>
      </c>
      <c r="VL298" t="n">
        <v>0</v>
      </c>
      <c r="VM298" t="n">
        <v>0</v>
      </c>
      <c r="VN298" t="n">
        <v>0</v>
      </c>
      <c r="VO298" t="n">
        <v>0</v>
      </c>
      <c r="VP298" t="n">
        <v>0</v>
      </c>
      <c r="VQ298" t="n">
        <v>0</v>
      </c>
      <c r="VR298" t="n">
        <v>0</v>
      </c>
      <c r="VS298" t="n">
        <v>0</v>
      </c>
      <c r="VT298" t="n">
        <v>0</v>
      </c>
      <c r="VU298" t="n">
        <v>0</v>
      </c>
      <c r="VV298" t="n">
        <v>0</v>
      </c>
      <c r="VW298" t="n">
        <v>0</v>
      </c>
      <c r="VX298" t="n">
        <v>0</v>
      </c>
      <c r="VY298" t="n">
        <v>0</v>
      </c>
      <c r="VZ298" t="n">
        <v>0</v>
      </c>
      <c r="WA298" t="n">
        <v>0</v>
      </c>
      <c r="WB298" t="n">
        <v>0</v>
      </c>
      <c r="WC298" t="n">
        <v>0</v>
      </c>
      <c r="WD298" t="n">
        <v>0</v>
      </c>
      <c r="WE298" t="n">
        <v>0</v>
      </c>
      <c r="WF298" t="n">
        <v>0</v>
      </c>
      <c r="WG298" t="n">
        <v>0</v>
      </c>
      <c r="WH298" t="n">
        <v>0</v>
      </c>
      <c r="WI298" t="n">
        <v>0</v>
      </c>
      <c r="WJ298" t="n">
        <v>0</v>
      </c>
      <c r="WK298" t="n">
        <v>0</v>
      </c>
      <c r="WL298" t="n">
        <v>0</v>
      </c>
      <c r="WM298" t="n">
        <v>0</v>
      </c>
      <c r="WN298" t="n">
        <v>0</v>
      </c>
      <c r="WO298" t="n">
        <v>0</v>
      </c>
      <c r="WP298" t="n">
        <v>0</v>
      </c>
      <c r="WQ298" t="n">
        <v>0</v>
      </c>
      <c r="WR298" t="n">
        <v>0</v>
      </c>
      <c r="WS298" t="n">
        <v>0</v>
      </c>
      <c r="WT298" t="n">
        <v>0</v>
      </c>
      <c r="WU298" t="n">
        <v>0</v>
      </c>
      <c r="WV298" t="n">
        <v>0</v>
      </c>
      <c r="WW298" t="n">
        <v>10</v>
      </c>
      <c r="WX298" t="n">
        <v>10</v>
      </c>
      <c r="WY298" t="n">
        <v>10</v>
      </c>
      <c r="WZ298" t="n">
        <v>10</v>
      </c>
      <c r="XA298" t="n">
        <v>10</v>
      </c>
      <c r="XB298" t="n">
        <v>10</v>
      </c>
      <c r="XC298" t="n">
        <v>10</v>
      </c>
      <c r="XD298" t="n">
        <v>10</v>
      </c>
      <c r="XE298" t="n">
        <v>10</v>
      </c>
      <c r="XF298" t="n">
        <v>10</v>
      </c>
      <c r="XG298" t="n">
        <v>10</v>
      </c>
      <c r="XH298" t="n">
        <v>10</v>
      </c>
      <c r="XI298" t="n">
        <v>10</v>
      </c>
      <c r="XJ298" t="n">
        <v>10</v>
      </c>
      <c r="XK298" t="n">
        <v>10</v>
      </c>
      <c r="XL298" t="n">
        <v>0</v>
      </c>
      <c r="XM298" t="n">
        <v>0</v>
      </c>
      <c r="XN298" t="n">
        <v>0</v>
      </c>
      <c r="XO298" t="n">
        <v>0</v>
      </c>
      <c r="XP298" t="n">
        <v>0</v>
      </c>
      <c r="XQ298" t="n">
        <v>0</v>
      </c>
      <c r="XR298" t="n">
        <v>0</v>
      </c>
      <c r="XS298" t="n">
        <v>0</v>
      </c>
      <c r="XT298" t="n">
        <v>0</v>
      </c>
      <c r="XU298" t="n">
        <v>0</v>
      </c>
      <c r="XV298" t="n">
        <v>0</v>
      </c>
      <c r="XW298" t="n">
        <v>0</v>
      </c>
      <c r="XX298" t="n">
        <v>0</v>
      </c>
      <c r="XY298" t="n">
        <v>0</v>
      </c>
      <c r="XZ298" t="n">
        <v>0</v>
      </c>
      <c r="YA298" t="n">
        <v>0</v>
      </c>
      <c r="YB298" t="n">
        <v>0</v>
      </c>
      <c r="YC298" t="n">
        <v>0</v>
      </c>
      <c r="YD298" t="n">
        <v>0</v>
      </c>
      <c r="YE298" t="n">
        <v>0</v>
      </c>
      <c r="YF298" t="n">
        <v>0</v>
      </c>
      <c r="YG298" t="n">
        <v>0</v>
      </c>
      <c r="YH298" t="n">
        <v>0</v>
      </c>
      <c r="YI298" t="n">
        <v>0</v>
      </c>
      <c r="YJ298" t="n">
        <v>0</v>
      </c>
      <c r="YK298" t="n">
        <v>0</v>
      </c>
      <c r="YL298" t="n">
        <v>0</v>
      </c>
      <c r="YM298" t="n">
        <v>0</v>
      </c>
      <c r="YN298" t="n">
        <v>0</v>
      </c>
      <c r="YO298" t="n">
        <v>0</v>
      </c>
      <c r="YP298" t="n">
        <v>0</v>
      </c>
      <c r="YQ298" t="n">
        <v>0</v>
      </c>
      <c r="YR298" t="n">
        <v>0</v>
      </c>
      <c r="YS298" t="n">
        <v>0</v>
      </c>
      <c r="YT298" t="n">
        <v>0</v>
      </c>
      <c r="YU298" t="n">
        <v>0</v>
      </c>
      <c r="YV298" t="n">
        <v>0</v>
      </c>
      <c r="YW298" t="n">
        <v>0</v>
      </c>
      <c r="YX298" t="n">
        <v>0</v>
      </c>
      <c r="YY298" t="n">
        <v>0</v>
      </c>
      <c r="YZ298" t="n">
        <v>0</v>
      </c>
      <c r="ZA298" t="n">
        <v>0</v>
      </c>
      <c r="ZB298" t="n">
        <v>0</v>
      </c>
      <c r="ZC298" t="n">
        <v>0</v>
      </c>
      <c r="ZD298" t="n">
        <v>0</v>
      </c>
      <c r="ZE298" t="n">
        <v>0</v>
      </c>
      <c r="ZF298" t="n">
        <v>0</v>
      </c>
      <c r="ZG298" t="n">
        <v>0</v>
      </c>
      <c r="ZH298" t="n">
        <v>0</v>
      </c>
      <c r="ZI298" t="n">
        <v>0</v>
      </c>
      <c r="ZJ298" t="n">
        <v>0</v>
      </c>
      <c r="ZK298" t="n">
        <v>0</v>
      </c>
      <c r="ZL298" t="n">
        <v>0</v>
      </c>
      <c r="ZM298" t="n">
        <v>0</v>
      </c>
      <c r="ZN298" t="n">
        <v>0</v>
      </c>
      <c r="ZO298" t="n">
        <v>0</v>
      </c>
      <c r="ZP298" t="n">
        <v>0</v>
      </c>
      <c r="ZQ298" t="n">
        <v>0</v>
      </c>
      <c r="ZR298" t="n">
        <v>0</v>
      </c>
      <c r="ZS298" t="n">
        <v>2</v>
      </c>
    </row>
    <row r="299" ht="11.25" customHeight="1">
      <c r="A299" t="n">
        <v>2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13</v>
      </c>
      <c r="AT299" t="n">
        <v>13</v>
      </c>
      <c r="AU299" t="n">
        <v>13</v>
      </c>
      <c r="AV299" t="n">
        <v>13</v>
      </c>
      <c r="AW299" t="n">
        <v>13</v>
      </c>
      <c r="AX299" t="n">
        <v>13</v>
      </c>
      <c r="AY299" t="n">
        <v>13</v>
      </c>
      <c r="AZ299" t="n">
        <v>13</v>
      </c>
      <c r="BA299" t="n">
        <v>13</v>
      </c>
      <c r="BB299" t="n">
        <v>13</v>
      </c>
      <c r="BC299" t="n">
        <v>13</v>
      </c>
      <c r="BD299" t="n">
        <v>13</v>
      </c>
      <c r="BE299" t="n">
        <v>13</v>
      </c>
      <c r="BF299" t="n">
        <v>13</v>
      </c>
      <c r="BG299" t="n">
        <v>13</v>
      </c>
      <c r="BH299" t="n">
        <v>13</v>
      </c>
      <c r="BI299" t="n">
        <v>13</v>
      </c>
      <c r="BJ299" t="n">
        <v>13</v>
      </c>
      <c r="BK299" t="n">
        <v>13</v>
      </c>
      <c r="BL299" t="n">
        <v>13</v>
      </c>
      <c r="BM299" t="n">
        <v>13</v>
      </c>
      <c r="BN299" t="n">
        <v>13</v>
      </c>
      <c r="BO299" t="n">
        <v>13</v>
      </c>
      <c r="BP299" t="n">
        <v>13</v>
      </c>
      <c r="BQ299" t="n">
        <v>13</v>
      </c>
      <c r="BR299" t="n">
        <v>13</v>
      </c>
      <c r="BS299" t="n">
        <v>13</v>
      </c>
      <c r="BT299" t="n">
        <v>13</v>
      </c>
      <c r="BU299" t="n">
        <v>13</v>
      </c>
      <c r="BV299" t="n">
        <v>13</v>
      </c>
      <c r="BW299" t="n">
        <v>13</v>
      </c>
      <c r="BX299" t="n">
        <v>13</v>
      </c>
      <c r="BY299" t="n">
        <v>13</v>
      </c>
      <c r="BZ299" t="n">
        <v>13</v>
      </c>
      <c r="CA299" t="n">
        <v>13</v>
      </c>
      <c r="CB299" t="n">
        <v>13</v>
      </c>
      <c r="CC299" t="n">
        <v>13</v>
      </c>
      <c r="CD299" t="n">
        <v>13</v>
      </c>
      <c r="CE299" t="n">
        <v>13</v>
      </c>
      <c r="CF299" t="n">
        <v>13</v>
      </c>
      <c r="CG299" t="n">
        <v>13</v>
      </c>
      <c r="CH299" t="n">
        <v>13</v>
      </c>
      <c r="CI299" t="n">
        <v>13</v>
      </c>
      <c r="CJ299" t="n">
        <v>13</v>
      </c>
      <c r="CK299" t="n">
        <v>13</v>
      </c>
      <c r="CL299" t="n">
        <v>13</v>
      </c>
      <c r="CM299" t="n">
        <v>13</v>
      </c>
      <c r="CN299" t="n">
        <v>13</v>
      </c>
      <c r="CO299" t="n">
        <v>13</v>
      </c>
      <c r="CP299" t="n">
        <v>13</v>
      </c>
      <c r="CQ299" t="n">
        <v>13</v>
      </c>
      <c r="CR299" t="n">
        <v>13</v>
      </c>
      <c r="CS299" t="n">
        <v>13</v>
      </c>
      <c r="CT299" t="n">
        <v>13</v>
      </c>
      <c r="CU299" t="n">
        <v>13</v>
      </c>
      <c r="CV299" t="n">
        <v>13</v>
      </c>
      <c r="CW299" t="n">
        <v>13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11</v>
      </c>
      <c r="KL299" t="n">
        <v>11</v>
      </c>
      <c r="KM299" t="n">
        <v>11</v>
      </c>
      <c r="KN299" t="n">
        <v>11</v>
      </c>
      <c r="KO299" t="n">
        <v>11</v>
      </c>
      <c r="KP299" t="n">
        <v>11</v>
      </c>
      <c r="KQ299" t="n">
        <v>11</v>
      </c>
      <c r="KR299" t="n">
        <v>11</v>
      </c>
      <c r="KS299" t="n">
        <v>11</v>
      </c>
      <c r="KT299" t="n">
        <v>11</v>
      </c>
      <c r="KU299" t="n">
        <v>11</v>
      </c>
      <c r="KV299" t="n">
        <v>11</v>
      </c>
      <c r="KW299" t="n">
        <v>11</v>
      </c>
      <c r="KX299" t="n">
        <v>11</v>
      </c>
      <c r="KY299" t="n">
        <v>11</v>
      </c>
      <c r="KZ299" t="n">
        <v>11</v>
      </c>
      <c r="LA299" t="n">
        <v>11</v>
      </c>
      <c r="LB299" t="n">
        <v>11</v>
      </c>
      <c r="LC299" t="n">
        <v>11</v>
      </c>
      <c r="LD299" t="n">
        <v>11</v>
      </c>
      <c r="LE299" t="n">
        <v>11</v>
      </c>
      <c r="LF299" t="n">
        <v>11</v>
      </c>
      <c r="LG299" t="n">
        <v>11</v>
      </c>
      <c r="LH299" t="n">
        <v>11</v>
      </c>
      <c r="LI299" t="n">
        <v>11</v>
      </c>
      <c r="LJ299" t="n">
        <v>11</v>
      </c>
      <c r="LK299" t="n">
        <v>11</v>
      </c>
      <c r="LL299" t="n">
        <v>11</v>
      </c>
      <c r="LM299" t="n">
        <v>11</v>
      </c>
      <c r="LN299" t="n">
        <v>11</v>
      </c>
      <c r="LO299" t="n">
        <v>11</v>
      </c>
      <c r="LP299" t="n">
        <v>11</v>
      </c>
      <c r="LQ299" t="n">
        <v>11</v>
      </c>
      <c r="LR299" t="n">
        <v>11</v>
      </c>
      <c r="LS299" t="n">
        <v>11</v>
      </c>
      <c r="LT299" t="n">
        <v>11</v>
      </c>
      <c r="LU299" t="n">
        <v>11</v>
      </c>
      <c r="LV299" t="n">
        <v>11</v>
      </c>
      <c r="LW299" t="n">
        <v>11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22</v>
      </c>
      <c r="NV299" t="n">
        <v>22</v>
      </c>
      <c r="NW299" t="n">
        <v>22</v>
      </c>
      <c r="NX299" t="n">
        <v>22</v>
      </c>
      <c r="NY299" t="n">
        <v>22</v>
      </c>
      <c r="NZ299" t="n">
        <v>22</v>
      </c>
      <c r="OA299" t="n">
        <v>22</v>
      </c>
      <c r="OB299" t="n">
        <v>22</v>
      </c>
      <c r="OC299" t="n">
        <v>22</v>
      </c>
      <c r="OD299" t="n">
        <v>22</v>
      </c>
      <c r="OE299" t="n">
        <v>22</v>
      </c>
      <c r="OF299" t="n">
        <v>22</v>
      </c>
      <c r="OG299" t="n">
        <v>22</v>
      </c>
      <c r="OH299" t="n">
        <v>22</v>
      </c>
      <c r="OI299" t="n">
        <v>22</v>
      </c>
      <c r="OJ299" t="n">
        <v>22</v>
      </c>
      <c r="OK299" t="n">
        <v>22</v>
      </c>
      <c r="OL299" t="n">
        <v>22</v>
      </c>
      <c r="OM299" t="n">
        <v>22</v>
      </c>
      <c r="ON299" t="n">
        <v>22</v>
      </c>
      <c r="OO299" t="n">
        <v>22</v>
      </c>
      <c r="OP299" t="n">
        <v>22</v>
      </c>
      <c r="OQ299" t="n">
        <v>22</v>
      </c>
      <c r="OR299" t="n">
        <v>22</v>
      </c>
      <c r="OS299" t="n">
        <v>22</v>
      </c>
      <c r="OT299" t="n">
        <v>22</v>
      </c>
      <c r="OU299" t="n">
        <v>22</v>
      </c>
      <c r="OV299" t="n">
        <v>22</v>
      </c>
      <c r="OW299" t="n">
        <v>22</v>
      </c>
      <c r="OX299" t="n">
        <v>22</v>
      </c>
      <c r="OY299" t="n">
        <v>22</v>
      </c>
      <c r="OZ299" t="n">
        <v>22</v>
      </c>
      <c r="PA299" t="n">
        <v>22</v>
      </c>
      <c r="PB299" t="n">
        <v>22</v>
      </c>
      <c r="PC299" t="n">
        <v>22</v>
      </c>
      <c r="PD299" t="n">
        <v>22</v>
      </c>
      <c r="PE299" t="n">
        <v>22</v>
      </c>
      <c r="PF299" t="n">
        <v>22</v>
      </c>
      <c r="PG299" t="n">
        <v>22</v>
      </c>
      <c r="PH299" t="n">
        <v>22</v>
      </c>
      <c r="PI299" t="n">
        <v>22</v>
      </c>
      <c r="PJ299" t="n">
        <v>22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22</v>
      </c>
      <c r="RT299" t="n">
        <v>22</v>
      </c>
      <c r="RU299" t="n">
        <v>22</v>
      </c>
      <c r="RV299" t="n">
        <v>22</v>
      </c>
      <c r="RW299" t="n">
        <v>22</v>
      </c>
      <c r="RX299" t="n">
        <v>22</v>
      </c>
      <c r="RY299" t="n">
        <v>22</v>
      </c>
      <c r="RZ299" t="n">
        <v>22</v>
      </c>
      <c r="SA299" t="n">
        <v>22</v>
      </c>
      <c r="SB299" t="n">
        <v>22</v>
      </c>
      <c r="SC299" t="n">
        <v>22</v>
      </c>
      <c r="SD299" t="n">
        <v>22</v>
      </c>
      <c r="SE299" t="n">
        <v>22</v>
      </c>
      <c r="SF299" t="n">
        <v>22</v>
      </c>
      <c r="SG299" t="n">
        <v>22</v>
      </c>
      <c r="SH299" t="n">
        <v>22</v>
      </c>
      <c r="SI299" t="n">
        <v>22</v>
      </c>
      <c r="SJ299" t="n">
        <v>22</v>
      </c>
      <c r="SK299" t="n">
        <v>22</v>
      </c>
      <c r="SL299" t="n">
        <v>22</v>
      </c>
      <c r="SM299" t="n">
        <v>22</v>
      </c>
      <c r="SN299" t="n">
        <v>0</v>
      </c>
      <c r="SO299" t="n">
        <v>0</v>
      </c>
      <c r="SP299" t="n">
        <v>0</v>
      </c>
      <c r="SQ299" t="n">
        <v>0</v>
      </c>
      <c r="SR299" t="n">
        <v>0</v>
      </c>
      <c r="SS299" t="n">
        <v>0</v>
      </c>
      <c r="ST299" t="n">
        <v>0</v>
      </c>
      <c r="SU299" t="n">
        <v>0</v>
      </c>
      <c r="SV299" t="n">
        <v>0</v>
      </c>
      <c r="SW299" t="n">
        <v>0</v>
      </c>
      <c r="SX299" t="n">
        <v>0</v>
      </c>
      <c r="SY299" t="n">
        <v>0</v>
      </c>
      <c r="SZ299" t="n">
        <v>0</v>
      </c>
      <c r="TA299" t="n">
        <v>0</v>
      </c>
      <c r="TB299" t="n">
        <v>0</v>
      </c>
      <c r="TC299" t="n">
        <v>0</v>
      </c>
      <c r="TD299" t="n">
        <v>0</v>
      </c>
      <c r="TE299" t="n">
        <v>0</v>
      </c>
      <c r="TF299" t="n">
        <v>0</v>
      </c>
      <c r="TG299" t="n">
        <v>0</v>
      </c>
      <c r="TH299" t="n">
        <v>0</v>
      </c>
      <c r="TI299" t="n">
        <v>0</v>
      </c>
      <c r="TJ299" t="n">
        <v>0</v>
      </c>
      <c r="TK299" t="n">
        <v>0</v>
      </c>
      <c r="TL299" t="n">
        <v>0</v>
      </c>
      <c r="TM299" t="n">
        <v>0</v>
      </c>
      <c r="TN299" t="n">
        <v>0</v>
      </c>
      <c r="TO299" t="n">
        <v>0</v>
      </c>
      <c r="TP299" t="n">
        <v>0</v>
      </c>
      <c r="TQ299" t="n">
        <v>0</v>
      </c>
      <c r="TR299" t="n">
        <v>0</v>
      </c>
      <c r="TS299" t="n">
        <v>0</v>
      </c>
      <c r="TT299" t="n">
        <v>0</v>
      </c>
      <c r="TU299" t="n">
        <v>0</v>
      </c>
      <c r="TV299" t="n">
        <v>0</v>
      </c>
      <c r="TW299" t="n">
        <v>0</v>
      </c>
      <c r="TX299" t="n">
        <v>0</v>
      </c>
      <c r="TY299" t="n">
        <v>0</v>
      </c>
      <c r="TZ299" t="n">
        <v>0</v>
      </c>
      <c r="UA299" t="n">
        <v>0</v>
      </c>
      <c r="UB299" t="n">
        <v>0</v>
      </c>
      <c r="UC299" t="n">
        <v>0</v>
      </c>
      <c r="UD299" t="n">
        <v>0</v>
      </c>
      <c r="UE299" t="n">
        <v>0</v>
      </c>
      <c r="UF299" t="n">
        <v>0</v>
      </c>
      <c r="UG299" t="n">
        <v>0</v>
      </c>
      <c r="UH299" t="n">
        <v>0</v>
      </c>
      <c r="UI299" t="n">
        <v>0</v>
      </c>
      <c r="UJ299" t="n">
        <v>0</v>
      </c>
      <c r="UK299" t="n">
        <v>0</v>
      </c>
      <c r="UL299" t="n">
        <v>0</v>
      </c>
      <c r="UM299" t="n">
        <v>0</v>
      </c>
      <c r="UN299" t="n">
        <v>0</v>
      </c>
      <c r="UO299" t="n">
        <v>0</v>
      </c>
      <c r="UP299" t="n">
        <v>0</v>
      </c>
      <c r="UQ299" t="n">
        <v>0</v>
      </c>
      <c r="UR299" t="n">
        <v>0</v>
      </c>
      <c r="US299" t="n">
        <v>0</v>
      </c>
      <c r="UT299" t="n">
        <v>0</v>
      </c>
      <c r="UU299" t="n">
        <v>0</v>
      </c>
      <c r="UV299" t="n">
        <v>0</v>
      </c>
      <c r="UW299" t="n">
        <v>0</v>
      </c>
      <c r="UX299" t="n">
        <v>0</v>
      </c>
      <c r="UY299" t="n">
        <v>0</v>
      </c>
      <c r="UZ299" t="n">
        <v>0</v>
      </c>
      <c r="VA299" t="n">
        <v>0</v>
      </c>
      <c r="VB299" t="n">
        <v>0</v>
      </c>
      <c r="VC299" t="n">
        <v>0</v>
      </c>
      <c r="VD299" t="n">
        <v>0</v>
      </c>
      <c r="VE299" t="n">
        <v>0</v>
      </c>
      <c r="VF299" t="n">
        <v>0</v>
      </c>
      <c r="VG299" t="n">
        <v>0</v>
      </c>
      <c r="VH299" t="n">
        <v>0</v>
      </c>
      <c r="VI299" t="n">
        <v>0</v>
      </c>
      <c r="VJ299" t="n">
        <v>0</v>
      </c>
      <c r="VK299" t="n">
        <v>0</v>
      </c>
      <c r="VL299" t="n">
        <v>0</v>
      </c>
      <c r="VM299" t="n">
        <v>0</v>
      </c>
      <c r="VN299" t="n">
        <v>0</v>
      </c>
      <c r="VO299" t="n">
        <v>0</v>
      </c>
      <c r="VP299" t="n">
        <v>0</v>
      </c>
      <c r="VQ299" t="n">
        <v>0</v>
      </c>
      <c r="VR299" t="n">
        <v>0</v>
      </c>
      <c r="VS299" t="n">
        <v>0</v>
      </c>
      <c r="VT299" t="n">
        <v>0</v>
      </c>
      <c r="VU299" t="n">
        <v>0</v>
      </c>
      <c r="VV299" t="n">
        <v>0</v>
      </c>
      <c r="VW299" t="n">
        <v>0</v>
      </c>
      <c r="VX299" t="n">
        <v>0</v>
      </c>
      <c r="VY299" t="n">
        <v>0</v>
      </c>
      <c r="VZ299" t="n">
        <v>0</v>
      </c>
      <c r="WA299" t="n">
        <v>0</v>
      </c>
      <c r="WB299" t="n">
        <v>0</v>
      </c>
      <c r="WC299" t="n">
        <v>0</v>
      </c>
      <c r="WD299" t="n">
        <v>0</v>
      </c>
      <c r="WE299" t="n">
        <v>0</v>
      </c>
      <c r="WF299" t="n">
        <v>0</v>
      </c>
      <c r="WG299" t="n">
        <v>0</v>
      </c>
      <c r="WH299" t="n">
        <v>0</v>
      </c>
      <c r="WI299" t="n">
        <v>0</v>
      </c>
      <c r="WJ299" t="n">
        <v>0</v>
      </c>
      <c r="WK299" t="n">
        <v>0</v>
      </c>
      <c r="WL299" t="n">
        <v>0</v>
      </c>
      <c r="WM299" t="n">
        <v>0</v>
      </c>
      <c r="WN299" t="n">
        <v>0</v>
      </c>
      <c r="WO299" t="n">
        <v>0</v>
      </c>
      <c r="WP299" t="n">
        <v>0</v>
      </c>
      <c r="WQ299" t="n">
        <v>0</v>
      </c>
      <c r="WR299" t="n">
        <v>0</v>
      </c>
      <c r="WS299" t="n">
        <v>0</v>
      </c>
      <c r="WT299" t="n">
        <v>0</v>
      </c>
      <c r="WU299" t="n">
        <v>10</v>
      </c>
      <c r="WV299" t="n">
        <v>10</v>
      </c>
      <c r="WW299" t="n">
        <v>10</v>
      </c>
      <c r="WX299" t="n">
        <v>10</v>
      </c>
      <c r="WY299" t="n">
        <v>10</v>
      </c>
      <c r="WZ299" t="n">
        <v>10</v>
      </c>
      <c r="XA299" t="n">
        <v>10</v>
      </c>
      <c r="XB299" t="n">
        <v>10</v>
      </c>
      <c r="XC299" t="n">
        <v>10</v>
      </c>
      <c r="XD299" t="n">
        <v>10</v>
      </c>
      <c r="XE299" t="n">
        <v>10</v>
      </c>
      <c r="XF299" t="n">
        <v>10</v>
      </c>
      <c r="XG299" t="n">
        <v>10</v>
      </c>
      <c r="XH299" t="n">
        <v>10</v>
      </c>
      <c r="XI299" t="n">
        <v>10</v>
      </c>
      <c r="XJ299" t="n">
        <v>10</v>
      </c>
      <c r="XK299" t="n">
        <v>10</v>
      </c>
      <c r="XL299" t="n">
        <v>10</v>
      </c>
      <c r="XM299" t="n">
        <v>0</v>
      </c>
      <c r="XN299" t="n">
        <v>0</v>
      </c>
      <c r="XO299" t="n">
        <v>0</v>
      </c>
      <c r="XP299" t="n">
        <v>0</v>
      </c>
      <c r="XQ299" t="n">
        <v>0</v>
      </c>
      <c r="XR299" t="n">
        <v>0</v>
      </c>
      <c r="XS299" t="n">
        <v>0</v>
      </c>
      <c r="XT299" t="n">
        <v>0</v>
      </c>
      <c r="XU299" t="n">
        <v>0</v>
      </c>
      <c r="XV299" t="n">
        <v>0</v>
      </c>
      <c r="XW299" t="n">
        <v>0</v>
      </c>
      <c r="XX299" t="n">
        <v>0</v>
      </c>
      <c r="XY299" t="n">
        <v>0</v>
      </c>
      <c r="XZ299" t="n">
        <v>0</v>
      </c>
      <c r="YA299" t="n">
        <v>0</v>
      </c>
      <c r="YB299" t="n">
        <v>0</v>
      </c>
      <c r="YC299" t="n">
        <v>0</v>
      </c>
      <c r="YD299" t="n">
        <v>0</v>
      </c>
      <c r="YE299" t="n">
        <v>0</v>
      </c>
      <c r="YF299" t="n">
        <v>0</v>
      </c>
      <c r="YG299" t="n">
        <v>0</v>
      </c>
      <c r="YH299" t="n">
        <v>0</v>
      </c>
      <c r="YI299" t="n">
        <v>0</v>
      </c>
      <c r="YJ299" t="n">
        <v>0</v>
      </c>
      <c r="YK299" t="n">
        <v>0</v>
      </c>
      <c r="YL299" t="n">
        <v>0</v>
      </c>
      <c r="YM299" t="n">
        <v>0</v>
      </c>
      <c r="YN299" t="n">
        <v>0</v>
      </c>
      <c r="YO299" t="n">
        <v>0</v>
      </c>
      <c r="YP299" t="n">
        <v>0</v>
      </c>
      <c r="YQ299" t="n">
        <v>0</v>
      </c>
      <c r="YR299" t="n">
        <v>0</v>
      </c>
      <c r="YS299" t="n">
        <v>0</v>
      </c>
      <c r="YT299" t="n">
        <v>0</v>
      </c>
      <c r="YU299" t="n">
        <v>0</v>
      </c>
      <c r="YV299" t="n">
        <v>0</v>
      </c>
      <c r="YW299" t="n">
        <v>0</v>
      </c>
      <c r="YX299" t="n">
        <v>0</v>
      </c>
      <c r="YY299" t="n">
        <v>0</v>
      </c>
      <c r="YZ299" t="n">
        <v>0</v>
      </c>
      <c r="ZA299" t="n">
        <v>0</v>
      </c>
      <c r="ZB299" t="n">
        <v>0</v>
      </c>
      <c r="ZC299" t="n">
        <v>0</v>
      </c>
      <c r="ZD299" t="n">
        <v>0</v>
      </c>
      <c r="ZE299" t="n">
        <v>0</v>
      </c>
      <c r="ZF299" t="n">
        <v>0</v>
      </c>
      <c r="ZG299" t="n">
        <v>0</v>
      </c>
      <c r="ZH299" t="n">
        <v>0</v>
      </c>
      <c r="ZI299" t="n">
        <v>0</v>
      </c>
      <c r="ZJ299" t="n">
        <v>0</v>
      </c>
      <c r="ZK299" t="n">
        <v>0</v>
      </c>
      <c r="ZL299" t="n">
        <v>0</v>
      </c>
      <c r="ZM299" t="n">
        <v>0</v>
      </c>
      <c r="ZN299" t="n">
        <v>0</v>
      </c>
      <c r="ZO299" t="n">
        <v>0</v>
      </c>
      <c r="ZP299" t="n">
        <v>0</v>
      </c>
      <c r="ZQ299" t="n">
        <v>0</v>
      </c>
      <c r="ZR299" t="n">
        <v>0</v>
      </c>
      <c r="ZS299" t="n">
        <v>2</v>
      </c>
    </row>
    <row r="300" ht="11.25" customHeight="1">
      <c r="A300" t="n">
        <v>2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13</v>
      </c>
      <c r="AT300" t="n">
        <v>13</v>
      </c>
      <c r="AU300" t="n">
        <v>13</v>
      </c>
      <c r="AV300" t="n">
        <v>13</v>
      </c>
      <c r="AW300" t="n">
        <v>13</v>
      </c>
      <c r="AX300" t="n">
        <v>13</v>
      </c>
      <c r="AY300" t="n">
        <v>13</v>
      </c>
      <c r="AZ300" t="n">
        <v>13</v>
      </c>
      <c r="BA300" t="n">
        <v>13</v>
      </c>
      <c r="BB300" t="n">
        <v>13</v>
      </c>
      <c r="BC300" t="n">
        <v>13</v>
      </c>
      <c r="BD300" t="n">
        <v>13</v>
      </c>
      <c r="BE300" t="n">
        <v>13</v>
      </c>
      <c r="BF300" t="n">
        <v>13</v>
      </c>
      <c r="BG300" t="n">
        <v>13</v>
      </c>
      <c r="BH300" t="n">
        <v>13</v>
      </c>
      <c r="BI300" t="n">
        <v>13</v>
      </c>
      <c r="BJ300" t="n">
        <v>13</v>
      </c>
      <c r="BK300" t="n">
        <v>13</v>
      </c>
      <c r="BL300" t="n">
        <v>13</v>
      </c>
      <c r="BM300" t="n">
        <v>13</v>
      </c>
      <c r="BN300" t="n">
        <v>13</v>
      </c>
      <c r="BO300" t="n">
        <v>13</v>
      </c>
      <c r="BP300" t="n">
        <v>13</v>
      </c>
      <c r="BQ300" t="n">
        <v>13</v>
      </c>
      <c r="BR300" t="n">
        <v>13</v>
      </c>
      <c r="BS300" t="n">
        <v>13</v>
      </c>
      <c r="BT300" t="n">
        <v>13</v>
      </c>
      <c r="BU300" t="n">
        <v>13</v>
      </c>
      <c r="BV300" t="n">
        <v>13</v>
      </c>
      <c r="BW300" t="n">
        <v>13</v>
      </c>
      <c r="BX300" t="n">
        <v>13</v>
      </c>
      <c r="BY300" t="n">
        <v>13</v>
      </c>
      <c r="BZ300" t="n">
        <v>13</v>
      </c>
      <c r="CA300" t="n">
        <v>13</v>
      </c>
      <c r="CB300" t="n">
        <v>13</v>
      </c>
      <c r="CC300" t="n">
        <v>13</v>
      </c>
      <c r="CD300" t="n">
        <v>13</v>
      </c>
      <c r="CE300" t="n">
        <v>13</v>
      </c>
      <c r="CF300" t="n">
        <v>13</v>
      </c>
      <c r="CG300" t="n">
        <v>13</v>
      </c>
      <c r="CH300" t="n">
        <v>13</v>
      </c>
      <c r="CI300" t="n">
        <v>13</v>
      </c>
      <c r="CJ300" t="n">
        <v>13</v>
      </c>
      <c r="CK300" t="n">
        <v>13</v>
      </c>
      <c r="CL300" t="n">
        <v>13</v>
      </c>
      <c r="CM300" t="n">
        <v>13</v>
      </c>
      <c r="CN300" t="n">
        <v>13</v>
      </c>
      <c r="CO300" t="n">
        <v>13</v>
      </c>
      <c r="CP300" t="n">
        <v>13</v>
      </c>
      <c r="CQ300" t="n">
        <v>13</v>
      </c>
      <c r="CR300" t="n">
        <v>13</v>
      </c>
      <c r="CS300" t="n">
        <v>13</v>
      </c>
      <c r="CT300" t="n">
        <v>13</v>
      </c>
      <c r="CU300" t="n">
        <v>13</v>
      </c>
      <c r="CV300" t="n">
        <v>13</v>
      </c>
      <c r="CW300" t="n">
        <v>13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11</v>
      </c>
      <c r="KJ300" t="n">
        <v>11</v>
      </c>
      <c r="KK300" t="n">
        <v>11</v>
      </c>
      <c r="KL300" t="n">
        <v>11</v>
      </c>
      <c r="KM300" t="n">
        <v>11</v>
      </c>
      <c r="KN300" t="n">
        <v>11</v>
      </c>
      <c r="KO300" t="n">
        <v>11</v>
      </c>
      <c r="KP300" t="n">
        <v>11</v>
      </c>
      <c r="KQ300" t="n">
        <v>11</v>
      </c>
      <c r="KR300" t="n">
        <v>11</v>
      </c>
      <c r="KS300" t="n">
        <v>11</v>
      </c>
      <c r="KT300" t="n">
        <v>11</v>
      </c>
      <c r="KU300" t="n">
        <v>11</v>
      </c>
      <c r="KV300" t="n">
        <v>11</v>
      </c>
      <c r="KW300" t="n">
        <v>11</v>
      </c>
      <c r="KX300" t="n">
        <v>11</v>
      </c>
      <c r="KY300" t="n">
        <v>11</v>
      </c>
      <c r="KZ300" t="n">
        <v>11</v>
      </c>
      <c r="LA300" t="n">
        <v>11</v>
      </c>
      <c r="LB300" t="n">
        <v>11</v>
      </c>
      <c r="LC300" t="n">
        <v>11</v>
      </c>
      <c r="LD300" t="n">
        <v>11</v>
      </c>
      <c r="LE300" t="n">
        <v>11</v>
      </c>
      <c r="LF300" t="n">
        <v>11</v>
      </c>
      <c r="LG300" t="n">
        <v>11</v>
      </c>
      <c r="LH300" t="n">
        <v>11</v>
      </c>
      <c r="LI300" t="n">
        <v>11</v>
      </c>
      <c r="LJ300" t="n">
        <v>11</v>
      </c>
      <c r="LK300" t="n">
        <v>11</v>
      </c>
      <c r="LL300" t="n">
        <v>11</v>
      </c>
      <c r="LM300" t="n">
        <v>11</v>
      </c>
      <c r="LN300" t="n">
        <v>11</v>
      </c>
      <c r="LO300" t="n">
        <v>11</v>
      </c>
      <c r="LP300" t="n">
        <v>11</v>
      </c>
      <c r="LQ300" t="n">
        <v>11</v>
      </c>
      <c r="LR300" t="n">
        <v>11</v>
      </c>
      <c r="LS300" t="n">
        <v>11</v>
      </c>
      <c r="LT300" t="n">
        <v>11</v>
      </c>
      <c r="LU300" t="n">
        <v>11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22</v>
      </c>
      <c r="NW300" t="n">
        <v>22</v>
      </c>
      <c r="NX300" t="n">
        <v>22</v>
      </c>
      <c r="NY300" t="n">
        <v>22</v>
      </c>
      <c r="NZ300" t="n">
        <v>22</v>
      </c>
      <c r="OA300" t="n">
        <v>22</v>
      </c>
      <c r="OB300" t="n">
        <v>22</v>
      </c>
      <c r="OC300" t="n">
        <v>22</v>
      </c>
      <c r="OD300" t="n">
        <v>22</v>
      </c>
      <c r="OE300" t="n">
        <v>22</v>
      </c>
      <c r="OF300" t="n">
        <v>22</v>
      </c>
      <c r="OG300" t="n">
        <v>22</v>
      </c>
      <c r="OH300" t="n">
        <v>22</v>
      </c>
      <c r="OI300" t="n">
        <v>22</v>
      </c>
      <c r="OJ300" t="n">
        <v>22</v>
      </c>
      <c r="OK300" t="n">
        <v>22</v>
      </c>
      <c r="OL300" t="n">
        <v>22</v>
      </c>
      <c r="OM300" t="n">
        <v>22</v>
      </c>
      <c r="ON300" t="n">
        <v>22</v>
      </c>
      <c r="OO300" t="n">
        <v>22</v>
      </c>
      <c r="OP300" t="n">
        <v>22</v>
      </c>
      <c r="OQ300" t="n">
        <v>22</v>
      </c>
      <c r="OR300" t="n">
        <v>22</v>
      </c>
      <c r="OS300" t="n">
        <v>22</v>
      </c>
      <c r="OT300" t="n">
        <v>22</v>
      </c>
      <c r="OU300" t="n">
        <v>22</v>
      </c>
      <c r="OV300" t="n">
        <v>22</v>
      </c>
      <c r="OW300" t="n">
        <v>22</v>
      </c>
      <c r="OX300" t="n">
        <v>22</v>
      </c>
      <c r="OY300" t="n">
        <v>22</v>
      </c>
      <c r="OZ300" t="n">
        <v>22</v>
      </c>
      <c r="PA300" t="n">
        <v>22</v>
      </c>
      <c r="PB300" t="n">
        <v>22</v>
      </c>
      <c r="PC300" t="n">
        <v>22</v>
      </c>
      <c r="PD300" t="n">
        <v>22</v>
      </c>
      <c r="PE300" t="n">
        <v>22</v>
      </c>
      <c r="PF300" t="n">
        <v>22</v>
      </c>
      <c r="PG300" t="n">
        <v>22</v>
      </c>
      <c r="PH300" t="n">
        <v>22</v>
      </c>
      <c r="PI300" t="n">
        <v>22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  <c r="RT300" t="n">
        <v>22</v>
      </c>
      <c r="RU300" t="n">
        <v>22</v>
      </c>
      <c r="RV300" t="n">
        <v>22</v>
      </c>
      <c r="RW300" t="n">
        <v>22</v>
      </c>
      <c r="RX300" t="n">
        <v>22</v>
      </c>
      <c r="RY300" t="n">
        <v>22</v>
      </c>
      <c r="RZ300" t="n">
        <v>22</v>
      </c>
      <c r="SA300" t="n">
        <v>22</v>
      </c>
      <c r="SB300" t="n">
        <v>22</v>
      </c>
      <c r="SC300" t="n">
        <v>22</v>
      </c>
      <c r="SD300" t="n">
        <v>22</v>
      </c>
      <c r="SE300" t="n">
        <v>22</v>
      </c>
      <c r="SF300" t="n">
        <v>22</v>
      </c>
      <c r="SG300" t="n">
        <v>22</v>
      </c>
      <c r="SH300" t="n">
        <v>22</v>
      </c>
      <c r="SI300" t="n">
        <v>22</v>
      </c>
      <c r="SJ300" t="n">
        <v>22</v>
      </c>
      <c r="SK300" t="n">
        <v>22</v>
      </c>
      <c r="SL300" t="n">
        <v>22</v>
      </c>
      <c r="SM300" t="n">
        <v>0</v>
      </c>
      <c r="SN300" t="n">
        <v>0</v>
      </c>
      <c r="SO300" t="n">
        <v>0</v>
      </c>
      <c r="SP300" t="n">
        <v>0</v>
      </c>
      <c r="SQ300" t="n">
        <v>0</v>
      </c>
      <c r="SR300" t="n">
        <v>0</v>
      </c>
      <c r="SS300" t="n">
        <v>0</v>
      </c>
      <c r="ST300" t="n">
        <v>0</v>
      </c>
      <c r="SU300" t="n">
        <v>0</v>
      </c>
      <c r="SV300" t="n">
        <v>0</v>
      </c>
      <c r="SW300" t="n">
        <v>0</v>
      </c>
      <c r="SX300" t="n">
        <v>0</v>
      </c>
      <c r="SY300" t="n">
        <v>0</v>
      </c>
      <c r="SZ300" t="n">
        <v>0</v>
      </c>
      <c r="TA300" t="n">
        <v>0</v>
      </c>
      <c r="TB300" t="n">
        <v>0</v>
      </c>
      <c r="TC300" t="n">
        <v>0</v>
      </c>
      <c r="TD300" t="n">
        <v>0</v>
      </c>
      <c r="TE300" t="n">
        <v>0</v>
      </c>
      <c r="TF300" t="n">
        <v>0</v>
      </c>
      <c r="TG300" t="n">
        <v>0</v>
      </c>
      <c r="TH300" t="n">
        <v>0</v>
      </c>
      <c r="TI300" t="n">
        <v>0</v>
      </c>
      <c r="TJ300" t="n">
        <v>0</v>
      </c>
      <c r="TK300" t="n">
        <v>0</v>
      </c>
      <c r="TL300" t="n">
        <v>0</v>
      </c>
      <c r="TM300" t="n">
        <v>0</v>
      </c>
      <c r="TN300" t="n">
        <v>0</v>
      </c>
      <c r="TO300" t="n">
        <v>0</v>
      </c>
      <c r="TP300" t="n">
        <v>0</v>
      </c>
      <c r="TQ300" t="n">
        <v>0</v>
      </c>
      <c r="TR300" t="n">
        <v>0</v>
      </c>
      <c r="TS300" t="n">
        <v>0</v>
      </c>
      <c r="TT300" t="n">
        <v>0</v>
      </c>
      <c r="TU300" t="n">
        <v>0</v>
      </c>
      <c r="TV300" t="n">
        <v>0</v>
      </c>
      <c r="TW300" t="n">
        <v>0</v>
      </c>
      <c r="TX300" t="n">
        <v>0</v>
      </c>
      <c r="TY300" t="n">
        <v>0</v>
      </c>
      <c r="TZ300" t="n">
        <v>0</v>
      </c>
      <c r="UA300" t="n">
        <v>0</v>
      </c>
      <c r="UB300" t="n">
        <v>0</v>
      </c>
      <c r="UC300" t="n">
        <v>0</v>
      </c>
      <c r="UD300" t="n">
        <v>0</v>
      </c>
      <c r="UE300" t="n">
        <v>0</v>
      </c>
      <c r="UF300" t="n">
        <v>0</v>
      </c>
      <c r="UG300" t="n">
        <v>0</v>
      </c>
      <c r="UH300" t="n">
        <v>0</v>
      </c>
      <c r="UI300" t="n">
        <v>0</v>
      </c>
      <c r="UJ300" t="n">
        <v>0</v>
      </c>
      <c r="UK300" t="n">
        <v>0</v>
      </c>
      <c r="UL300" t="n">
        <v>0</v>
      </c>
      <c r="UM300" t="n">
        <v>0</v>
      </c>
      <c r="UN300" t="n">
        <v>0</v>
      </c>
      <c r="UO300" t="n">
        <v>0</v>
      </c>
      <c r="UP300" t="n">
        <v>0</v>
      </c>
      <c r="UQ300" t="n">
        <v>0</v>
      </c>
      <c r="UR300" t="n">
        <v>0</v>
      </c>
      <c r="US300" t="n">
        <v>0</v>
      </c>
      <c r="UT300" t="n">
        <v>0</v>
      </c>
      <c r="UU300" t="n">
        <v>0</v>
      </c>
      <c r="UV300" t="n">
        <v>0</v>
      </c>
      <c r="UW300" t="n">
        <v>0</v>
      </c>
      <c r="UX300" t="n">
        <v>0</v>
      </c>
      <c r="UY300" t="n">
        <v>0</v>
      </c>
      <c r="UZ300" t="n">
        <v>0</v>
      </c>
      <c r="VA300" t="n">
        <v>0</v>
      </c>
      <c r="VB300" t="n">
        <v>0</v>
      </c>
      <c r="VC300" t="n">
        <v>0</v>
      </c>
      <c r="VD300" t="n">
        <v>0</v>
      </c>
      <c r="VE300" t="n">
        <v>0</v>
      </c>
      <c r="VF300" t="n">
        <v>0</v>
      </c>
      <c r="VG300" t="n">
        <v>0</v>
      </c>
      <c r="VH300" t="n">
        <v>0</v>
      </c>
      <c r="VI300" t="n">
        <v>0</v>
      </c>
      <c r="VJ300" t="n">
        <v>0</v>
      </c>
      <c r="VK300" t="n">
        <v>0</v>
      </c>
      <c r="VL300" t="n">
        <v>0</v>
      </c>
      <c r="VM300" t="n">
        <v>0</v>
      </c>
      <c r="VN300" t="n">
        <v>0</v>
      </c>
      <c r="VO300" t="n">
        <v>0</v>
      </c>
      <c r="VP300" t="n">
        <v>0</v>
      </c>
      <c r="VQ300" t="n">
        <v>0</v>
      </c>
      <c r="VR300" t="n">
        <v>0</v>
      </c>
      <c r="VS300" t="n">
        <v>0</v>
      </c>
      <c r="VT300" t="n">
        <v>0</v>
      </c>
      <c r="VU300" t="n">
        <v>0</v>
      </c>
      <c r="VV300" t="n">
        <v>0</v>
      </c>
      <c r="VW300" t="n">
        <v>0</v>
      </c>
      <c r="VX300" t="n">
        <v>0</v>
      </c>
      <c r="VY300" t="n">
        <v>0</v>
      </c>
      <c r="VZ300" t="n">
        <v>0</v>
      </c>
      <c r="WA300" t="n">
        <v>0</v>
      </c>
      <c r="WB300" t="n">
        <v>0</v>
      </c>
      <c r="WC300" t="n">
        <v>0</v>
      </c>
      <c r="WD300" t="n">
        <v>0</v>
      </c>
      <c r="WE300" t="n">
        <v>0</v>
      </c>
      <c r="WF300" t="n">
        <v>0</v>
      </c>
      <c r="WG300" t="n">
        <v>0</v>
      </c>
      <c r="WH300" t="n">
        <v>0</v>
      </c>
      <c r="WI300" t="n">
        <v>0</v>
      </c>
      <c r="WJ300" t="n">
        <v>0</v>
      </c>
      <c r="WK300" t="n">
        <v>0</v>
      </c>
      <c r="WL300" t="n">
        <v>0</v>
      </c>
      <c r="WM300" t="n">
        <v>0</v>
      </c>
      <c r="WN300" t="n">
        <v>0</v>
      </c>
      <c r="WO300" t="n">
        <v>0</v>
      </c>
      <c r="WP300" t="n">
        <v>0</v>
      </c>
      <c r="WQ300" t="n">
        <v>0</v>
      </c>
      <c r="WR300" t="n">
        <v>0</v>
      </c>
      <c r="WS300" t="n">
        <v>0</v>
      </c>
      <c r="WT300" t="n">
        <v>10</v>
      </c>
      <c r="WU300" t="n">
        <v>10</v>
      </c>
      <c r="WV300" t="n">
        <v>10</v>
      </c>
      <c r="WW300" t="n">
        <v>10</v>
      </c>
      <c r="WX300" t="n">
        <v>10</v>
      </c>
      <c r="WY300" t="n">
        <v>10</v>
      </c>
      <c r="WZ300" t="n">
        <v>10</v>
      </c>
      <c r="XA300" t="n">
        <v>10</v>
      </c>
      <c r="XB300" t="n">
        <v>10</v>
      </c>
      <c r="XC300" t="n">
        <v>10</v>
      </c>
      <c r="XD300" t="n">
        <v>10</v>
      </c>
      <c r="XE300" t="n">
        <v>10</v>
      </c>
      <c r="XF300" t="n">
        <v>10</v>
      </c>
      <c r="XG300" t="n">
        <v>10</v>
      </c>
      <c r="XH300" t="n">
        <v>10</v>
      </c>
      <c r="XI300" t="n">
        <v>10</v>
      </c>
      <c r="XJ300" t="n">
        <v>10</v>
      </c>
      <c r="XK300" t="n">
        <v>10</v>
      </c>
      <c r="XL300" t="n">
        <v>10</v>
      </c>
      <c r="XM300" t="n">
        <v>10</v>
      </c>
      <c r="XN300" t="n">
        <v>0</v>
      </c>
      <c r="XO300" t="n">
        <v>0</v>
      </c>
      <c r="XP300" t="n">
        <v>0</v>
      </c>
      <c r="XQ300" t="n">
        <v>0</v>
      </c>
      <c r="XR300" t="n">
        <v>0</v>
      </c>
      <c r="XS300" t="n">
        <v>0</v>
      </c>
      <c r="XT300" t="n">
        <v>0</v>
      </c>
      <c r="XU300" t="n">
        <v>0</v>
      </c>
      <c r="XV300" t="n">
        <v>0</v>
      </c>
      <c r="XW300" t="n">
        <v>0</v>
      </c>
      <c r="XX300" t="n">
        <v>0</v>
      </c>
      <c r="XY300" t="n">
        <v>0</v>
      </c>
      <c r="XZ300" t="n">
        <v>0</v>
      </c>
      <c r="YA300" t="n">
        <v>0</v>
      </c>
      <c r="YB300" t="n">
        <v>0</v>
      </c>
      <c r="YC300" t="n">
        <v>0</v>
      </c>
      <c r="YD300" t="n">
        <v>0</v>
      </c>
      <c r="YE300" t="n">
        <v>0</v>
      </c>
      <c r="YF300" t="n">
        <v>0</v>
      </c>
      <c r="YG300" t="n">
        <v>0</v>
      </c>
      <c r="YH300" t="n">
        <v>0</v>
      </c>
      <c r="YI300" t="n">
        <v>0</v>
      </c>
      <c r="YJ300" t="n">
        <v>0</v>
      </c>
      <c r="YK300" t="n">
        <v>0</v>
      </c>
      <c r="YL300" t="n">
        <v>0</v>
      </c>
      <c r="YM300" t="n">
        <v>0</v>
      </c>
      <c r="YN300" t="n">
        <v>0</v>
      </c>
      <c r="YO300" t="n">
        <v>0</v>
      </c>
      <c r="YP300" t="n">
        <v>0</v>
      </c>
      <c r="YQ300" t="n">
        <v>0</v>
      </c>
      <c r="YR300" t="n">
        <v>0</v>
      </c>
      <c r="YS300" t="n">
        <v>0</v>
      </c>
      <c r="YT300" t="n">
        <v>0</v>
      </c>
      <c r="YU300" t="n">
        <v>0</v>
      </c>
      <c r="YV300" t="n">
        <v>0</v>
      </c>
      <c r="YW300" t="n">
        <v>0</v>
      </c>
      <c r="YX300" t="n">
        <v>0</v>
      </c>
      <c r="YY300" t="n">
        <v>0</v>
      </c>
      <c r="YZ300" t="n">
        <v>0</v>
      </c>
      <c r="ZA300" t="n">
        <v>0</v>
      </c>
      <c r="ZB300" t="n">
        <v>0</v>
      </c>
      <c r="ZC300" t="n">
        <v>0</v>
      </c>
      <c r="ZD300" t="n">
        <v>0</v>
      </c>
      <c r="ZE300" t="n">
        <v>0</v>
      </c>
      <c r="ZF300" t="n">
        <v>0</v>
      </c>
      <c r="ZG300" t="n">
        <v>0</v>
      </c>
      <c r="ZH300" t="n">
        <v>0</v>
      </c>
      <c r="ZI300" t="n">
        <v>0</v>
      </c>
      <c r="ZJ300" t="n">
        <v>0</v>
      </c>
      <c r="ZK300" t="n">
        <v>0</v>
      </c>
      <c r="ZL300" t="n">
        <v>0</v>
      </c>
      <c r="ZM300" t="n">
        <v>0</v>
      </c>
      <c r="ZN300" t="n">
        <v>0</v>
      </c>
      <c r="ZO300" t="n">
        <v>0</v>
      </c>
      <c r="ZP300" t="n">
        <v>0</v>
      </c>
      <c r="ZQ300" t="n">
        <v>0</v>
      </c>
      <c r="ZR300" t="n">
        <v>0</v>
      </c>
      <c r="ZS300" t="n">
        <v>2</v>
      </c>
    </row>
    <row r="301" ht="11.25" customHeight="1">
      <c r="A301" t="n">
        <v>2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13</v>
      </c>
      <c r="AU301" t="n">
        <v>13</v>
      </c>
      <c r="AV301" t="n">
        <v>13</v>
      </c>
      <c r="AW301" t="n">
        <v>13</v>
      </c>
      <c r="AX301" t="n">
        <v>13</v>
      </c>
      <c r="AY301" t="n">
        <v>13</v>
      </c>
      <c r="AZ301" t="n">
        <v>13</v>
      </c>
      <c r="BA301" t="n">
        <v>13</v>
      </c>
      <c r="BB301" t="n">
        <v>13</v>
      </c>
      <c r="BC301" t="n">
        <v>13</v>
      </c>
      <c r="BD301" t="n">
        <v>13</v>
      </c>
      <c r="BE301" t="n">
        <v>13</v>
      </c>
      <c r="BF301" t="n">
        <v>13</v>
      </c>
      <c r="BG301" t="n">
        <v>13</v>
      </c>
      <c r="BH301" t="n">
        <v>13</v>
      </c>
      <c r="BI301" t="n">
        <v>13</v>
      </c>
      <c r="BJ301" t="n">
        <v>13</v>
      </c>
      <c r="BK301" t="n">
        <v>13</v>
      </c>
      <c r="BL301" t="n">
        <v>13</v>
      </c>
      <c r="BM301" t="n">
        <v>13</v>
      </c>
      <c r="BN301" t="n">
        <v>13</v>
      </c>
      <c r="BO301" t="n">
        <v>13</v>
      </c>
      <c r="BP301" t="n">
        <v>13</v>
      </c>
      <c r="BQ301" t="n">
        <v>13</v>
      </c>
      <c r="BR301" t="n">
        <v>13</v>
      </c>
      <c r="BS301" t="n">
        <v>13</v>
      </c>
      <c r="BT301" t="n">
        <v>13</v>
      </c>
      <c r="BU301" t="n">
        <v>13</v>
      </c>
      <c r="BV301" t="n">
        <v>13</v>
      </c>
      <c r="BW301" t="n">
        <v>13</v>
      </c>
      <c r="BX301" t="n">
        <v>13</v>
      </c>
      <c r="BY301" t="n">
        <v>13</v>
      </c>
      <c r="BZ301" t="n">
        <v>13</v>
      </c>
      <c r="CA301" t="n">
        <v>13</v>
      </c>
      <c r="CB301" t="n">
        <v>13</v>
      </c>
      <c r="CC301" t="n">
        <v>13</v>
      </c>
      <c r="CD301" t="n">
        <v>13</v>
      </c>
      <c r="CE301" t="n">
        <v>13</v>
      </c>
      <c r="CF301" t="n">
        <v>13</v>
      </c>
      <c r="CG301" t="n">
        <v>13</v>
      </c>
      <c r="CH301" t="n">
        <v>13</v>
      </c>
      <c r="CI301" t="n">
        <v>13</v>
      </c>
      <c r="CJ301" t="n">
        <v>13</v>
      </c>
      <c r="CK301" t="n">
        <v>13</v>
      </c>
      <c r="CL301" t="n">
        <v>13</v>
      </c>
      <c r="CM301" t="n">
        <v>13</v>
      </c>
      <c r="CN301" t="n">
        <v>13</v>
      </c>
      <c r="CO301" t="n">
        <v>13</v>
      </c>
      <c r="CP301" t="n">
        <v>13</v>
      </c>
      <c r="CQ301" t="n">
        <v>13</v>
      </c>
      <c r="CR301" t="n">
        <v>13</v>
      </c>
      <c r="CS301" t="n">
        <v>13</v>
      </c>
      <c r="CT301" t="n">
        <v>13</v>
      </c>
      <c r="CU301" t="n">
        <v>13</v>
      </c>
      <c r="CV301" t="n">
        <v>13</v>
      </c>
      <c r="CW301" t="n">
        <v>13</v>
      </c>
      <c r="CX301" t="n">
        <v>13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11</v>
      </c>
      <c r="KH301" t="n">
        <v>11</v>
      </c>
      <c r="KI301" t="n">
        <v>11</v>
      </c>
      <c r="KJ301" t="n">
        <v>11</v>
      </c>
      <c r="KK301" t="n">
        <v>11</v>
      </c>
      <c r="KL301" t="n">
        <v>11</v>
      </c>
      <c r="KM301" t="n">
        <v>11</v>
      </c>
      <c r="KN301" t="n">
        <v>11</v>
      </c>
      <c r="KO301" t="n">
        <v>11</v>
      </c>
      <c r="KP301" t="n">
        <v>11</v>
      </c>
      <c r="KQ301" t="n">
        <v>11</v>
      </c>
      <c r="KR301" t="n">
        <v>11</v>
      </c>
      <c r="KS301" t="n">
        <v>11</v>
      </c>
      <c r="KT301" t="n">
        <v>11</v>
      </c>
      <c r="KU301" t="n">
        <v>11</v>
      </c>
      <c r="KV301" t="n">
        <v>11</v>
      </c>
      <c r="KW301" t="n">
        <v>11</v>
      </c>
      <c r="KX301" t="n">
        <v>11</v>
      </c>
      <c r="KY301" t="n">
        <v>11</v>
      </c>
      <c r="KZ301" t="n">
        <v>11</v>
      </c>
      <c r="LA301" t="n">
        <v>11</v>
      </c>
      <c r="LB301" t="n">
        <v>11</v>
      </c>
      <c r="LC301" t="n">
        <v>11</v>
      </c>
      <c r="LD301" t="n">
        <v>11</v>
      </c>
      <c r="LE301" t="n">
        <v>11</v>
      </c>
      <c r="LF301" t="n">
        <v>11</v>
      </c>
      <c r="LG301" t="n">
        <v>11</v>
      </c>
      <c r="LH301" t="n">
        <v>11</v>
      </c>
      <c r="LI301" t="n">
        <v>11</v>
      </c>
      <c r="LJ301" t="n">
        <v>11</v>
      </c>
      <c r="LK301" t="n">
        <v>11</v>
      </c>
      <c r="LL301" t="n">
        <v>11</v>
      </c>
      <c r="LM301" t="n">
        <v>11</v>
      </c>
      <c r="LN301" t="n">
        <v>11</v>
      </c>
      <c r="LO301" t="n">
        <v>11</v>
      </c>
      <c r="LP301" t="n">
        <v>11</v>
      </c>
      <c r="LQ301" t="n">
        <v>11</v>
      </c>
      <c r="LR301" t="n">
        <v>11</v>
      </c>
      <c r="LS301" t="n">
        <v>11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22</v>
      </c>
      <c r="NW301" t="n">
        <v>22</v>
      </c>
      <c r="NX301" t="n">
        <v>22</v>
      </c>
      <c r="NY301" t="n">
        <v>22</v>
      </c>
      <c r="NZ301" t="n">
        <v>22</v>
      </c>
      <c r="OA301" t="n">
        <v>22</v>
      </c>
      <c r="OB301" t="n">
        <v>22</v>
      </c>
      <c r="OC301" t="n">
        <v>22</v>
      </c>
      <c r="OD301" t="n">
        <v>22</v>
      </c>
      <c r="OE301" t="n">
        <v>22</v>
      </c>
      <c r="OF301" t="n">
        <v>22</v>
      </c>
      <c r="OG301" t="n">
        <v>22</v>
      </c>
      <c r="OH301" t="n">
        <v>22</v>
      </c>
      <c r="OI301" t="n">
        <v>22</v>
      </c>
      <c r="OJ301" t="n">
        <v>22</v>
      </c>
      <c r="OK301" t="n">
        <v>22</v>
      </c>
      <c r="OL301" t="n">
        <v>22</v>
      </c>
      <c r="OM301" t="n">
        <v>22</v>
      </c>
      <c r="ON301" t="n">
        <v>22</v>
      </c>
      <c r="OO301" t="n">
        <v>22</v>
      </c>
      <c r="OP301" t="n">
        <v>22</v>
      </c>
      <c r="OQ301" t="n">
        <v>22</v>
      </c>
      <c r="OR301" t="n">
        <v>22</v>
      </c>
      <c r="OS301" t="n">
        <v>22</v>
      </c>
      <c r="OT301" t="n">
        <v>22</v>
      </c>
      <c r="OU301" t="n">
        <v>22</v>
      </c>
      <c r="OV301" t="n">
        <v>22</v>
      </c>
      <c r="OW301" t="n">
        <v>22</v>
      </c>
      <c r="OX301" t="n">
        <v>22</v>
      </c>
      <c r="OY301" t="n">
        <v>22</v>
      </c>
      <c r="OZ301" t="n">
        <v>22</v>
      </c>
      <c r="PA301" t="n">
        <v>22</v>
      </c>
      <c r="PB301" t="n">
        <v>22</v>
      </c>
      <c r="PC301" t="n">
        <v>22</v>
      </c>
      <c r="PD301" t="n">
        <v>22</v>
      </c>
      <c r="PE301" t="n">
        <v>22</v>
      </c>
      <c r="PF301" t="n">
        <v>22</v>
      </c>
      <c r="PG301" t="n">
        <v>22</v>
      </c>
      <c r="PH301" t="n">
        <v>22</v>
      </c>
      <c r="PI301" t="n">
        <v>22</v>
      </c>
      <c r="PJ301" t="n">
        <v>22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  <c r="RT301" t="n">
        <v>22</v>
      </c>
      <c r="RU301" t="n">
        <v>22</v>
      </c>
      <c r="RV301" t="n">
        <v>22</v>
      </c>
      <c r="RW301" t="n">
        <v>22</v>
      </c>
      <c r="RX301" t="n">
        <v>22</v>
      </c>
      <c r="RY301" t="n">
        <v>22</v>
      </c>
      <c r="RZ301" t="n">
        <v>22</v>
      </c>
      <c r="SA301" t="n">
        <v>22</v>
      </c>
      <c r="SB301" t="n">
        <v>22</v>
      </c>
      <c r="SC301" t="n">
        <v>22</v>
      </c>
      <c r="SD301" t="n">
        <v>22</v>
      </c>
      <c r="SE301" t="n">
        <v>22</v>
      </c>
      <c r="SF301" t="n">
        <v>22</v>
      </c>
      <c r="SG301" t="n">
        <v>22</v>
      </c>
      <c r="SH301" t="n">
        <v>22</v>
      </c>
      <c r="SI301" t="n">
        <v>22</v>
      </c>
      <c r="SJ301" t="n">
        <v>22</v>
      </c>
      <c r="SK301" t="n">
        <v>0</v>
      </c>
      <c r="SL301" t="n">
        <v>0</v>
      </c>
      <c r="SM301" t="n">
        <v>0</v>
      </c>
      <c r="SN301" t="n">
        <v>0</v>
      </c>
      <c r="SO301" t="n">
        <v>0</v>
      </c>
      <c r="SP301" t="n">
        <v>0</v>
      </c>
      <c r="SQ301" t="n">
        <v>0</v>
      </c>
      <c r="SR301" t="n">
        <v>0</v>
      </c>
      <c r="SS301" t="n">
        <v>0</v>
      </c>
      <c r="ST301" t="n">
        <v>0</v>
      </c>
      <c r="SU301" t="n">
        <v>0</v>
      </c>
      <c r="SV301" t="n">
        <v>0</v>
      </c>
      <c r="SW301" t="n">
        <v>0</v>
      </c>
      <c r="SX301" t="n">
        <v>0</v>
      </c>
      <c r="SY301" t="n">
        <v>0</v>
      </c>
      <c r="SZ301" t="n">
        <v>0</v>
      </c>
      <c r="TA301" t="n">
        <v>0</v>
      </c>
      <c r="TB301" t="n">
        <v>0</v>
      </c>
      <c r="TC301" t="n">
        <v>0</v>
      </c>
      <c r="TD301" t="n">
        <v>0</v>
      </c>
      <c r="TE301" t="n">
        <v>0</v>
      </c>
      <c r="TF301" t="n">
        <v>0</v>
      </c>
      <c r="TG301" t="n">
        <v>0</v>
      </c>
      <c r="TH301" t="n">
        <v>0</v>
      </c>
      <c r="TI301" t="n">
        <v>0</v>
      </c>
      <c r="TJ301" t="n">
        <v>0</v>
      </c>
      <c r="TK301" t="n">
        <v>0</v>
      </c>
      <c r="TL301" t="n">
        <v>0</v>
      </c>
      <c r="TM301" t="n">
        <v>0</v>
      </c>
      <c r="TN301" t="n">
        <v>0</v>
      </c>
      <c r="TO301" t="n">
        <v>0</v>
      </c>
      <c r="TP301" t="n">
        <v>0</v>
      </c>
      <c r="TQ301" t="n">
        <v>0</v>
      </c>
      <c r="TR301" t="n">
        <v>0</v>
      </c>
      <c r="TS301" t="n">
        <v>0</v>
      </c>
      <c r="TT301" t="n">
        <v>0</v>
      </c>
      <c r="TU301" t="n">
        <v>0</v>
      </c>
      <c r="TV301" t="n">
        <v>0</v>
      </c>
      <c r="TW301" t="n">
        <v>0</v>
      </c>
      <c r="TX301" t="n">
        <v>0</v>
      </c>
      <c r="TY301" t="n">
        <v>0</v>
      </c>
      <c r="TZ301" t="n">
        <v>0</v>
      </c>
      <c r="UA301" t="n">
        <v>0</v>
      </c>
      <c r="UB301" t="n">
        <v>0</v>
      </c>
      <c r="UC301" t="n">
        <v>0</v>
      </c>
      <c r="UD301" t="n">
        <v>0</v>
      </c>
      <c r="UE301" t="n">
        <v>0</v>
      </c>
      <c r="UF301" t="n">
        <v>0</v>
      </c>
      <c r="UG301" t="n">
        <v>0</v>
      </c>
      <c r="UH301" t="n">
        <v>0</v>
      </c>
      <c r="UI301" t="n">
        <v>0</v>
      </c>
      <c r="UJ301" t="n">
        <v>0</v>
      </c>
      <c r="UK301" t="n">
        <v>0</v>
      </c>
      <c r="UL301" t="n">
        <v>0</v>
      </c>
      <c r="UM301" t="n">
        <v>0</v>
      </c>
      <c r="UN301" t="n">
        <v>0</v>
      </c>
      <c r="UO301" t="n">
        <v>0</v>
      </c>
      <c r="UP301" t="n">
        <v>0</v>
      </c>
      <c r="UQ301" t="n">
        <v>0</v>
      </c>
      <c r="UR301" t="n">
        <v>0</v>
      </c>
      <c r="US301" t="n">
        <v>0</v>
      </c>
      <c r="UT301" t="n">
        <v>0</v>
      </c>
      <c r="UU301" t="n">
        <v>0</v>
      </c>
      <c r="UV301" t="n">
        <v>0</v>
      </c>
      <c r="UW301" t="n">
        <v>0</v>
      </c>
      <c r="UX301" t="n">
        <v>0</v>
      </c>
      <c r="UY301" t="n">
        <v>0</v>
      </c>
      <c r="UZ301" t="n">
        <v>0</v>
      </c>
      <c r="VA301" t="n">
        <v>0</v>
      </c>
      <c r="VB301" t="n">
        <v>0</v>
      </c>
      <c r="VC301" t="n">
        <v>0</v>
      </c>
      <c r="VD301" t="n">
        <v>0</v>
      </c>
      <c r="VE301" t="n">
        <v>0</v>
      </c>
      <c r="VF301" t="n">
        <v>0</v>
      </c>
      <c r="VG301" t="n">
        <v>0</v>
      </c>
      <c r="VH301" t="n">
        <v>0</v>
      </c>
      <c r="VI301" t="n">
        <v>0</v>
      </c>
      <c r="VJ301" t="n">
        <v>0</v>
      </c>
      <c r="VK301" t="n">
        <v>0</v>
      </c>
      <c r="VL301" t="n">
        <v>0</v>
      </c>
      <c r="VM301" t="n">
        <v>0</v>
      </c>
      <c r="VN301" t="n">
        <v>0</v>
      </c>
      <c r="VO301" t="n">
        <v>0</v>
      </c>
      <c r="VP301" t="n">
        <v>0</v>
      </c>
      <c r="VQ301" t="n">
        <v>0</v>
      </c>
      <c r="VR301" t="n">
        <v>0</v>
      </c>
      <c r="VS301" t="n">
        <v>0</v>
      </c>
      <c r="VT301" t="n">
        <v>0</v>
      </c>
      <c r="VU301" t="n">
        <v>0</v>
      </c>
      <c r="VV301" t="n">
        <v>0</v>
      </c>
      <c r="VW301" t="n">
        <v>0</v>
      </c>
      <c r="VX301" t="n">
        <v>0</v>
      </c>
      <c r="VY301" t="n">
        <v>0</v>
      </c>
      <c r="VZ301" t="n">
        <v>0</v>
      </c>
      <c r="WA301" t="n">
        <v>0</v>
      </c>
      <c r="WB301" t="n">
        <v>0</v>
      </c>
      <c r="WC301" t="n">
        <v>0</v>
      </c>
      <c r="WD301" t="n">
        <v>0</v>
      </c>
      <c r="WE301" t="n">
        <v>0</v>
      </c>
      <c r="WF301" t="n">
        <v>0</v>
      </c>
      <c r="WG301" t="n">
        <v>0</v>
      </c>
      <c r="WH301" t="n">
        <v>0</v>
      </c>
      <c r="WI301" t="n">
        <v>0</v>
      </c>
      <c r="WJ301" t="n">
        <v>0</v>
      </c>
      <c r="WK301" t="n">
        <v>0</v>
      </c>
      <c r="WL301" t="n">
        <v>0</v>
      </c>
      <c r="WM301" t="n">
        <v>0</v>
      </c>
      <c r="WN301" t="n">
        <v>0</v>
      </c>
      <c r="WO301" t="n">
        <v>0</v>
      </c>
      <c r="WP301" t="n">
        <v>0</v>
      </c>
      <c r="WQ301" t="n">
        <v>0</v>
      </c>
      <c r="WR301" t="n">
        <v>10</v>
      </c>
      <c r="WS301" t="n">
        <v>10</v>
      </c>
      <c r="WT301" t="n">
        <v>10</v>
      </c>
      <c r="WU301" t="n">
        <v>10</v>
      </c>
      <c r="WV301" t="n">
        <v>10</v>
      </c>
      <c r="WW301" t="n">
        <v>10</v>
      </c>
      <c r="WX301" t="n">
        <v>10</v>
      </c>
      <c r="WY301" t="n">
        <v>10</v>
      </c>
      <c r="WZ301" t="n">
        <v>10</v>
      </c>
      <c r="XA301" t="n">
        <v>10</v>
      </c>
      <c r="XB301" t="n">
        <v>10</v>
      </c>
      <c r="XC301" t="n">
        <v>10</v>
      </c>
      <c r="XD301" t="n">
        <v>10</v>
      </c>
      <c r="XE301" t="n">
        <v>10</v>
      </c>
      <c r="XF301" t="n">
        <v>10</v>
      </c>
      <c r="XG301" t="n">
        <v>10</v>
      </c>
      <c r="XH301" t="n">
        <v>10</v>
      </c>
      <c r="XI301" t="n">
        <v>10</v>
      </c>
      <c r="XJ301" t="n">
        <v>10</v>
      </c>
      <c r="XK301" t="n">
        <v>10</v>
      </c>
      <c r="XL301" t="n">
        <v>10</v>
      </c>
      <c r="XM301" t="n">
        <v>10</v>
      </c>
      <c r="XN301" t="n">
        <v>0</v>
      </c>
      <c r="XO301" t="n">
        <v>0</v>
      </c>
      <c r="XP301" t="n">
        <v>0</v>
      </c>
      <c r="XQ301" t="n">
        <v>0</v>
      </c>
      <c r="XR301" t="n">
        <v>0</v>
      </c>
      <c r="XS301" t="n">
        <v>0</v>
      </c>
      <c r="XT301" t="n">
        <v>0</v>
      </c>
      <c r="XU301" t="n">
        <v>0</v>
      </c>
      <c r="XV301" t="n">
        <v>0</v>
      </c>
      <c r="XW301" t="n">
        <v>0</v>
      </c>
      <c r="XX301" t="n">
        <v>0</v>
      </c>
      <c r="XY301" t="n">
        <v>0</v>
      </c>
      <c r="XZ301" t="n">
        <v>0</v>
      </c>
      <c r="YA301" t="n">
        <v>0</v>
      </c>
      <c r="YB301" t="n">
        <v>0</v>
      </c>
      <c r="YC301" t="n">
        <v>0</v>
      </c>
      <c r="YD301" t="n">
        <v>0</v>
      </c>
      <c r="YE301" t="n">
        <v>0</v>
      </c>
      <c r="YF301" t="n">
        <v>0</v>
      </c>
      <c r="YG301" t="n">
        <v>0</v>
      </c>
      <c r="YH301" t="n">
        <v>0</v>
      </c>
      <c r="YI301" t="n">
        <v>0</v>
      </c>
      <c r="YJ301" t="n">
        <v>0</v>
      </c>
      <c r="YK301" t="n">
        <v>0</v>
      </c>
      <c r="YL301" t="n">
        <v>0</v>
      </c>
      <c r="YM301" t="n">
        <v>0</v>
      </c>
      <c r="YN301" t="n">
        <v>0</v>
      </c>
      <c r="YO301" t="n">
        <v>0</v>
      </c>
      <c r="YP301" t="n">
        <v>0</v>
      </c>
      <c r="YQ301" t="n">
        <v>0</v>
      </c>
      <c r="YR301" t="n">
        <v>0</v>
      </c>
      <c r="YS301" t="n">
        <v>0</v>
      </c>
      <c r="YT301" t="n">
        <v>0</v>
      </c>
      <c r="YU301" t="n">
        <v>0</v>
      </c>
      <c r="YV301" t="n">
        <v>0</v>
      </c>
      <c r="YW301" t="n">
        <v>0</v>
      </c>
      <c r="YX301" t="n">
        <v>0</v>
      </c>
      <c r="YY301" t="n">
        <v>0</v>
      </c>
      <c r="YZ301" t="n">
        <v>0</v>
      </c>
      <c r="ZA301" t="n">
        <v>0</v>
      </c>
      <c r="ZB301" t="n">
        <v>0</v>
      </c>
      <c r="ZC301" t="n">
        <v>0</v>
      </c>
      <c r="ZD301" t="n">
        <v>0</v>
      </c>
      <c r="ZE301" t="n">
        <v>0</v>
      </c>
      <c r="ZF301" t="n">
        <v>0</v>
      </c>
      <c r="ZG301" t="n">
        <v>0</v>
      </c>
      <c r="ZH301" t="n">
        <v>0</v>
      </c>
      <c r="ZI301" t="n">
        <v>0</v>
      </c>
      <c r="ZJ301" t="n">
        <v>0</v>
      </c>
      <c r="ZK301" t="n">
        <v>0</v>
      </c>
      <c r="ZL301" t="n">
        <v>0</v>
      </c>
      <c r="ZM301" t="n">
        <v>0</v>
      </c>
      <c r="ZN301" t="n">
        <v>0</v>
      </c>
      <c r="ZO301" t="n">
        <v>0</v>
      </c>
      <c r="ZP301" t="n">
        <v>0</v>
      </c>
      <c r="ZQ301" t="n">
        <v>0</v>
      </c>
      <c r="ZR301" t="n">
        <v>0</v>
      </c>
      <c r="ZS301" t="n">
        <v>2</v>
      </c>
    </row>
    <row r="302" ht="11.25" customHeight="1">
      <c r="A302" t="n">
        <v>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13</v>
      </c>
      <c r="AU302" t="n">
        <v>13</v>
      </c>
      <c r="AV302" t="n">
        <v>13</v>
      </c>
      <c r="AW302" t="n">
        <v>13</v>
      </c>
      <c r="AX302" t="n">
        <v>13</v>
      </c>
      <c r="AY302" t="n">
        <v>13</v>
      </c>
      <c r="AZ302" t="n">
        <v>13</v>
      </c>
      <c r="BA302" t="n">
        <v>13</v>
      </c>
      <c r="BB302" t="n">
        <v>13</v>
      </c>
      <c r="BC302" t="n">
        <v>13</v>
      </c>
      <c r="BD302" t="n">
        <v>13</v>
      </c>
      <c r="BE302" t="n">
        <v>13</v>
      </c>
      <c r="BF302" t="n">
        <v>13</v>
      </c>
      <c r="BG302" t="n">
        <v>13</v>
      </c>
      <c r="BH302" t="n">
        <v>13</v>
      </c>
      <c r="BI302" t="n">
        <v>13</v>
      </c>
      <c r="BJ302" t="n">
        <v>13</v>
      </c>
      <c r="BK302" t="n">
        <v>13</v>
      </c>
      <c r="BL302" t="n">
        <v>13</v>
      </c>
      <c r="BM302" t="n">
        <v>13</v>
      </c>
      <c r="BN302" t="n">
        <v>13</v>
      </c>
      <c r="BO302" t="n">
        <v>13</v>
      </c>
      <c r="BP302" t="n">
        <v>13</v>
      </c>
      <c r="BQ302" t="n">
        <v>13</v>
      </c>
      <c r="BR302" t="n">
        <v>13</v>
      </c>
      <c r="BS302" t="n">
        <v>13</v>
      </c>
      <c r="BT302" t="n">
        <v>13</v>
      </c>
      <c r="BU302" t="n">
        <v>13</v>
      </c>
      <c r="BV302" t="n">
        <v>13</v>
      </c>
      <c r="BW302" t="n">
        <v>13</v>
      </c>
      <c r="BX302" t="n">
        <v>13</v>
      </c>
      <c r="BY302" t="n">
        <v>13</v>
      </c>
      <c r="BZ302" t="n">
        <v>13</v>
      </c>
      <c r="CA302" t="n">
        <v>13</v>
      </c>
      <c r="CB302" t="n">
        <v>13</v>
      </c>
      <c r="CC302" t="n">
        <v>13</v>
      </c>
      <c r="CD302" t="n">
        <v>13</v>
      </c>
      <c r="CE302" t="n">
        <v>13</v>
      </c>
      <c r="CF302" t="n">
        <v>13</v>
      </c>
      <c r="CG302" t="n">
        <v>13</v>
      </c>
      <c r="CH302" t="n">
        <v>13</v>
      </c>
      <c r="CI302" t="n">
        <v>13</v>
      </c>
      <c r="CJ302" t="n">
        <v>13</v>
      </c>
      <c r="CK302" t="n">
        <v>13</v>
      </c>
      <c r="CL302" t="n">
        <v>13</v>
      </c>
      <c r="CM302" t="n">
        <v>13</v>
      </c>
      <c r="CN302" t="n">
        <v>13</v>
      </c>
      <c r="CO302" t="n">
        <v>13</v>
      </c>
      <c r="CP302" t="n">
        <v>13</v>
      </c>
      <c r="CQ302" t="n">
        <v>13</v>
      </c>
      <c r="CR302" t="n">
        <v>13</v>
      </c>
      <c r="CS302" t="n">
        <v>13</v>
      </c>
      <c r="CT302" t="n">
        <v>13</v>
      </c>
      <c r="CU302" t="n">
        <v>13</v>
      </c>
      <c r="CV302" t="n">
        <v>13</v>
      </c>
      <c r="CW302" t="n">
        <v>13</v>
      </c>
      <c r="CX302" t="n">
        <v>13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11</v>
      </c>
      <c r="KG302" t="n">
        <v>11</v>
      </c>
      <c r="KH302" t="n">
        <v>11</v>
      </c>
      <c r="KI302" t="n">
        <v>11</v>
      </c>
      <c r="KJ302" t="n">
        <v>11</v>
      </c>
      <c r="KK302" t="n">
        <v>11</v>
      </c>
      <c r="KL302" t="n">
        <v>11</v>
      </c>
      <c r="KM302" t="n">
        <v>11</v>
      </c>
      <c r="KN302" t="n">
        <v>11</v>
      </c>
      <c r="KO302" t="n">
        <v>11</v>
      </c>
      <c r="KP302" t="n">
        <v>11</v>
      </c>
      <c r="KQ302" t="n">
        <v>11</v>
      </c>
      <c r="KR302" t="n">
        <v>11</v>
      </c>
      <c r="KS302" t="n">
        <v>11</v>
      </c>
      <c r="KT302" t="n">
        <v>11</v>
      </c>
      <c r="KU302" t="n">
        <v>11</v>
      </c>
      <c r="KV302" t="n">
        <v>11</v>
      </c>
      <c r="KW302" t="n">
        <v>11</v>
      </c>
      <c r="KX302" t="n">
        <v>11</v>
      </c>
      <c r="KY302" t="n">
        <v>11</v>
      </c>
      <c r="KZ302" t="n">
        <v>11</v>
      </c>
      <c r="LA302" t="n">
        <v>11</v>
      </c>
      <c r="LB302" t="n">
        <v>11</v>
      </c>
      <c r="LC302" t="n">
        <v>11</v>
      </c>
      <c r="LD302" t="n">
        <v>11</v>
      </c>
      <c r="LE302" t="n">
        <v>11</v>
      </c>
      <c r="LF302" t="n">
        <v>11</v>
      </c>
      <c r="LG302" t="n">
        <v>11</v>
      </c>
      <c r="LH302" t="n">
        <v>11</v>
      </c>
      <c r="LI302" t="n">
        <v>11</v>
      </c>
      <c r="LJ302" t="n">
        <v>11</v>
      </c>
      <c r="LK302" t="n">
        <v>11</v>
      </c>
      <c r="LL302" t="n">
        <v>11</v>
      </c>
      <c r="LM302" t="n">
        <v>11</v>
      </c>
      <c r="LN302" t="n">
        <v>11</v>
      </c>
      <c r="LO302" t="n">
        <v>11</v>
      </c>
      <c r="LP302" t="n">
        <v>11</v>
      </c>
      <c r="LQ302" t="n">
        <v>11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22</v>
      </c>
      <c r="NX302" t="n">
        <v>22</v>
      </c>
      <c r="NY302" t="n">
        <v>22</v>
      </c>
      <c r="NZ302" t="n">
        <v>22</v>
      </c>
      <c r="OA302" t="n">
        <v>22</v>
      </c>
      <c r="OB302" t="n">
        <v>22</v>
      </c>
      <c r="OC302" t="n">
        <v>22</v>
      </c>
      <c r="OD302" t="n">
        <v>22</v>
      </c>
      <c r="OE302" t="n">
        <v>22</v>
      </c>
      <c r="OF302" t="n">
        <v>22</v>
      </c>
      <c r="OG302" t="n">
        <v>22</v>
      </c>
      <c r="OH302" t="n">
        <v>22</v>
      </c>
      <c r="OI302" t="n">
        <v>22</v>
      </c>
      <c r="OJ302" t="n">
        <v>22</v>
      </c>
      <c r="OK302" t="n">
        <v>22</v>
      </c>
      <c r="OL302" t="n">
        <v>22</v>
      </c>
      <c r="OM302" t="n">
        <v>22</v>
      </c>
      <c r="ON302" t="n">
        <v>22</v>
      </c>
      <c r="OO302" t="n">
        <v>22</v>
      </c>
      <c r="OP302" t="n">
        <v>22</v>
      </c>
      <c r="OQ302" t="n">
        <v>22</v>
      </c>
      <c r="OR302" t="n">
        <v>22</v>
      </c>
      <c r="OS302" t="n">
        <v>22</v>
      </c>
      <c r="OT302" t="n">
        <v>22</v>
      </c>
      <c r="OU302" t="n">
        <v>22</v>
      </c>
      <c r="OV302" t="n">
        <v>22</v>
      </c>
      <c r="OW302" t="n">
        <v>22</v>
      </c>
      <c r="OX302" t="n">
        <v>22</v>
      </c>
      <c r="OY302" t="n">
        <v>22</v>
      </c>
      <c r="OZ302" t="n">
        <v>22</v>
      </c>
      <c r="PA302" t="n">
        <v>22</v>
      </c>
      <c r="PB302" t="n">
        <v>22</v>
      </c>
      <c r="PC302" t="n">
        <v>22</v>
      </c>
      <c r="PD302" t="n">
        <v>22</v>
      </c>
      <c r="PE302" t="n">
        <v>22</v>
      </c>
      <c r="PF302" t="n">
        <v>22</v>
      </c>
      <c r="PG302" t="n">
        <v>22</v>
      </c>
      <c r="PH302" t="n">
        <v>22</v>
      </c>
      <c r="PI302" t="n">
        <v>22</v>
      </c>
      <c r="PJ302" t="n">
        <v>22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  <c r="RT302" t="n">
        <v>0</v>
      </c>
      <c r="RU302" t="n">
        <v>22</v>
      </c>
      <c r="RV302" t="n">
        <v>22</v>
      </c>
      <c r="RW302" t="n">
        <v>22</v>
      </c>
      <c r="RX302" t="n">
        <v>22</v>
      </c>
      <c r="RY302" t="n">
        <v>22</v>
      </c>
      <c r="RZ302" t="n">
        <v>22</v>
      </c>
      <c r="SA302" t="n">
        <v>22</v>
      </c>
      <c r="SB302" t="n">
        <v>22</v>
      </c>
      <c r="SC302" t="n">
        <v>22</v>
      </c>
      <c r="SD302" t="n">
        <v>22</v>
      </c>
      <c r="SE302" t="n">
        <v>22</v>
      </c>
      <c r="SF302" t="n">
        <v>22</v>
      </c>
      <c r="SG302" t="n">
        <v>22</v>
      </c>
      <c r="SH302" t="n">
        <v>22</v>
      </c>
      <c r="SI302" t="n">
        <v>22</v>
      </c>
      <c r="SJ302" t="n">
        <v>0</v>
      </c>
      <c r="SK302" t="n">
        <v>0</v>
      </c>
      <c r="SL302" t="n">
        <v>0</v>
      </c>
      <c r="SM302" t="n">
        <v>0</v>
      </c>
      <c r="SN302" t="n">
        <v>0</v>
      </c>
      <c r="SO302" t="n">
        <v>0</v>
      </c>
      <c r="SP302" t="n">
        <v>0</v>
      </c>
      <c r="SQ302" t="n">
        <v>0</v>
      </c>
      <c r="SR302" t="n">
        <v>0</v>
      </c>
      <c r="SS302" t="n">
        <v>0</v>
      </c>
      <c r="ST302" t="n">
        <v>0</v>
      </c>
      <c r="SU302" t="n">
        <v>0</v>
      </c>
      <c r="SV302" t="n">
        <v>0</v>
      </c>
      <c r="SW302" t="n">
        <v>0</v>
      </c>
      <c r="SX302" t="n">
        <v>0</v>
      </c>
      <c r="SY302" t="n">
        <v>0</v>
      </c>
      <c r="SZ302" t="n">
        <v>0</v>
      </c>
      <c r="TA302" t="n">
        <v>0</v>
      </c>
      <c r="TB302" t="n">
        <v>0</v>
      </c>
      <c r="TC302" t="n">
        <v>0</v>
      </c>
      <c r="TD302" t="n">
        <v>0</v>
      </c>
      <c r="TE302" t="n">
        <v>0</v>
      </c>
      <c r="TF302" t="n">
        <v>0</v>
      </c>
      <c r="TG302" t="n">
        <v>0</v>
      </c>
      <c r="TH302" t="n">
        <v>0</v>
      </c>
      <c r="TI302" t="n">
        <v>0</v>
      </c>
      <c r="TJ302" t="n">
        <v>0</v>
      </c>
      <c r="TK302" t="n">
        <v>0</v>
      </c>
      <c r="TL302" t="n">
        <v>0</v>
      </c>
      <c r="TM302" t="n">
        <v>0</v>
      </c>
      <c r="TN302" t="n">
        <v>0</v>
      </c>
      <c r="TO302" t="n">
        <v>0</v>
      </c>
      <c r="TP302" t="n">
        <v>0</v>
      </c>
      <c r="TQ302" t="n">
        <v>0</v>
      </c>
      <c r="TR302" t="n">
        <v>0</v>
      </c>
      <c r="TS302" t="n">
        <v>0</v>
      </c>
      <c r="TT302" t="n">
        <v>0</v>
      </c>
      <c r="TU302" t="n">
        <v>0</v>
      </c>
      <c r="TV302" t="n">
        <v>0</v>
      </c>
      <c r="TW302" t="n">
        <v>0</v>
      </c>
      <c r="TX302" t="n">
        <v>0</v>
      </c>
      <c r="TY302" t="n">
        <v>0</v>
      </c>
      <c r="TZ302" t="n">
        <v>0</v>
      </c>
      <c r="UA302" t="n">
        <v>0</v>
      </c>
      <c r="UB302" t="n">
        <v>0</v>
      </c>
      <c r="UC302" t="n">
        <v>0</v>
      </c>
      <c r="UD302" t="n">
        <v>0</v>
      </c>
      <c r="UE302" t="n">
        <v>0</v>
      </c>
      <c r="UF302" t="n">
        <v>0</v>
      </c>
      <c r="UG302" t="n">
        <v>0</v>
      </c>
      <c r="UH302" t="n">
        <v>0</v>
      </c>
      <c r="UI302" t="n">
        <v>0</v>
      </c>
      <c r="UJ302" t="n">
        <v>0</v>
      </c>
      <c r="UK302" t="n">
        <v>0</v>
      </c>
      <c r="UL302" t="n">
        <v>0</v>
      </c>
      <c r="UM302" t="n">
        <v>0</v>
      </c>
      <c r="UN302" t="n">
        <v>0</v>
      </c>
      <c r="UO302" t="n">
        <v>0</v>
      </c>
      <c r="UP302" t="n">
        <v>0</v>
      </c>
      <c r="UQ302" t="n">
        <v>0</v>
      </c>
      <c r="UR302" t="n">
        <v>0</v>
      </c>
      <c r="US302" t="n">
        <v>0</v>
      </c>
      <c r="UT302" t="n">
        <v>0</v>
      </c>
      <c r="UU302" t="n">
        <v>0</v>
      </c>
      <c r="UV302" t="n">
        <v>0</v>
      </c>
      <c r="UW302" t="n">
        <v>0</v>
      </c>
      <c r="UX302" t="n">
        <v>0</v>
      </c>
      <c r="UY302" t="n">
        <v>0</v>
      </c>
      <c r="UZ302" t="n">
        <v>0</v>
      </c>
      <c r="VA302" t="n">
        <v>0</v>
      </c>
      <c r="VB302" t="n">
        <v>0</v>
      </c>
      <c r="VC302" t="n">
        <v>0</v>
      </c>
      <c r="VD302" t="n">
        <v>0</v>
      </c>
      <c r="VE302" t="n">
        <v>0</v>
      </c>
      <c r="VF302" t="n">
        <v>0</v>
      </c>
      <c r="VG302" t="n">
        <v>0</v>
      </c>
      <c r="VH302" t="n">
        <v>0</v>
      </c>
      <c r="VI302" t="n">
        <v>0</v>
      </c>
      <c r="VJ302" t="n">
        <v>0</v>
      </c>
      <c r="VK302" t="n">
        <v>0</v>
      </c>
      <c r="VL302" t="n">
        <v>0</v>
      </c>
      <c r="VM302" t="n">
        <v>0</v>
      </c>
      <c r="VN302" t="n">
        <v>0</v>
      </c>
      <c r="VO302" t="n">
        <v>0</v>
      </c>
      <c r="VP302" t="n">
        <v>0</v>
      </c>
      <c r="VQ302" t="n">
        <v>0</v>
      </c>
      <c r="VR302" t="n">
        <v>0</v>
      </c>
      <c r="VS302" t="n">
        <v>0</v>
      </c>
      <c r="VT302" t="n">
        <v>0</v>
      </c>
      <c r="VU302" t="n">
        <v>0</v>
      </c>
      <c r="VV302" t="n">
        <v>0</v>
      </c>
      <c r="VW302" t="n">
        <v>0</v>
      </c>
      <c r="VX302" t="n">
        <v>0</v>
      </c>
      <c r="VY302" t="n">
        <v>0</v>
      </c>
      <c r="VZ302" t="n">
        <v>0</v>
      </c>
      <c r="WA302" t="n">
        <v>0</v>
      </c>
      <c r="WB302" t="n">
        <v>0</v>
      </c>
      <c r="WC302" t="n">
        <v>0</v>
      </c>
      <c r="WD302" t="n">
        <v>0</v>
      </c>
      <c r="WE302" t="n">
        <v>0</v>
      </c>
      <c r="WF302" t="n">
        <v>0</v>
      </c>
      <c r="WG302" t="n">
        <v>0</v>
      </c>
      <c r="WH302" t="n">
        <v>0</v>
      </c>
      <c r="WI302" t="n">
        <v>0</v>
      </c>
      <c r="WJ302" t="n">
        <v>0</v>
      </c>
      <c r="WK302" t="n">
        <v>0</v>
      </c>
      <c r="WL302" t="n">
        <v>0</v>
      </c>
      <c r="WM302" t="n">
        <v>0</v>
      </c>
      <c r="WN302" t="n">
        <v>0</v>
      </c>
      <c r="WO302" t="n">
        <v>0</v>
      </c>
      <c r="WP302" t="n">
        <v>10</v>
      </c>
      <c r="WQ302" t="n">
        <v>10</v>
      </c>
      <c r="WR302" t="n">
        <v>10</v>
      </c>
      <c r="WS302" t="n">
        <v>10</v>
      </c>
      <c r="WT302" t="n">
        <v>10</v>
      </c>
      <c r="WU302" t="n">
        <v>10</v>
      </c>
      <c r="WV302" t="n">
        <v>10</v>
      </c>
      <c r="WW302" t="n">
        <v>10</v>
      </c>
      <c r="WX302" t="n">
        <v>10</v>
      </c>
      <c r="WY302" t="n">
        <v>10</v>
      </c>
      <c r="WZ302" t="n">
        <v>10</v>
      </c>
      <c r="XA302" t="n">
        <v>10</v>
      </c>
      <c r="XB302" t="n">
        <v>10</v>
      </c>
      <c r="XC302" t="n">
        <v>10</v>
      </c>
      <c r="XD302" t="n">
        <v>10</v>
      </c>
      <c r="XE302" t="n">
        <v>10</v>
      </c>
      <c r="XF302" t="n">
        <v>10</v>
      </c>
      <c r="XG302" t="n">
        <v>10</v>
      </c>
      <c r="XH302" t="n">
        <v>10</v>
      </c>
      <c r="XI302" t="n">
        <v>10</v>
      </c>
      <c r="XJ302" t="n">
        <v>10</v>
      </c>
      <c r="XK302" t="n">
        <v>10</v>
      </c>
      <c r="XL302" t="n">
        <v>10</v>
      </c>
      <c r="XM302" t="n">
        <v>10</v>
      </c>
      <c r="XN302" t="n">
        <v>10</v>
      </c>
      <c r="XO302" t="n">
        <v>0</v>
      </c>
      <c r="XP302" t="n">
        <v>0</v>
      </c>
      <c r="XQ302" t="n">
        <v>0</v>
      </c>
      <c r="XR302" t="n">
        <v>0</v>
      </c>
      <c r="XS302" t="n">
        <v>0</v>
      </c>
      <c r="XT302" t="n">
        <v>0</v>
      </c>
      <c r="XU302" t="n">
        <v>0</v>
      </c>
      <c r="XV302" t="n">
        <v>0</v>
      </c>
      <c r="XW302" t="n">
        <v>0</v>
      </c>
      <c r="XX302" t="n">
        <v>0</v>
      </c>
      <c r="XY302" t="n">
        <v>0</v>
      </c>
      <c r="XZ302" t="n">
        <v>0</v>
      </c>
      <c r="YA302" t="n">
        <v>0</v>
      </c>
      <c r="YB302" t="n">
        <v>0</v>
      </c>
      <c r="YC302" t="n">
        <v>0</v>
      </c>
      <c r="YD302" t="n">
        <v>0</v>
      </c>
      <c r="YE302" t="n">
        <v>0</v>
      </c>
      <c r="YF302" t="n">
        <v>0</v>
      </c>
      <c r="YG302" t="n">
        <v>0</v>
      </c>
      <c r="YH302" t="n">
        <v>0</v>
      </c>
      <c r="YI302" t="n">
        <v>0</v>
      </c>
      <c r="YJ302" t="n">
        <v>0</v>
      </c>
      <c r="YK302" t="n">
        <v>0</v>
      </c>
      <c r="YL302" t="n">
        <v>0</v>
      </c>
      <c r="YM302" t="n">
        <v>0</v>
      </c>
      <c r="YN302" t="n">
        <v>0</v>
      </c>
      <c r="YO302" t="n">
        <v>0</v>
      </c>
      <c r="YP302" t="n">
        <v>0</v>
      </c>
      <c r="YQ302" t="n">
        <v>0</v>
      </c>
      <c r="YR302" t="n">
        <v>0</v>
      </c>
      <c r="YS302" t="n">
        <v>0</v>
      </c>
      <c r="YT302" t="n">
        <v>0</v>
      </c>
      <c r="YU302" t="n">
        <v>0</v>
      </c>
      <c r="YV302" t="n">
        <v>0</v>
      </c>
      <c r="YW302" t="n">
        <v>0</v>
      </c>
      <c r="YX302" t="n">
        <v>0</v>
      </c>
      <c r="YY302" t="n">
        <v>0</v>
      </c>
      <c r="YZ302" t="n">
        <v>0</v>
      </c>
      <c r="ZA302" t="n">
        <v>0</v>
      </c>
      <c r="ZB302" t="n">
        <v>0</v>
      </c>
      <c r="ZC302" t="n">
        <v>0</v>
      </c>
      <c r="ZD302" t="n">
        <v>0</v>
      </c>
      <c r="ZE302" t="n">
        <v>0</v>
      </c>
      <c r="ZF302" t="n">
        <v>0</v>
      </c>
      <c r="ZG302" t="n">
        <v>0</v>
      </c>
      <c r="ZH302" t="n">
        <v>0</v>
      </c>
      <c r="ZI302" t="n">
        <v>0</v>
      </c>
      <c r="ZJ302" t="n">
        <v>0</v>
      </c>
      <c r="ZK302" t="n">
        <v>0</v>
      </c>
      <c r="ZL302" t="n">
        <v>0</v>
      </c>
      <c r="ZM302" t="n">
        <v>0</v>
      </c>
      <c r="ZN302" t="n">
        <v>0</v>
      </c>
      <c r="ZO302" t="n">
        <v>0</v>
      </c>
      <c r="ZP302" t="n">
        <v>0</v>
      </c>
      <c r="ZQ302" t="n">
        <v>0</v>
      </c>
      <c r="ZR302" t="n">
        <v>0</v>
      </c>
      <c r="ZS302" t="n">
        <v>2</v>
      </c>
    </row>
    <row r="303" ht="11.25" customHeight="1">
      <c r="A303" t="n">
        <v>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13</v>
      </c>
      <c r="AV303" t="n">
        <v>13</v>
      </c>
      <c r="AW303" t="n">
        <v>13</v>
      </c>
      <c r="AX303" t="n">
        <v>13</v>
      </c>
      <c r="AY303" t="n">
        <v>13</v>
      </c>
      <c r="AZ303" t="n">
        <v>13</v>
      </c>
      <c r="BA303" t="n">
        <v>13</v>
      </c>
      <c r="BB303" t="n">
        <v>13</v>
      </c>
      <c r="BC303" t="n">
        <v>13</v>
      </c>
      <c r="BD303" t="n">
        <v>13</v>
      </c>
      <c r="BE303" t="n">
        <v>13</v>
      </c>
      <c r="BF303" t="n">
        <v>13</v>
      </c>
      <c r="BG303" t="n">
        <v>13</v>
      </c>
      <c r="BH303" t="n">
        <v>13</v>
      </c>
      <c r="BI303" t="n">
        <v>13</v>
      </c>
      <c r="BJ303" t="n">
        <v>13</v>
      </c>
      <c r="BK303" t="n">
        <v>13</v>
      </c>
      <c r="BL303" t="n">
        <v>13</v>
      </c>
      <c r="BM303" t="n">
        <v>13</v>
      </c>
      <c r="BN303" t="n">
        <v>13</v>
      </c>
      <c r="BO303" t="n">
        <v>13</v>
      </c>
      <c r="BP303" t="n">
        <v>13</v>
      </c>
      <c r="BQ303" t="n">
        <v>13</v>
      </c>
      <c r="BR303" t="n">
        <v>13</v>
      </c>
      <c r="BS303" t="n">
        <v>13</v>
      </c>
      <c r="BT303" t="n">
        <v>13</v>
      </c>
      <c r="BU303" t="n">
        <v>13</v>
      </c>
      <c r="BV303" t="n">
        <v>13</v>
      </c>
      <c r="BW303" t="n">
        <v>13</v>
      </c>
      <c r="BX303" t="n">
        <v>13</v>
      </c>
      <c r="BY303" t="n">
        <v>13</v>
      </c>
      <c r="BZ303" t="n">
        <v>13</v>
      </c>
      <c r="CA303" t="n">
        <v>13</v>
      </c>
      <c r="CB303" t="n">
        <v>13</v>
      </c>
      <c r="CC303" t="n">
        <v>13</v>
      </c>
      <c r="CD303" t="n">
        <v>13</v>
      </c>
      <c r="CE303" t="n">
        <v>13</v>
      </c>
      <c r="CF303" t="n">
        <v>13</v>
      </c>
      <c r="CG303" t="n">
        <v>13</v>
      </c>
      <c r="CH303" t="n">
        <v>13</v>
      </c>
      <c r="CI303" t="n">
        <v>13</v>
      </c>
      <c r="CJ303" t="n">
        <v>13</v>
      </c>
      <c r="CK303" t="n">
        <v>13</v>
      </c>
      <c r="CL303" t="n">
        <v>13</v>
      </c>
      <c r="CM303" t="n">
        <v>13</v>
      </c>
      <c r="CN303" t="n">
        <v>13</v>
      </c>
      <c r="CO303" t="n">
        <v>13</v>
      </c>
      <c r="CP303" t="n">
        <v>13</v>
      </c>
      <c r="CQ303" t="n">
        <v>13</v>
      </c>
      <c r="CR303" t="n">
        <v>13</v>
      </c>
      <c r="CS303" t="n">
        <v>13</v>
      </c>
      <c r="CT303" t="n">
        <v>13</v>
      </c>
      <c r="CU303" t="n">
        <v>13</v>
      </c>
      <c r="CV303" t="n">
        <v>13</v>
      </c>
      <c r="CW303" t="n">
        <v>13</v>
      </c>
      <c r="CX303" t="n">
        <v>13</v>
      </c>
      <c r="CY303" t="n">
        <v>13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11</v>
      </c>
      <c r="KE303" t="n">
        <v>11</v>
      </c>
      <c r="KF303" t="n">
        <v>11</v>
      </c>
      <c r="KG303" t="n">
        <v>11</v>
      </c>
      <c r="KH303" t="n">
        <v>11</v>
      </c>
      <c r="KI303" t="n">
        <v>11</v>
      </c>
      <c r="KJ303" t="n">
        <v>11</v>
      </c>
      <c r="KK303" t="n">
        <v>11</v>
      </c>
      <c r="KL303" t="n">
        <v>11</v>
      </c>
      <c r="KM303" t="n">
        <v>11</v>
      </c>
      <c r="KN303" t="n">
        <v>11</v>
      </c>
      <c r="KO303" t="n">
        <v>11</v>
      </c>
      <c r="KP303" t="n">
        <v>11</v>
      </c>
      <c r="KQ303" t="n">
        <v>11</v>
      </c>
      <c r="KR303" t="n">
        <v>11</v>
      </c>
      <c r="KS303" t="n">
        <v>11</v>
      </c>
      <c r="KT303" t="n">
        <v>11</v>
      </c>
      <c r="KU303" t="n">
        <v>11</v>
      </c>
      <c r="KV303" t="n">
        <v>11</v>
      </c>
      <c r="KW303" t="n">
        <v>11</v>
      </c>
      <c r="KX303" t="n">
        <v>11</v>
      </c>
      <c r="KY303" t="n">
        <v>11</v>
      </c>
      <c r="KZ303" t="n">
        <v>11</v>
      </c>
      <c r="LA303" t="n">
        <v>11</v>
      </c>
      <c r="LB303" t="n">
        <v>11</v>
      </c>
      <c r="LC303" t="n">
        <v>11</v>
      </c>
      <c r="LD303" t="n">
        <v>11</v>
      </c>
      <c r="LE303" t="n">
        <v>11</v>
      </c>
      <c r="LF303" t="n">
        <v>11</v>
      </c>
      <c r="LG303" t="n">
        <v>11</v>
      </c>
      <c r="LH303" t="n">
        <v>11</v>
      </c>
      <c r="LI303" t="n">
        <v>11</v>
      </c>
      <c r="LJ303" t="n">
        <v>11</v>
      </c>
      <c r="LK303" t="n">
        <v>11</v>
      </c>
      <c r="LL303" t="n">
        <v>11</v>
      </c>
      <c r="LM303" t="n">
        <v>11</v>
      </c>
      <c r="LN303" t="n">
        <v>11</v>
      </c>
      <c r="LO303" t="n">
        <v>11</v>
      </c>
      <c r="LP303" t="n">
        <v>11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22</v>
      </c>
      <c r="NY303" t="n">
        <v>22</v>
      </c>
      <c r="NZ303" t="n">
        <v>22</v>
      </c>
      <c r="OA303" t="n">
        <v>22</v>
      </c>
      <c r="OB303" t="n">
        <v>22</v>
      </c>
      <c r="OC303" t="n">
        <v>22</v>
      </c>
      <c r="OD303" t="n">
        <v>22</v>
      </c>
      <c r="OE303" t="n">
        <v>22</v>
      </c>
      <c r="OF303" t="n">
        <v>22</v>
      </c>
      <c r="OG303" t="n">
        <v>22</v>
      </c>
      <c r="OH303" t="n">
        <v>22</v>
      </c>
      <c r="OI303" t="n">
        <v>22</v>
      </c>
      <c r="OJ303" t="n">
        <v>22</v>
      </c>
      <c r="OK303" t="n">
        <v>22</v>
      </c>
      <c r="OL303" t="n">
        <v>22</v>
      </c>
      <c r="OM303" t="n">
        <v>22</v>
      </c>
      <c r="ON303" t="n">
        <v>22</v>
      </c>
      <c r="OO303" t="n">
        <v>22</v>
      </c>
      <c r="OP303" t="n">
        <v>22</v>
      </c>
      <c r="OQ303" t="n">
        <v>22</v>
      </c>
      <c r="OR303" t="n">
        <v>22</v>
      </c>
      <c r="OS303" t="n">
        <v>22</v>
      </c>
      <c r="OT303" t="n">
        <v>22</v>
      </c>
      <c r="OU303" t="n">
        <v>22</v>
      </c>
      <c r="OV303" t="n">
        <v>22</v>
      </c>
      <c r="OW303" t="n">
        <v>22</v>
      </c>
      <c r="OX303" t="n">
        <v>22</v>
      </c>
      <c r="OY303" t="n">
        <v>22</v>
      </c>
      <c r="OZ303" t="n">
        <v>22</v>
      </c>
      <c r="PA303" t="n">
        <v>22</v>
      </c>
      <c r="PB303" t="n">
        <v>22</v>
      </c>
      <c r="PC303" t="n">
        <v>22</v>
      </c>
      <c r="PD303" t="n">
        <v>22</v>
      </c>
      <c r="PE303" t="n">
        <v>22</v>
      </c>
      <c r="PF303" t="n">
        <v>22</v>
      </c>
      <c r="PG303" t="n">
        <v>22</v>
      </c>
      <c r="PH303" t="n">
        <v>22</v>
      </c>
      <c r="PI303" t="n">
        <v>22</v>
      </c>
      <c r="PJ303" t="n">
        <v>22</v>
      </c>
      <c r="PK303" t="n">
        <v>22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  <c r="RT303" t="n">
        <v>0</v>
      </c>
      <c r="RU303" t="n">
        <v>0</v>
      </c>
      <c r="RV303" t="n">
        <v>22</v>
      </c>
      <c r="RW303" t="n">
        <v>22</v>
      </c>
      <c r="RX303" t="n">
        <v>22</v>
      </c>
      <c r="RY303" t="n">
        <v>22</v>
      </c>
      <c r="RZ303" t="n">
        <v>22</v>
      </c>
      <c r="SA303" t="n">
        <v>22</v>
      </c>
      <c r="SB303" t="n">
        <v>22</v>
      </c>
      <c r="SC303" t="n">
        <v>22</v>
      </c>
      <c r="SD303" t="n">
        <v>22</v>
      </c>
      <c r="SE303" t="n">
        <v>22</v>
      </c>
      <c r="SF303" t="n">
        <v>22</v>
      </c>
      <c r="SG303" t="n">
        <v>22</v>
      </c>
      <c r="SH303" t="n">
        <v>0</v>
      </c>
      <c r="SI303" t="n">
        <v>0</v>
      </c>
      <c r="SJ303" t="n">
        <v>0</v>
      </c>
      <c r="SK303" t="n">
        <v>0</v>
      </c>
      <c r="SL303" t="n">
        <v>0</v>
      </c>
      <c r="SM303" t="n">
        <v>0</v>
      </c>
      <c r="SN303" t="n">
        <v>0</v>
      </c>
      <c r="SO303" t="n">
        <v>0</v>
      </c>
      <c r="SP303" t="n">
        <v>0</v>
      </c>
      <c r="SQ303" t="n">
        <v>0</v>
      </c>
      <c r="SR303" t="n">
        <v>0</v>
      </c>
      <c r="SS303" t="n">
        <v>0</v>
      </c>
      <c r="ST303" t="n">
        <v>0</v>
      </c>
      <c r="SU303" t="n">
        <v>0</v>
      </c>
      <c r="SV303" t="n">
        <v>0</v>
      </c>
      <c r="SW303" t="n">
        <v>0</v>
      </c>
      <c r="SX303" t="n">
        <v>0</v>
      </c>
      <c r="SY303" t="n">
        <v>0</v>
      </c>
      <c r="SZ303" t="n">
        <v>0</v>
      </c>
      <c r="TA303" t="n">
        <v>0</v>
      </c>
      <c r="TB303" t="n">
        <v>0</v>
      </c>
      <c r="TC303" t="n">
        <v>0</v>
      </c>
      <c r="TD303" t="n">
        <v>0</v>
      </c>
      <c r="TE303" t="n">
        <v>0</v>
      </c>
      <c r="TF303" t="n">
        <v>0</v>
      </c>
      <c r="TG303" t="n">
        <v>0</v>
      </c>
      <c r="TH303" t="n">
        <v>0</v>
      </c>
      <c r="TI303" t="n">
        <v>0</v>
      </c>
      <c r="TJ303" t="n">
        <v>0</v>
      </c>
      <c r="TK303" t="n">
        <v>0</v>
      </c>
      <c r="TL303" t="n">
        <v>0</v>
      </c>
      <c r="TM303" t="n">
        <v>0</v>
      </c>
      <c r="TN303" t="n">
        <v>0</v>
      </c>
      <c r="TO303" t="n">
        <v>0</v>
      </c>
      <c r="TP303" t="n">
        <v>0</v>
      </c>
      <c r="TQ303" t="n">
        <v>0</v>
      </c>
      <c r="TR303" t="n">
        <v>0</v>
      </c>
      <c r="TS303" t="n">
        <v>0</v>
      </c>
      <c r="TT303" t="n">
        <v>0</v>
      </c>
      <c r="TU303" t="n">
        <v>0</v>
      </c>
      <c r="TV303" t="n">
        <v>0</v>
      </c>
      <c r="TW303" t="n">
        <v>0</v>
      </c>
      <c r="TX303" t="n">
        <v>0</v>
      </c>
      <c r="TY303" t="n">
        <v>0</v>
      </c>
      <c r="TZ303" t="n">
        <v>0</v>
      </c>
      <c r="UA303" t="n">
        <v>0</v>
      </c>
      <c r="UB303" t="n">
        <v>0</v>
      </c>
      <c r="UC303" t="n">
        <v>0</v>
      </c>
      <c r="UD303" t="n">
        <v>0</v>
      </c>
      <c r="UE303" t="n">
        <v>0</v>
      </c>
      <c r="UF303" t="n">
        <v>0</v>
      </c>
      <c r="UG303" t="n">
        <v>0</v>
      </c>
      <c r="UH303" t="n">
        <v>0</v>
      </c>
      <c r="UI303" t="n">
        <v>0</v>
      </c>
      <c r="UJ303" t="n">
        <v>0</v>
      </c>
      <c r="UK303" t="n">
        <v>0</v>
      </c>
      <c r="UL303" t="n">
        <v>0</v>
      </c>
      <c r="UM303" t="n">
        <v>0</v>
      </c>
      <c r="UN303" t="n">
        <v>0</v>
      </c>
      <c r="UO303" t="n">
        <v>0</v>
      </c>
      <c r="UP303" t="n">
        <v>0</v>
      </c>
      <c r="UQ303" t="n">
        <v>0</v>
      </c>
      <c r="UR303" t="n">
        <v>0</v>
      </c>
      <c r="US303" t="n">
        <v>0</v>
      </c>
      <c r="UT303" t="n">
        <v>0</v>
      </c>
      <c r="UU303" t="n">
        <v>0</v>
      </c>
      <c r="UV303" t="n">
        <v>0</v>
      </c>
      <c r="UW303" t="n">
        <v>0</v>
      </c>
      <c r="UX303" t="n">
        <v>0</v>
      </c>
      <c r="UY303" t="n">
        <v>0</v>
      </c>
      <c r="UZ303" t="n">
        <v>0</v>
      </c>
      <c r="VA303" t="n">
        <v>0</v>
      </c>
      <c r="VB303" t="n">
        <v>0</v>
      </c>
      <c r="VC303" t="n">
        <v>0</v>
      </c>
      <c r="VD303" t="n">
        <v>0</v>
      </c>
      <c r="VE303" t="n">
        <v>0</v>
      </c>
      <c r="VF303" t="n">
        <v>0</v>
      </c>
      <c r="VG303" t="n">
        <v>0</v>
      </c>
      <c r="VH303" t="n">
        <v>0</v>
      </c>
      <c r="VI303" t="n">
        <v>0</v>
      </c>
      <c r="VJ303" t="n">
        <v>0</v>
      </c>
      <c r="VK303" t="n">
        <v>0</v>
      </c>
      <c r="VL303" t="n">
        <v>0</v>
      </c>
      <c r="VM303" t="n">
        <v>0</v>
      </c>
      <c r="VN303" t="n">
        <v>0</v>
      </c>
      <c r="VO303" t="n">
        <v>0</v>
      </c>
      <c r="VP303" t="n">
        <v>0</v>
      </c>
      <c r="VQ303" t="n">
        <v>0</v>
      </c>
      <c r="VR303" t="n">
        <v>0</v>
      </c>
      <c r="VS303" t="n">
        <v>0</v>
      </c>
      <c r="VT303" t="n">
        <v>0</v>
      </c>
      <c r="VU303" t="n">
        <v>0</v>
      </c>
      <c r="VV303" t="n">
        <v>0</v>
      </c>
      <c r="VW303" t="n">
        <v>0</v>
      </c>
      <c r="VX303" t="n">
        <v>0</v>
      </c>
      <c r="VY303" t="n">
        <v>0</v>
      </c>
      <c r="VZ303" t="n">
        <v>0</v>
      </c>
      <c r="WA303" t="n">
        <v>0</v>
      </c>
      <c r="WB303" t="n">
        <v>0</v>
      </c>
      <c r="WC303" t="n">
        <v>0</v>
      </c>
      <c r="WD303" t="n">
        <v>0</v>
      </c>
      <c r="WE303" t="n">
        <v>0</v>
      </c>
      <c r="WF303" t="n">
        <v>0</v>
      </c>
      <c r="WG303" t="n">
        <v>0</v>
      </c>
      <c r="WH303" t="n">
        <v>0</v>
      </c>
      <c r="WI303" t="n">
        <v>0</v>
      </c>
      <c r="WJ303" t="n">
        <v>0</v>
      </c>
      <c r="WK303" t="n">
        <v>0</v>
      </c>
      <c r="WL303" t="n">
        <v>0</v>
      </c>
      <c r="WM303" t="n">
        <v>0</v>
      </c>
      <c r="WN303" t="n">
        <v>0</v>
      </c>
      <c r="WO303" t="n">
        <v>10</v>
      </c>
      <c r="WP303" t="n">
        <v>10</v>
      </c>
      <c r="WQ303" t="n">
        <v>10</v>
      </c>
      <c r="WR303" t="n">
        <v>10</v>
      </c>
      <c r="WS303" t="n">
        <v>10</v>
      </c>
      <c r="WT303" t="n">
        <v>10</v>
      </c>
      <c r="WU303" t="n">
        <v>10</v>
      </c>
      <c r="WV303" t="n">
        <v>10</v>
      </c>
      <c r="WW303" t="n">
        <v>10</v>
      </c>
      <c r="WX303" t="n">
        <v>10</v>
      </c>
      <c r="WY303" t="n">
        <v>10</v>
      </c>
      <c r="WZ303" t="n">
        <v>10</v>
      </c>
      <c r="XA303" t="n">
        <v>10</v>
      </c>
      <c r="XB303" t="n">
        <v>10</v>
      </c>
      <c r="XC303" t="n">
        <v>10</v>
      </c>
      <c r="XD303" t="n">
        <v>10</v>
      </c>
      <c r="XE303" t="n">
        <v>10</v>
      </c>
      <c r="XF303" t="n">
        <v>10</v>
      </c>
      <c r="XG303" t="n">
        <v>10</v>
      </c>
      <c r="XH303" t="n">
        <v>10</v>
      </c>
      <c r="XI303" t="n">
        <v>10</v>
      </c>
      <c r="XJ303" t="n">
        <v>10</v>
      </c>
      <c r="XK303" t="n">
        <v>10</v>
      </c>
      <c r="XL303" t="n">
        <v>10</v>
      </c>
      <c r="XM303" t="n">
        <v>10</v>
      </c>
      <c r="XN303" t="n">
        <v>10</v>
      </c>
      <c r="XO303" t="n">
        <v>0</v>
      </c>
      <c r="XP303" t="n">
        <v>0</v>
      </c>
      <c r="XQ303" t="n">
        <v>0</v>
      </c>
      <c r="XR303" t="n">
        <v>0</v>
      </c>
      <c r="XS303" t="n">
        <v>0</v>
      </c>
      <c r="XT303" t="n">
        <v>0</v>
      </c>
      <c r="XU303" t="n">
        <v>0</v>
      </c>
      <c r="XV303" t="n">
        <v>0</v>
      </c>
      <c r="XW303" t="n">
        <v>0</v>
      </c>
      <c r="XX303" t="n">
        <v>0</v>
      </c>
      <c r="XY303" t="n">
        <v>0</v>
      </c>
      <c r="XZ303" t="n">
        <v>0</v>
      </c>
      <c r="YA303" t="n">
        <v>0</v>
      </c>
      <c r="YB303" t="n">
        <v>0</v>
      </c>
      <c r="YC303" t="n">
        <v>0</v>
      </c>
      <c r="YD303" t="n">
        <v>0</v>
      </c>
      <c r="YE303" t="n">
        <v>0</v>
      </c>
      <c r="YF303" t="n">
        <v>0</v>
      </c>
      <c r="YG303" t="n">
        <v>0</v>
      </c>
      <c r="YH303" t="n">
        <v>0</v>
      </c>
      <c r="YI303" t="n">
        <v>0</v>
      </c>
      <c r="YJ303" t="n">
        <v>0</v>
      </c>
      <c r="YK303" t="n">
        <v>0</v>
      </c>
      <c r="YL303" t="n">
        <v>0</v>
      </c>
      <c r="YM303" t="n">
        <v>0</v>
      </c>
      <c r="YN303" t="n">
        <v>0</v>
      </c>
      <c r="YO303" t="n">
        <v>0</v>
      </c>
      <c r="YP303" t="n">
        <v>0</v>
      </c>
      <c r="YQ303" t="n">
        <v>0</v>
      </c>
      <c r="YR303" t="n">
        <v>0</v>
      </c>
      <c r="YS303" t="n">
        <v>0</v>
      </c>
      <c r="YT303" t="n">
        <v>0</v>
      </c>
      <c r="YU303" t="n">
        <v>0</v>
      </c>
      <c r="YV303" t="n">
        <v>0</v>
      </c>
      <c r="YW303" t="n">
        <v>0</v>
      </c>
      <c r="YX303" t="n">
        <v>0</v>
      </c>
      <c r="YY303" t="n">
        <v>0</v>
      </c>
      <c r="YZ303" t="n">
        <v>0</v>
      </c>
      <c r="ZA303" t="n">
        <v>0</v>
      </c>
      <c r="ZB303" t="n">
        <v>0</v>
      </c>
      <c r="ZC303" t="n">
        <v>0</v>
      </c>
      <c r="ZD303" t="n">
        <v>0</v>
      </c>
      <c r="ZE303" t="n">
        <v>0</v>
      </c>
      <c r="ZF303" t="n">
        <v>0</v>
      </c>
      <c r="ZG303" t="n">
        <v>0</v>
      </c>
      <c r="ZH303" t="n">
        <v>0</v>
      </c>
      <c r="ZI303" t="n">
        <v>0</v>
      </c>
      <c r="ZJ303" t="n">
        <v>0</v>
      </c>
      <c r="ZK303" t="n">
        <v>0</v>
      </c>
      <c r="ZL303" t="n">
        <v>0</v>
      </c>
      <c r="ZM303" t="n">
        <v>0</v>
      </c>
      <c r="ZN303" t="n">
        <v>0</v>
      </c>
      <c r="ZO303" t="n">
        <v>0</v>
      </c>
      <c r="ZP303" t="n">
        <v>0</v>
      </c>
      <c r="ZQ303" t="n">
        <v>0</v>
      </c>
      <c r="ZR303" t="n">
        <v>0</v>
      </c>
      <c r="ZS303" t="n">
        <v>2</v>
      </c>
    </row>
    <row r="304" ht="11.25" customHeight="1">
      <c r="A304" t="n">
        <v>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13</v>
      </c>
      <c r="AW304" t="n">
        <v>13</v>
      </c>
      <c r="AX304" t="n">
        <v>13</v>
      </c>
      <c r="AY304" t="n">
        <v>13</v>
      </c>
      <c r="AZ304" t="n">
        <v>13</v>
      </c>
      <c r="BA304" t="n">
        <v>13</v>
      </c>
      <c r="BB304" t="n">
        <v>13</v>
      </c>
      <c r="BC304" t="n">
        <v>13</v>
      </c>
      <c r="BD304" t="n">
        <v>13</v>
      </c>
      <c r="BE304" t="n">
        <v>13</v>
      </c>
      <c r="BF304" t="n">
        <v>13</v>
      </c>
      <c r="BG304" t="n">
        <v>13</v>
      </c>
      <c r="BH304" t="n">
        <v>13</v>
      </c>
      <c r="BI304" t="n">
        <v>13</v>
      </c>
      <c r="BJ304" t="n">
        <v>13</v>
      </c>
      <c r="BK304" t="n">
        <v>13</v>
      </c>
      <c r="BL304" t="n">
        <v>13</v>
      </c>
      <c r="BM304" t="n">
        <v>13</v>
      </c>
      <c r="BN304" t="n">
        <v>13</v>
      </c>
      <c r="BO304" t="n">
        <v>13</v>
      </c>
      <c r="BP304" t="n">
        <v>13</v>
      </c>
      <c r="BQ304" t="n">
        <v>13</v>
      </c>
      <c r="BR304" t="n">
        <v>13</v>
      </c>
      <c r="BS304" t="n">
        <v>13</v>
      </c>
      <c r="BT304" t="n">
        <v>13</v>
      </c>
      <c r="BU304" t="n">
        <v>13</v>
      </c>
      <c r="BV304" t="n">
        <v>13</v>
      </c>
      <c r="BW304" t="n">
        <v>13</v>
      </c>
      <c r="BX304" t="n">
        <v>13</v>
      </c>
      <c r="BY304" t="n">
        <v>13</v>
      </c>
      <c r="BZ304" t="n">
        <v>13</v>
      </c>
      <c r="CA304" t="n">
        <v>13</v>
      </c>
      <c r="CB304" t="n">
        <v>13</v>
      </c>
      <c r="CC304" t="n">
        <v>13</v>
      </c>
      <c r="CD304" t="n">
        <v>13</v>
      </c>
      <c r="CE304" t="n">
        <v>13</v>
      </c>
      <c r="CF304" t="n">
        <v>13</v>
      </c>
      <c r="CG304" t="n">
        <v>13</v>
      </c>
      <c r="CH304" t="n">
        <v>13</v>
      </c>
      <c r="CI304" t="n">
        <v>13</v>
      </c>
      <c r="CJ304" t="n">
        <v>13</v>
      </c>
      <c r="CK304" t="n">
        <v>13</v>
      </c>
      <c r="CL304" t="n">
        <v>13</v>
      </c>
      <c r="CM304" t="n">
        <v>13</v>
      </c>
      <c r="CN304" t="n">
        <v>13</v>
      </c>
      <c r="CO304" t="n">
        <v>13</v>
      </c>
      <c r="CP304" t="n">
        <v>13</v>
      </c>
      <c r="CQ304" t="n">
        <v>13</v>
      </c>
      <c r="CR304" t="n">
        <v>13</v>
      </c>
      <c r="CS304" t="n">
        <v>13</v>
      </c>
      <c r="CT304" t="n">
        <v>13</v>
      </c>
      <c r="CU304" t="n">
        <v>13</v>
      </c>
      <c r="CV304" t="n">
        <v>13</v>
      </c>
      <c r="CW304" t="n">
        <v>13</v>
      </c>
      <c r="CX304" t="n">
        <v>13</v>
      </c>
      <c r="CY304" t="n">
        <v>13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11</v>
      </c>
      <c r="KC304" t="n">
        <v>11</v>
      </c>
      <c r="KD304" t="n">
        <v>11</v>
      </c>
      <c r="KE304" t="n">
        <v>11</v>
      </c>
      <c r="KF304" t="n">
        <v>11</v>
      </c>
      <c r="KG304" t="n">
        <v>11</v>
      </c>
      <c r="KH304" t="n">
        <v>11</v>
      </c>
      <c r="KI304" t="n">
        <v>11</v>
      </c>
      <c r="KJ304" t="n">
        <v>11</v>
      </c>
      <c r="KK304" t="n">
        <v>11</v>
      </c>
      <c r="KL304" t="n">
        <v>11</v>
      </c>
      <c r="KM304" t="n">
        <v>11</v>
      </c>
      <c r="KN304" t="n">
        <v>11</v>
      </c>
      <c r="KO304" t="n">
        <v>11</v>
      </c>
      <c r="KP304" t="n">
        <v>11</v>
      </c>
      <c r="KQ304" t="n">
        <v>11</v>
      </c>
      <c r="KR304" t="n">
        <v>11</v>
      </c>
      <c r="KS304" t="n">
        <v>11</v>
      </c>
      <c r="KT304" t="n">
        <v>11</v>
      </c>
      <c r="KU304" t="n">
        <v>11</v>
      </c>
      <c r="KV304" t="n">
        <v>11</v>
      </c>
      <c r="KW304" t="n">
        <v>11</v>
      </c>
      <c r="KX304" t="n">
        <v>11</v>
      </c>
      <c r="KY304" t="n">
        <v>11</v>
      </c>
      <c r="KZ304" t="n">
        <v>11</v>
      </c>
      <c r="LA304" t="n">
        <v>11</v>
      </c>
      <c r="LB304" t="n">
        <v>11</v>
      </c>
      <c r="LC304" t="n">
        <v>11</v>
      </c>
      <c r="LD304" t="n">
        <v>11</v>
      </c>
      <c r="LE304" t="n">
        <v>11</v>
      </c>
      <c r="LF304" t="n">
        <v>11</v>
      </c>
      <c r="LG304" t="n">
        <v>11</v>
      </c>
      <c r="LH304" t="n">
        <v>11</v>
      </c>
      <c r="LI304" t="n">
        <v>11</v>
      </c>
      <c r="LJ304" t="n">
        <v>11</v>
      </c>
      <c r="LK304" t="n">
        <v>11</v>
      </c>
      <c r="LL304" t="n">
        <v>11</v>
      </c>
      <c r="LM304" t="n">
        <v>11</v>
      </c>
      <c r="LN304" t="n">
        <v>11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22</v>
      </c>
      <c r="NY304" t="n">
        <v>22</v>
      </c>
      <c r="NZ304" t="n">
        <v>22</v>
      </c>
      <c r="OA304" t="n">
        <v>22</v>
      </c>
      <c r="OB304" t="n">
        <v>22</v>
      </c>
      <c r="OC304" t="n">
        <v>22</v>
      </c>
      <c r="OD304" t="n">
        <v>22</v>
      </c>
      <c r="OE304" t="n">
        <v>22</v>
      </c>
      <c r="OF304" t="n">
        <v>22</v>
      </c>
      <c r="OG304" t="n">
        <v>22</v>
      </c>
      <c r="OH304" t="n">
        <v>22</v>
      </c>
      <c r="OI304" t="n">
        <v>22</v>
      </c>
      <c r="OJ304" t="n">
        <v>22</v>
      </c>
      <c r="OK304" t="n">
        <v>22</v>
      </c>
      <c r="OL304" t="n">
        <v>22</v>
      </c>
      <c r="OM304" t="n">
        <v>22</v>
      </c>
      <c r="ON304" t="n">
        <v>22</v>
      </c>
      <c r="OO304" t="n">
        <v>22</v>
      </c>
      <c r="OP304" t="n">
        <v>22</v>
      </c>
      <c r="OQ304" t="n">
        <v>22</v>
      </c>
      <c r="OR304" t="n">
        <v>22</v>
      </c>
      <c r="OS304" t="n">
        <v>22</v>
      </c>
      <c r="OT304" t="n">
        <v>22</v>
      </c>
      <c r="OU304" t="n">
        <v>22</v>
      </c>
      <c r="OV304" t="n">
        <v>22</v>
      </c>
      <c r="OW304" t="n">
        <v>22</v>
      </c>
      <c r="OX304" t="n">
        <v>22</v>
      </c>
      <c r="OY304" t="n">
        <v>22</v>
      </c>
      <c r="OZ304" t="n">
        <v>22</v>
      </c>
      <c r="PA304" t="n">
        <v>22</v>
      </c>
      <c r="PB304" t="n">
        <v>22</v>
      </c>
      <c r="PC304" t="n">
        <v>22</v>
      </c>
      <c r="PD304" t="n">
        <v>22</v>
      </c>
      <c r="PE304" t="n">
        <v>22</v>
      </c>
      <c r="PF304" t="n">
        <v>22</v>
      </c>
      <c r="PG304" t="n">
        <v>22</v>
      </c>
      <c r="PH304" t="n">
        <v>22</v>
      </c>
      <c r="PI304" t="n">
        <v>22</v>
      </c>
      <c r="PJ304" t="n">
        <v>22</v>
      </c>
      <c r="PK304" t="n">
        <v>22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  <c r="RT304" t="n">
        <v>0</v>
      </c>
      <c r="RU304" t="n">
        <v>0</v>
      </c>
      <c r="RV304" t="n">
        <v>22</v>
      </c>
      <c r="RW304" t="n">
        <v>22</v>
      </c>
      <c r="RX304" t="n">
        <v>22</v>
      </c>
      <c r="RY304" t="n">
        <v>22</v>
      </c>
      <c r="RZ304" t="n">
        <v>22</v>
      </c>
      <c r="SA304" t="n">
        <v>22</v>
      </c>
      <c r="SB304" t="n">
        <v>22</v>
      </c>
      <c r="SC304" t="n">
        <v>22</v>
      </c>
      <c r="SD304" t="n">
        <v>22</v>
      </c>
      <c r="SE304" t="n">
        <v>22</v>
      </c>
      <c r="SF304" t="n">
        <v>0</v>
      </c>
      <c r="SG304" t="n">
        <v>0</v>
      </c>
      <c r="SH304" t="n">
        <v>0</v>
      </c>
      <c r="SI304" t="n">
        <v>0</v>
      </c>
      <c r="SJ304" t="n">
        <v>0</v>
      </c>
      <c r="SK304" t="n">
        <v>0</v>
      </c>
      <c r="SL304" t="n">
        <v>0</v>
      </c>
      <c r="SM304" t="n">
        <v>0</v>
      </c>
      <c r="SN304" t="n">
        <v>0</v>
      </c>
      <c r="SO304" t="n">
        <v>0</v>
      </c>
      <c r="SP304" t="n">
        <v>0</v>
      </c>
      <c r="SQ304" t="n">
        <v>0</v>
      </c>
      <c r="SR304" t="n">
        <v>0</v>
      </c>
      <c r="SS304" t="n">
        <v>0</v>
      </c>
      <c r="ST304" t="n">
        <v>0</v>
      </c>
      <c r="SU304" t="n">
        <v>0</v>
      </c>
      <c r="SV304" t="n">
        <v>0</v>
      </c>
      <c r="SW304" t="n">
        <v>0</v>
      </c>
      <c r="SX304" t="n">
        <v>0</v>
      </c>
      <c r="SY304" t="n">
        <v>0</v>
      </c>
      <c r="SZ304" t="n">
        <v>0</v>
      </c>
      <c r="TA304" t="n">
        <v>0</v>
      </c>
      <c r="TB304" t="n">
        <v>0</v>
      </c>
      <c r="TC304" t="n">
        <v>0</v>
      </c>
      <c r="TD304" t="n">
        <v>0</v>
      </c>
      <c r="TE304" t="n">
        <v>0</v>
      </c>
      <c r="TF304" t="n">
        <v>0</v>
      </c>
      <c r="TG304" t="n">
        <v>0</v>
      </c>
      <c r="TH304" t="n">
        <v>0</v>
      </c>
      <c r="TI304" t="n">
        <v>0</v>
      </c>
      <c r="TJ304" t="n">
        <v>0</v>
      </c>
      <c r="TK304" t="n">
        <v>0</v>
      </c>
      <c r="TL304" t="n">
        <v>0</v>
      </c>
      <c r="TM304" t="n">
        <v>0</v>
      </c>
      <c r="TN304" t="n">
        <v>0</v>
      </c>
      <c r="TO304" t="n">
        <v>0</v>
      </c>
      <c r="TP304" t="n">
        <v>0</v>
      </c>
      <c r="TQ304" t="n">
        <v>0</v>
      </c>
      <c r="TR304" t="n">
        <v>0</v>
      </c>
      <c r="TS304" t="n">
        <v>0</v>
      </c>
      <c r="TT304" t="n">
        <v>0</v>
      </c>
      <c r="TU304" t="n">
        <v>0</v>
      </c>
      <c r="TV304" t="n">
        <v>0</v>
      </c>
      <c r="TW304" t="n">
        <v>0</v>
      </c>
      <c r="TX304" t="n">
        <v>0</v>
      </c>
      <c r="TY304" t="n">
        <v>0</v>
      </c>
      <c r="TZ304" t="n">
        <v>0</v>
      </c>
      <c r="UA304" t="n">
        <v>0</v>
      </c>
      <c r="UB304" t="n">
        <v>0</v>
      </c>
      <c r="UC304" t="n">
        <v>0</v>
      </c>
      <c r="UD304" t="n">
        <v>0</v>
      </c>
      <c r="UE304" t="n">
        <v>0</v>
      </c>
      <c r="UF304" t="n">
        <v>0</v>
      </c>
      <c r="UG304" t="n">
        <v>0</v>
      </c>
      <c r="UH304" t="n">
        <v>0</v>
      </c>
      <c r="UI304" t="n">
        <v>0</v>
      </c>
      <c r="UJ304" t="n">
        <v>0</v>
      </c>
      <c r="UK304" t="n">
        <v>0</v>
      </c>
      <c r="UL304" t="n">
        <v>0</v>
      </c>
      <c r="UM304" t="n">
        <v>0</v>
      </c>
      <c r="UN304" t="n">
        <v>0</v>
      </c>
      <c r="UO304" t="n">
        <v>0</v>
      </c>
      <c r="UP304" t="n">
        <v>0</v>
      </c>
      <c r="UQ304" t="n">
        <v>0</v>
      </c>
      <c r="UR304" t="n">
        <v>0</v>
      </c>
      <c r="US304" t="n">
        <v>0</v>
      </c>
      <c r="UT304" t="n">
        <v>0</v>
      </c>
      <c r="UU304" t="n">
        <v>0</v>
      </c>
      <c r="UV304" t="n">
        <v>0</v>
      </c>
      <c r="UW304" t="n">
        <v>0</v>
      </c>
      <c r="UX304" t="n">
        <v>0</v>
      </c>
      <c r="UY304" t="n">
        <v>0</v>
      </c>
      <c r="UZ304" t="n">
        <v>0</v>
      </c>
      <c r="VA304" t="n">
        <v>0</v>
      </c>
      <c r="VB304" t="n">
        <v>0</v>
      </c>
      <c r="VC304" t="n">
        <v>0</v>
      </c>
      <c r="VD304" t="n">
        <v>0</v>
      </c>
      <c r="VE304" t="n">
        <v>0</v>
      </c>
      <c r="VF304" t="n">
        <v>0</v>
      </c>
      <c r="VG304" t="n">
        <v>0</v>
      </c>
      <c r="VH304" t="n">
        <v>0</v>
      </c>
      <c r="VI304" t="n">
        <v>0</v>
      </c>
      <c r="VJ304" t="n">
        <v>0</v>
      </c>
      <c r="VK304" t="n">
        <v>0</v>
      </c>
      <c r="VL304" t="n">
        <v>0</v>
      </c>
      <c r="VM304" t="n">
        <v>0</v>
      </c>
      <c r="VN304" t="n">
        <v>0</v>
      </c>
      <c r="VO304" t="n">
        <v>0</v>
      </c>
      <c r="VP304" t="n">
        <v>0</v>
      </c>
      <c r="VQ304" t="n">
        <v>0</v>
      </c>
      <c r="VR304" t="n">
        <v>0</v>
      </c>
      <c r="VS304" t="n">
        <v>0</v>
      </c>
      <c r="VT304" t="n">
        <v>0</v>
      </c>
      <c r="VU304" t="n">
        <v>0</v>
      </c>
      <c r="VV304" t="n">
        <v>0</v>
      </c>
      <c r="VW304" t="n">
        <v>0</v>
      </c>
      <c r="VX304" t="n">
        <v>0</v>
      </c>
      <c r="VY304" t="n">
        <v>0</v>
      </c>
      <c r="VZ304" t="n">
        <v>0</v>
      </c>
      <c r="WA304" t="n">
        <v>0</v>
      </c>
      <c r="WB304" t="n">
        <v>0</v>
      </c>
      <c r="WC304" t="n">
        <v>0</v>
      </c>
      <c r="WD304" t="n">
        <v>0</v>
      </c>
      <c r="WE304" t="n">
        <v>0</v>
      </c>
      <c r="WF304" t="n">
        <v>0</v>
      </c>
      <c r="WG304" t="n">
        <v>0</v>
      </c>
      <c r="WH304" t="n">
        <v>0</v>
      </c>
      <c r="WI304" t="n">
        <v>0</v>
      </c>
      <c r="WJ304" t="n">
        <v>0</v>
      </c>
      <c r="WK304" t="n">
        <v>0</v>
      </c>
      <c r="WL304" t="n">
        <v>0</v>
      </c>
      <c r="WM304" t="n">
        <v>10</v>
      </c>
      <c r="WN304" t="n">
        <v>10</v>
      </c>
      <c r="WO304" t="n">
        <v>10</v>
      </c>
      <c r="WP304" t="n">
        <v>10</v>
      </c>
      <c r="WQ304" t="n">
        <v>10</v>
      </c>
      <c r="WR304" t="n">
        <v>10</v>
      </c>
      <c r="WS304" t="n">
        <v>10</v>
      </c>
      <c r="WT304" t="n">
        <v>10</v>
      </c>
      <c r="WU304" t="n">
        <v>10</v>
      </c>
      <c r="WV304" t="n">
        <v>10</v>
      </c>
      <c r="WW304" t="n">
        <v>10</v>
      </c>
      <c r="WX304" t="n">
        <v>10</v>
      </c>
      <c r="WY304" t="n">
        <v>10</v>
      </c>
      <c r="WZ304" t="n">
        <v>10</v>
      </c>
      <c r="XA304" t="n">
        <v>10</v>
      </c>
      <c r="XB304" t="n">
        <v>10</v>
      </c>
      <c r="XC304" t="n">
        <v>10</v>
      </c>
      <c r="XD304" t="n">
        <v>10</v>
      </c>
      <c r="XE304" t="n">
        <v>10</v>
      </c>
      <c r="XF304" t="n">
        <v>10</v>
      </c>
      <c r="XG304" t="n">
        <v>10</v>
      </c>
      <c r="XH304" t="n">
        <v>10</v>
      </c>
      <c r="XI304" t="n">
        <v>10</v>
      </c>
      <c r="XJ304" t="n">
        <v>10</v>
      </c>
      <c r="XK304" t="n">
        <v>10</v>
      </c>
      <c r="XL304" t="n">
        <v>10</v>
      </c>
      <c r="XM304" t="n">
        <v>10</v>
      </c>
      <c r="XN304" t="n">
        <v>10</v>
      </c>
      <c r="XO304" t="n">
        <v>10</v>
      </c>
      <c r="XP304" t="n">
        <v>0</v>
      </c>
      <c r="XQ304" t="n">
        <v>0</v>
      </c>
      <c r="XR304" t="n">
        <v>0</v>
      </c>
      <c r="XS304" t="n">
        <v>0</v>
      </c>
      <c r="XT304" t="n">
        <v>0</v>
      </c>
      <c r="XU304" t="n">
        <v>0</v>
      </c>
      <c r="XV304" t="n">
        <v>0</v>
      </c>
      <c r="XW304" t="n">
        <v>0</v>
      </c>
      <c r="XX304" t="n">
        <v>0</v>
      </c>
      <c r="XY304" t="n">
        <v>0</v>
      </c>
      <c r="XZ304" t="n">
        <v>0</v>
      </c>
      <c r="YA304" t="n">
        <v>0</v>
      </c>
      <c r="YB304" t="n">
        <v>0</v>
      </c>
      <c r="YC304" t="n">
        <v>0</v>
      </c>
      <c r="YD304" t="n">
        <v>0</v>
      </c>
      <c r="YE304" t="n">
        <v>0</v>
      </c>
      <c r="YF304" t="n">
        <v>0</v>
      </c>
      <c r="YG304" t="n">
        <v>0</v>
      </c>
      <c r="YH304" t="n">
        <v>0</v>
      </c>
      <c r="YI304" t="n">
        <v>0</v>
      </c>
      <c r="YJ304" t="n">
        <v>0</v>
      </c>
      <c r="YK304" t="n">
        <v>0</v>
      </c>
      <c r="YL304" t="n">
        <v>0</v>
      </c>
      <c r="YM304" t="n">
        <v>0</v>
      </c>
      <c r="YN304" t="n">
        <v>0</v>
      </c>
      <c r="YO304" t="n">
        <v>0</v>
      </c>
      <c r="YP304" t="n">
        <v>0</v>
      </c>
      <c r="YQ304" t="n">
        <v>0</v>
      </c>
      <c r="YR304" t="n">
        <v>0</v>
      </c>
      <c r="YS304" t="n">
        <v>0</v>
      </c>
      <c r="YT304" t="n">
        <v>0</v>
      </c>
      <c r="YU304" t="n">
        <v>0</v>
      </c>
      <c r="YV304" t="n">
        <v>0</v>
      </c>
      <c r="YW304" t="n">
        <v>0</v>
      </c>
      <c r="YX304" t="n">
        <v>0</v>
      </c>
      <c r="YY304" t="n">
        <v>0</v>
      </c>
      <c r="YZ304" t="n">
        <v>0</v>
      </c>
      <c r="ZA304" t="n">
        <v>0</v>
      </c>
      <c r="ZB304" t="n">
        <v>0</v>
      </c>
      <c r="ZC304" t="n">
        <v>0</v>
      </c>
      <c r="ZD304" t="n">
        <v>0</v>
      </c>
      <c r="ZE304" t="n">
        <v>0</v>
      </c>
      <c r="ZF304" t="n">
        <v>0</v>
      </c>
      <c r="ZG304" t="n">
        <v>0</v>
      </c>
      <c r="ZH304" t="n">
        <v>0</v>
      </c>
      <c r="ZI304" t="n">
        <v>0</v>
      </c>
      <c r="ZJ304" t="n">
        <v>0</v>
      </c>
      <c r="ZK304" t="n">
        <v>0</v>
      </c>
      <c r="ZL304" t="n">
        <v>0</v>
      </c>
      <c r="ZM304" t="n">
        <v>0</v>
      </c>
      <c r="ZN304" t="n">
        <v>0</v>
      </c>
      <c r="ZO304" t="n">
        <v>0</v>
      </c>
      <c r="ZP304" t="n">
        <v>0</v>
      </c>
      <c r="ZQ304" t="n">
        <v>0</v>
      </c>
      <c r="ZR304" t="n">
        <v>0</v>
      </c>
      <c r="ZS304" t="n">
        <v>2</v>
      </c>
    </row>
    <row r="305" ht="11.25" customHeight="1">
      <c r="A305" t="n">
        <v>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13</v>
      </c>
      <c r="AW305" t="n">
        <v>13</v>
      </c>
      <c r="AX305" t="n">
        <v>13</v>
      </c>
      <c r="AY305" t="n">
        <v>13</v>
      </c>
      <c r="AZ305" t="n">
        <v>13</v>
      </c>
      <c r="BA305" t="n">
        <v>13</v>
      </c>
      <c r="BB305" t="n">
        <v>13</v>
      </c>
      <c r="BC305" t="n">
        <v>13</v>
      </c>
      <c r="BD305" t="n">
        <v>13</v>
      </c>
      <c r="BE305" t="n">
        <v>13</v>
      </c>
      <c r="BF305" t="n">
        <v>13</v>
      </c>
      <c r="BG305" t="n">
        <v>13</v>
      </c>
      <c r="BH305" t="n">
        <v>13</v>
      </c>
      <c r="BI305" t="n">
        <v>13</v>
      </c>
      <c r="BJ305" t="n">
        <v>13</v>
      </c>
      <c r="BK305" t="n">
        <v>13</v>
      </c>
      <c r="BL305" t="n">
        <v>13</v>
      </c>
      <c r="BM305" t="n">
        <v>13</v>
      </c>
      <c r="BN305" t="n">
        <v>13</v>
      </c>
      <c r="BO305" t="n">
        <v>13</v>
      </c>
      <c r="BP305" t="n">
        <v>13</v>
      </c>
      <c r="BQ305" t="n">
        <v>13</v>
      </c>
      <c r="BR305" t="n">
        <v>13</v>
      </c>
      <c r="BS305" t="n">
        <v>13</v>
      </c>
      <c r="BT305" t="n">
        <v>13</v>
      </c>
      <c r="BU305" t="n">
        <v>13</v>
      </c>
      <c r="BV305" t="n">
        <v>13</v>
      </c>
      <c r="BW305" t="n">
        <v>13</v>
      </c>
      <c r="BX305" t="n">
        <v>13</v>
      </c>
      <c r="BY305" t="n">
        <v>13</v>
      </c>
      <c r="BZ305" t="n">
        <v>13</v>
      </c>
      <c r="CA305" t="n">
        <v>13</v>
      </c>
      <c r="CB305" t="n">
        <v>13</v>
      </c>
      <c r="CC305" t="n">
        <v>13</v>
      </c>
      <c r="CD305" t="n">
        <v>13</v>
      </c>
      <c r="CE305" t="n">
        <v>13</v>
      </c>
      <c r="CF305" t="n">
        <v>13</v>
      </c>
      <c r="CG305" t="n">
        <v>13</v>
      </c>
      <c r="CH305" t="n">
        <v>13</v>
      </c>
      <c r="CI305" t="n">
        <v>13</v>
      </c>
      <c r="CJ305" t="n">
        <v>13</v>
      </c>
      <c r="CK305" t="n">
        <v>13</v>
      </c>
      <c r="CL305" t="n">
        <v>13</v>
      </c>
      <c r="CM305" t="n">
        <v>13</v>
      </c>
      <c r="CN305" t="n">
        <v>13</v>
      </c>
      <c r="CO305" t="n">
        <v>13</v>
      </c>
      <c r="CP305" t="n">
        <v>13</v>
      </c>
      <c r="CQ305" t="n">
        <v>13</v>
      </c>
      <c r="CR305" t="n">
        <v>13</v>
      </c>
      <c r="CS305" t="n">
        <v>13</v>
      </c>
      <c r="CT305" t="n">
        <v>13</v>
      </c>
      <c r="CU305" t="n">
        <v>13</v>
      </c>
      <c r="CV305" t="n">
        <v>13</v>
      </c>
      <c r="CW305" t="n">
        <v>13</v>
      </c>
      <c r="CX305" t="n">
        <v>13</v>
      </c>
      <c r="CY305" t="n">
        <v>13</v>
      </c>
      <c r="CZ305" t="n">
        <v>13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11</v>
      </c>
      <c r="KA305" t="n">
        <v>11</v>
      </c>
      <c r="KB305" t="n">
        <v>11</v>
      </c>
      <c r="KC305" t="n">
        <v>11</v>
      </c>
      <c r="KD305" t="n">
        <v>11</v>
      </c>
      <c r="KE305" t="n">
        <v>11</v>
      </c>
      <c r="KF305" t="n">
        <v>11</v>
      </c>
      <c r="KG305" t="n">
        <v>11</v>
      </c>
      <c r="KH305" t="n">
        <v>11</v>
      </c>
      <c r="KI305" t="n">
        <v>11</v>
      </c>
      <c r="KJ305" t="n">
        <v>11</v>
      </c>
      <c r="KK305" t="n">
        <v>11</v>
      </c>
      <c r="KL305" t="n">
        <v>11</v>
      </c>
      <c r="KM305" t="n">
        <v>11</v>
      </c>
      <c r="KN305" t="n">
        <v>11</v>
      </c>
      <c r="KO305" t="n">
        <v>11</v>
      </c>
      <c r="KP305" t="n">
        <v>11</v>
      </c>
      <c r="KQ305" t="n">
        <v>11</v>
      </c>
      <c r="KR305" t="n">
        <v>11</v>
      </c>
      <c r="KS305" t="n">
        <v>11</v>
      </c>
      <c r="KT305" t="n">
        <v>11</v>
      </c>
      <c r="KU305" t="n">
        <v>11</v>
      </c>
      <c r="KV305" t="n">
        <v>11</v>
      </c>
      <c r="KW305" t="n">
        <v>11</v>
      </c>
      <c r="KX305" t="n">
        <v>11</v>
      </c>
      <c r="KY305" t="n">
        <v>11</v>
      </c>
      <c r="KZ305" t="n">
        <v>11</v>
      </c>
      <c r="LA305" t="n">
        <v>11</v>
      </c>
      <c r="LB305" t="n">
        <v>11</v>
      </c>
      <c r="LC305" t="n">
        <v>11</v>
      </c>
      <c r="LD305" t="n">
        <v>11</v>
      </c>
      <c r="LE305" t="n">
        <v>11</v>
      </c>
      <c r="LF305" t="n">
        <v>11</v>
      </c>
      <c r="LG305" t="n">
        <v>11</v>
      </c>
      <c r="LH305" t="n">
        <v>11</v>
      </c>
      <c r="LI305" t="n">
        <v>11</v>
      </c>
      <c r="LJ305" t="n">
        <v>11</v>
      </c>
      <c r="LK305" t="n">
        <v>11</v>
      </c>
      <c r="LL305" t="n">
        <v>11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22</v>
      </c>
      <c r="NZ305" t="n">
        <v>22</v>
      </c>
      <c r="OA305" t="n">
        <v>22</v>
      </c>
      <c r="OB305" t="n">
        <v>22</v>
      </c>
      <c r="OC305" t="n">
        <v>22</v>
      </c>
      <c r="OD305" t="n">
        <v>22</v>
      </c>
      <c r="OE305" t="n">
        <v>22</v>
      </c>
      <c r="OF305" t="n">
        <v>22</v>
      </c>
      <c r="OG305" t="n">
        <v>22</v>
      </c>
      <c r="OH305" t="n">
        <v>22</v>
      </c>
      <c r="OI305" t="n">
        <v>22</v>
      </c>
      <c r="OJ305" t="n">
        <v>22</v>
      </c>
      <c r="OK305" t="n">
        <v>22</v>
      </c>
      <c r="OL305" t="n">
        <v>22</v>
      </c>
      <c r="OM305" t="n">
        <v>22</v>
      </c>
      <c r="ON305" t="n">
        <v>22</v>
      </c>
      <c r="OO305" t="n">
        <v>22</v>
      </c>
      <c r="OP305" t="n">
        <v>22</v>
      </c>
      <c r="OQ305" t="n">
        <v>22</v>
      </c>
      <c r="OR305" t="n">
        <v>22</v>
      </c>
      <c r="OS305" t="n">
        <v>22</v>
      </c>
      <c r="OT305" t="n">
        <v>22</v>
      </c>
      <c r="OU305" t="n">
        <v>22</v>
      </c>
      <c r="OV305" t="n">
        <v>22</v>
      </c>
      <c r="OW305" t="n">
        <v>22</v>
      </c>
      <c r="OX305" t="n">
        <v>22</v>
      </c>
      <c r="OY305" t="n">
        <v>22</v>
      </c>
      <c r="OZ305" t="n">
        <v>22</v>
      </c>
      <c r="PA305" t="n">
        <v>22</v>
      </c>
      <c r="PB305" t="n">
        <v>22</v>
      </c>
      <c r="PC305" t="n">
        <v>22</v>
      </c>
      <c r="PD305" t="n">
        <v>22</v>
      </c>
      <c r="PE305" t="n">
        <v>22</v>
      </c>
      <c r="PF305" t="n">
        <v>22</v>
      </c>
      <c r="PG305" t="n">
        <v>22</v>
      </c>
      <c r="PH305" t="n">
        <v>22</v>
      </c>
      <c r="PI305" t="n">
        <v>22</v>
      </c>
      <c r="PJ305" t="n">
        <v>22</v>
      </c>
      <c r="PK305" t="n">
        <v>22</v>
      </c>
      <c r="PL305" t="n">
        <v>22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  <c r="RT305" t="n">
        <v>0</v>
      </c>
      <c r="RU305" t="n">
        <v>0</v>
      </c>
      <c r="RV305" t="n">
        <v>0</v>
      </c>
      <c r="RW305" t="n">
        <v>22</v>
      </c>
      <c r="RX305" t="n">
        <v>22</v>
      </c>
      <c r="RY305" t="n">
        <v>22</v>
      </c>
      <c r="RZ305" t="n">
        <v>22</v>
      </c>
      <c r="SA305" t="n">
        <v>22</v>
      </c>
      <c r="SB305" t="n">
        <v>22</v>
      </c>
      <c r="SC305" t="n">
        <v>22</v>
      </c>
      <c r="SD305" t="n">
        <v>22</v>
      </c>
      <c r="SE305" t="n">
        <v>0</v>
      </c>
      <c r="SF305" t="n">
        <v>0</v>
      </c>
      <c r="SG305" t="n">
        <v>0</v>
      </c>
      <c r="SH305" t="n">
        <v>0</v>
      </c>
      <c r="SI305" t="n">
        <v>0</v>
      </c>
      <c r="SJ305" t="n">
        <v>0</v>
      </c>
      <c r="SK305" t="n">
        <v>0</v>
      </c>
      <c r="SL305" t="n">
        <v>0</v>
      </c>
      <c r="SM305" t="n">
        <v>0</v>
      </c>
      <c r="SN305" t="n">
        <v>0</v>
      </c>
      <c r="SO305" t="n">
        <v>0</v>
      </c>
      <c r="SP305" t="n">
        <v>0</v>
      </c>
      <c r="SQ305" t="n">
        <v>0</v>
      </c>
      <c r="SR305" t="n">
        <v>0</v>
      </c>
      <c r="SS305" t="n">
        <v>0</v>
      </c>
      <c r="ST305" t="n">
        <v>0</v>
      </c>
      <c r="SU305" t="n">
        <v>0</v>
      </c>
      <c r="SV305" t="n">
        <v>0</v>
      </c>
      <c r="SW305" t="n">
        <v>0</v>
      </c>
      <c r="SX305" t="n">
        <v>0</v>
      </c>
      <c r="SY305" t="n">
        <v>0</v>
      </c>
      <c r="SZ305" t="n">
        <v>0</v>
      </c>
      <c r="TA305" t="n">
        <v>0</v>
      </c>
      <c r="TB305" t="n">
        <v>0</v>
      </c>
      <c r="TC305" t="n">
        <v>0</v>
      </c>
      <c r="TD305" t="n">
        <v>0</v>
      </c>
      <c r="TE305" t="n">
        <v>0</v>
      </c>
      <c r="TF305" t="n">
        <v>0</v>
      </c>
      <c r="TG305" t="n">
        <v>0</v>
      </c>
      <c r="TH305" t="n">
        <v>0</v>
      </c>
      <c r="TI305" t="n">
        <v>0</v>
      </c>
      <c r="TJ305" t="n">
        <v>0</v>
      </c>
      <c r="TK305" t="n">
        <v>0</v>
      </c>
      <c r="TL305" t="n">
        <v>0</v>
      </c>
      <c r="TM305" t="n">
        <v>0</v>
      </c>
      <c r="TN305" t="n">
        <v>0</v>
      </c>
      <c r="TO305" t="n">
        <v>0</v>
      </c>
      <c r="TP305" t="n">
        <v>0</v>
      </c>
      <c r="TQ305" t="n">
        <v>0</v>
      </c>
      <c r="TR305" t="n">
        <v>0</v>
      </c>
      <c r="TS305" t="n">
        <v>0</v>
      </c>
      <c r="TT305" t="n">
        <v>0</v>
      </c>
      <c r="TU305" t="n">
        <v>0</v>
      </c>
      <c r="TV305" t="n">
        <v>0</v>
      </c>
      <c r="TW305" t="n">
        <v>0</v>
      </c>
      <c r="TX305" t="n">
        <v>0</v>
      </c>
      <c r="TY305" t="n">
        <v>0</v>
      </c>
      <c r="TZ305" t="n">
        <v>0</v>
      </c>
      <c r="UA305" t="n">
        <v>0</v>
      </c>
      <c r="UB305" t="n">
        <v>0</v>
      </c>
      <c r="UC305" t="n">
        <v>0</v>
      </c>
      <c r="UD305" t="n">
        <v>0</v>
      </c>
      <c r="UE305" t="n">
        <v>0</v>
      </c>
      <c r="UF305" t="n">
        <v>0</v>
      </c>
      <c r="UG305" t="n">
        <v>0</v>
      </c>
      <c r="UH305" t="n">
        <v>0</v>
      </c>
      <c r="UI305" t="n">
        <v>0</v>
      </c>
      <c r="UJ305" t="n">
        <v>0</v>
      </c>
      <c r="UK305" t="n">
        <v>0</v>
      </c>
      <c r="UL305" t="n">
        <v>0</v>
      </c>
      <c r="UM305" t="n">
        <v>0</v>
      </c>
      <c r="UN305" t="n">
        <v>0</v>
      </c>
      <c r="UO305" t="n">
        <v>0</v>
      </c>
      <c r="UP305" t="n">
        <v>0</v>
      </c>
      <c r="UQ305" t="n">
        <v>0</v>
      </c>
      <c r="UR305" t="n">
        <v>0</v>
      </c>
      <c r="US305" t="n">
        <v>0</v>
      </c>
      <c r="UT305" t="n">
        <v>0</v>
      </c>
      <c r="UU305" t="n">
        <v>0</v>
      </c>
      <c r="UV305" t="n">
        <v>0</v>
      </c>
      <c r="UW305" t="n">
        <v>0</v>
      </c>
      <c r="UX305" t="n">
        <v>0</v>
      </c>
      <c r="UY305" t="n">
        <v>0</v>
      </c>
      <c r="UZ305" t="n">
        <v>0</v>
      </c>
      <c r="VA305" t="n">
        <v>0</v>
      </c>
      <c r="VB305" t="n">
        <v>0</v>
      </c>
      <c r="VC305" t="n">
        <v>0</v>
      </c>
      <c r="VD305" t="n">
        <v>0</v>
      </c>
      <c r="VE305" t="n">
        <v>0</v>
      </c>
      <c r="VF305" t="n">
        <v>0</v>
      </c>
      <c r="VG305" t="n">
        <v>0</v>
      </c>
      <c r="VH305" t="n">
        <v>0</v>
      </c>
      <c r="VI305" t="n">
        <v>0</v>
      </c>
      <c r="VJ305" t="n">
        <v>0</v>
      </c>
      <c r="VK305" t="n">
        <v>0</v>
      </c>
      <c r="VL305" t="n">
        <v>0</v>
      </c>
      <c r="VM305" t="n">
        <v>0</v>
      </c>
      <c r="VN305" t="n">
        <v>0</v>
      </c>
      <c r="VO305" t="n">
        <v>0</v>
      </c>
      <c r="VP305" t="n">
        <v>0</v>
      </c>
      <c r="VQ305" t="n">
        <v>0</v>
      </c>
      <c r="VR305" t="n">
        <v>0</v>
      </c>
      <c r="VS305" t="n">
        <v>0</v>
      </c>
      <c r="VT305" t="n">
        <v>0</v>
      </c>
      <c r="VU305" t="n">
        <v>0</v>
      </c>
      <c r="VV305" t="n">
        <v>0</v>
      </c>
      <c r="VW305" t="n">
        <v>0</v>
      </c>
      <c r="VX305" t="n">
        <v>0</v>
      </c>
      <c r="VY305" t="n">
        <v>0</v>
      </c>
      <c r="VZ305" t="n">
        <v>0</v>
      </c>
      <c r="WA305" t="n">
        <v>0</v>
      </c>
      <c r="WB305" t="n">
        <v>0</v>
      </c>
      <c r="WC305" t="n">
        <v>0</v>
      </c>
      <c r="WD305" t="n">
        <v>0</v>
      </c>
      <c r="WE305" t="n">
        <v>0</v>
      </c>
      <c r="WF305" t="n">
        <v>0</v>
      </c>
      <c r="WG305" t="n">
        <v>0</v>
      </c>
      <c r="WH305" t="n">
        <v>0</v>
      </c>
      <c r="WI305" t="n">
        <v>0</v>
      </c>
      <c r="WJ305" t="n">
        <v>0</v>
      </c>
      <c r="WK305" t="n">
        <v>10</v>
      </c>
      <c r="WL305" t="n">
        <v>10</v>
      </c>
      <c r="WM305" t="n">
        <v>10</v>
      </c>
      <c r="WN305" t="n">
        <v>10</v>
      </c>
      <c r="WO305" t="n">
        <v>10</v>
      </c>
      <c r="WP305" t="n">
        <v>10</v>
      </c>
      <c r="WQ305" t="n">
        <v>10</v>
      </c>
      <c r="WR305" t="n">
        <v>10</v>
      </c>
      <c r="WS305" t="n">
        <v>10</v>
      </c>
      <c r="WT305" t="n">
        <v>10</v>
      </c>
      <c r="WU305" t="n">
        <v>10</v>
      </c>
      <c r="WV305" t="n">
        <v>10</v>
      </c>
      <c r="WW305" t="n">
        <v>10</v>
      </c>
      <c r="WX305" t="n">
        <v>10</v>
      </c>
      <c r="WY305" t="n">
        <v>10</v>
      </c>
      <c r="WZ305" t="n">
        <v>10</v>
      </c>
      <c r="XA305" t="n">
        <v>10</v>
      </c>
      <c r="XB305" t="n">
        <v>10</v>
      </c>
      <c r="XC305" t="n">
        <v>10</v>
      </c>
      <c r="XD305" t="n">
        <v>10</v>
      </c>
      <c r="XE305" t="n">
        <v>10</v>
      </c>
      <c r="XF305" t="n">
        <v>10</v>
      </c>
      <c r="XG305" t="n">
        <v>10</v>
      </c>
      <c r="XH305" t="n">
        <v>10</v>
      </c>
      <c r="XI305" t="n">
        <v>10</v>
      </c>
      <c r="XJ305" t="n">
        <v>10</v>
      </c>
      <c r="XK305" t="n">
        <v>10</v>
      </c>
      <c r="XL305" t="n">
        <v>10</v>
      </c>
      <c r="XM305" t="n">
        <v>10</v>
      </c>
      <c r="XN305" t="n">
        <v>10</v>
      </c>
      <c r="XO305" t="n">
        <v>10</v>
      </c>
      <c r="XP305" t="n">
        <v>0</v>
      </c>
      <c r="XQ305" t="n">
        <v>0</v>
      </c>
      <c r="XR305" t="n">
        <v>0</v>
      </c>
      <c r="XS305" t="n">
        <v>0</v>
      </c>
      <c r="XT305" t="n">
        <v>0</v>
      </c>
      <c r="XU305" t="n">
        <v>0</v>
      </c>
      <c r="XV305" t="n">
        <v>0</v>
      </c>
      <c r="XW305" t="n">
        <v>0</v>
      </c>
      <c r="XX305" t="n">
        <v>0</v>
      </c>
      <c r="XY305" t="n">
        <v>0</v>
      </c>
      <c r="XZ305" t="n">
        <v>0</v>
      </c>
      <c r="YA305" t="n">
        <v>0</v>
      </c>
      <c r="YB305" t="n">
        <v>0</v>
      </c>
      <c r="YC305" t="n">
        <v>0</v>
      </c>
      <c r="YD305" t="n">
        <v>0</v>
      </c>
      <c r="YE305" t="n">
        <v>0</v>
      </c>
      <c r="YF305" t="n">
        <v>0</v>
      </c>
      <c r="YG305" t="n">
        <v>0</v>
      </c>
      <c r="YH305" t="n">
        <v>0</v>
      </c>
      <c r="YI305" t="n">
        <v>0</v>
      </c>
      <c r="YJ305" t="n">
        <v>0</v>
      </c>
      <c r="YK305" t="n">
        <v>0</v>
      </c>
      <c r="YL305" t="n">
        <v>0</v>
      </c>
      <c r="YM305" t="n">
        <v>0</v>
      </c>
      <c r="YN305" t="n">
        <v>0</v>
      </c>
      <c r="YO305" t="n">
        <v>0</v>
      </c>
      <c r="YP305" t="n">
        <v>0</v>
      </c>
      <c r="YQ305" t="n">
        <v>0</v>
      </c>
      <c r="YR305" t="n">
        <v>0</v>
      </c>
      <c r="YS305" t="n">
        <v>0</v>
      </c>
      <c r="YT305" t="n">
        <v>0</v>
      </c>
      <c r="YU305" t="n">
        <v>0</v>
      </c>
      <c r="YV305" t="n">
        <v>0</v>
      </c>
      <c r="YW305" t="n">
        <v>0</v>
      </c>
      <c r="YX305" t="n">
        <v>0</v>
      </c>
      <c r="YY305" t="n">
        <v>0</v>
      </c>
      <c r="YZ305" t="n">
        <v>0</v>
      </c>
      <c r="ZA305" t="n">
        <v>0</v>
      </c>
      <c r="ZB305" t="n">
        <v>0</v>
      </c>
      <c r="ZC305" t="n">
        <v>0</v>
      </c>
      <c r="ZD305" t="n">
        <v>0</v>
      </c>
      <c r="ZE305" t="n">
        <v>0</v>
      </c>
      <c r="ZF305" t="n">
        <v>0</v>
      </c>
      <c r="ZG305" t="n">
        <v>0</v>
      </c>
      <c r="ZH305" t="n">
        <v>0</v>
      </c>
      <c r="ZI305" t="n">
        <v>0</v>
      </c>
      <c r="ZJ305" t="n">
        <v>0</v>
      </c>
      <c r="ZK305" t="n">
        <v>0</v>
      </c>
      <c r="ZL305" t="n">
        <v>0</v>
      </c>
      <c r="ZM305" t="n">
        <v>0</v>
      </c>
      <c r="ZN305" t="n">
        <v>0</v>
      </c>
      <c r="ZO305" t="n">
        <v>0</v>
      </c>
      <c r="ZP305" t="n">
        <v>0</v>
      </c>
      <c r="ZQ305" t="n">
        <v>0</v>
      </c>
      <c r="ZR305" t="n">
        <v>0</v>
      </c>
      <c r="ZS305" t="n">
        <v>2</v>
      </c>
    </row>
    <row r="306" ht="11.25" customHeight="1">
      <c r="A306" t="n">
        <v>2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13</v>
      </c>
      <c r="AX306" t="n">
        <v>13</v>
      </c>
      <c r="AY306" t="n">
        <v>13</v>
      </c>
      <c r="AZ306" t="n">
        <v>13</v>
      </c>
      <c r="BA306" t="n">
        <v>13</v>
      </c>
      <c r="BB306" t="n">
        <v>13</v>
      </c>
      <c r="BC306" t="n">
        <v>13</v>
      </c>
      <c r="BD306" t="n">
        <v>13</v>
      </c>
      <c r="BE306" t="n">
        <v>13</v>
      </c>
      <c r="BF306" t="n">
        <v>13</v>
      </c>
      <c r="BG306" t="n">
        <v>13</v>
      </c>
      <c r="BH306" t="n">
        <v>13</v>
      </c>
      <c r="BI306" t="n">
        <v>13</v>
      </c>
      <c r="BJ306" t="n">
        <v>13</v>
      </c>
      <c r="BK306" t="n">
        <v>13</v>
      </c>
      <c r="BL306" t="n">
        <v>13</v>
      </c>
      <c r="BM306" t="n">
        <v>13</v>
      </c>
      <c r="BN306" t="n">
        <v>13</v>
      </c>
      <c r="BO306" t="n">
        <v>13</v>
      </c>
      <c r="BP306" t="n">
        <v>13</v>
      </c>
      <c r="BQ306" t="n">
        <v>13</v>
      </c>
      <c r="BR306" t="n">
        <v>13</v>
      </c>
      <c r="BS306" t="n">
        <v>13</v>
      </c>
      <c r="BT306" t="n">
        <v>13</v>
      </c>
      <c r="BU306" t="n">
        <v>13</v>
      </c>
      <c r="BV306" t="n">
        <v>13</v>
      </c>
      <c r="BW306" t="n">
        <v>13</v>
      </c>
      <c r="BX306" t="n">
        <v>13</v>
      </c>
      <c r="BY306" t="n">
        <v>13</v>
      </c>
      <c r="BZ306" t="n">
        <v>13</v>
      </c>
      <c r="CA306" t="n">
        <v>13</v>
      </c>
      <c r="CB306" t="n">
        <v>13</v>
      </c>
      <c r="CC306" t="n">
        <v>13</v>
      </c>
      <c r="CD306" t="n">
        <v>13</v>
      </c>
      <c r="CE306" t="n">
        <v>13</v>
      </c>
      <c r="CF306" t="n">
        <v>13</v>
      </c>
      <c r="CG306" t="n">
        <v>13</v>
      </c>
      <c r="CH306" t="n">
        <v>13</v>
      </c>
      <c r="CI306" t="n">
        <v>13</v>
      </c>
      <c r="CJ306" t="n">
        <v>13</v>
      </c>
      <c r="CK306" t="n">
        <v>13</v>
      </c>
      <c r="CL306" t="n">
        <v>13</v>
      </c>
      <c r="CM306" t="n">
        <v>13</v>
      </c>
      <c r="CN306" t="n">
        <v>13</v>
      </c>
      <c r="CO306" t="n">
        <v>13</v>
      </c>
      <c r="CP306" t="n">
        <v>13</v>
      </c>
      <c r="CQ306" t="n">
        <v>13</v>
      </c>
      <c r="CR306" t="n">
        <v>13</v>
      </c>
      <c r="CS306" t="n">
        <v>13</v>
      </c>
      <c r="CT306" t="n">
        <v>13</v>
      </c>
      <c r="CU306" t="n">
        <v>13</v>
      </c>
      <c r="CV306" t="n">
        <v>13</v>
      </c>
      <c r="CW306" t="n">
        <v>13</v>
      </c>
      <c r="CX306" t="n">
        <v>13</v>
      </c>
      <c r="CY306" t="n">
        <v>13</v>
      </c>
      <c r="CZ306" t="n">
        <v>13</v>
      </c>
      <c r="DA306" t="n">
        <v>13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11</v>
      </c>
      <c r="JY306" t="n">
        <v>11</v>
      </c>
      <c r="JZ306" t="n">
        <v>11</v>
      </c>
      <c r="KA306" t="n">
        <v>11</v>
      </c>
      <c r="KB306" t="n">
        <v>11</v>
      </c>
      <c r="KC306" t="n">
        <v>11</v>
      </c>
      <c r="KD306" t="n">
        <v>11</v>
      </c>
      <c r="KE306" t="n">
        <v>11</v>
      </c>
      <c r="KF306" t="n">
        <v>11</v>
      </c>
      <c r="KG306" t="n">
        <v>11</v>
      </c>
      <c r="KH306" t="n">
        <v>11</v>
      </c>
      <c r="KI306" t="n">
        <v>11</v>
      </c>
      <c r="KJ306" t="n">
        <v>11</v>
      </c>
      <c r="KK306" t="n">
        <v>11</v>
      </c>
      <c r="KL306" t="n">
        <v>11</v>
      </c>
      <c r="KM306" t="n">
        <v>11</v>
      </c>
      <c r="KN306" t="n">
        <v>11</v>
      </c>
      <c r="KO306" t="n">
        <v>11</v>
      </c>
      <c r="KP306" t="n">
        <v>11</v>
      </c>
      <c r="KQ306" t="n">
        <v>11</v>
      </c>
      <c r="KR306" t="n">
        <v>11</v>
      </c>
      <c r="KS306" t="n">
        <v>11</v>
      </c>
      <c r="KT306" t="n">
        <v>11</v>
      </c>
      <c r="KU306" t="n">
        <v>11</v>
      </c>
      <c r="KV306" t="n">
        <v>11</v>
      </c>
      <c r="KW306" t="n">
        <v>11</v>
      </c>
      <c r="KX306" t="n">
        <v>11</v>
      </c>
      <c r="KY306" t="n">
        <v>11</v>
      </c>
      <c r="KZ306" t="n">
        <v>11</v>
      </c>
      <c r="LA306" t="n">
        <v>11</v>
      </c>
      <c r="LB306" t="n">
        <v>11</v>
      </c>
      <c r="LC306" t="n">
        <v>11</v>
      </c>
      <c r="LD306" t="n">
        <v>11</v>
      </c>
      <c r="LE306" t="n">
        <v>11</v>
      </c>
      <c r="LF306" t="n">
        <v>11</v>
      </c>
      <c r="LG306" t="n">
        <v>11</v>
      </c>
      <c r="LH306" t="n">
        <v>11</v>
      </c>
      <c r="LI306" t="n">
        <v>11</v>
      </c>
      <c r="LJ306" t="n">
        <v>11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22</v>
      </c>
      <c r="NZ306" t="n">
        <v>22</v>
      </c>
      <c r="OA306" t="n">
        <v>22</v>
      </c>
      <c r="OB306" t="n">
        <v>22</v>
      </c>
      <c r="OC306" t="n">
        <v>22</v>
      </c>
      <c r="OD306" t="n">
        <v>22</v>
      </c>
      <c r="OE306" t="n">
        <v>22</v>
      </c>
      <c r="OF306" t="n">
        <v>22</v>
      </c>
      <c r="OG306" t="n">
        <v>22</v>
      </c>
      <c r="OH306" t="n">
        <v>22</v>
      </c>
      <c r="OI306" t="n">
        <v>22</v>
      </c>
      <c r="OJ306" t="n">
        <v>22</v>
      </c>
      <c r="OK306" t="n">
        <v>22</v>
      </c>
      <c r="OL306" t="n">
        <v>22</v>
      </c>
      <c r="OM306" t="n">
        <v>22</v>
      </c>
      <c r="ON306" t="n">
        <v>22</v>
      </c>
      <c r="OO306" t="n">
        <v>22</v>
      </c>
      <c r="OP306" t="n">
        <v>22</v>
      </c>
      <c r="OQ306" t="n">
        <v>22</v>
      </c>
      <c r="OR306" t="n">
        <v>22</v>
      </c>
      <c r="OS306" t="n">
        <v>22</v>
      </c>
      <c r="OT306" t="n">
        <v>22</v>
      </c>
      <c r="OU306" t="n">
        <v>22</v>
      </c>
      <c r="OV306" t="n">
        <v>22</v>
      </c>
      <c r="OW306" t="n">
        <v>22</v>
      </c>
      <c r="OX306" t="n">
        <v>22</v>
      </c>
      <c r="OY306" t="n">
        <v>22</v>
      </c>
      <c r="OZ306" t="n">
        <v>22</v>
      </c>
      <c r="PA306" t="n">
        <v>22</v>
      </c>
      <c r="PB306" t="n">
        <v>22</v>
      </c>
      <c r="PC306" t="n">
        <v>22</v>
      </c>
      <c r="PD306" t="n">
        <v>22</v>
      </c>
      <c r="PE306" t="n">
        <v>22</v>
      </c>
      <c r="PF306" t="n">
        <v>22</v>
      </c>
      <c r="PG306" t="n">
        <v>22</v>
      </c>
      <c r="PH306" t="n">
        <v>22</v>
      </c>
      <c r="PI306" t="n">
        <v>22</v>
      </c>
      <c r="PJ306" t="n">
        <v>22</v>
      </c>
      <c r="PK306" t="n">
        <v>22</v>
      </c>
      <c r="PL306" t="n">
        <v>22</v>
      </c>
      <c r="PM306" t="n">
        <v>22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  <c r="RT306" t="n">
        <v>0</v>
      </c>
      <c r="RU306" t="n">
        <v>0</v>
      </c>
      <c r="RV306" t="n">
        <v>0</v>
      </c>
      <c r="RW306" t="n">
        <v>0</v>
      </c>
      <c r="RX306" t="n">
        <v>22</v>
      </c>
      <c r="RY306" t="n">
        <v>22</v>
      </c>
      <c r="RZ306" t="n">
        <v>22</v>
      </c>
      <c r="SA306" t="n">
        <v>22</v>
      </c>
      <c r="SB306" t="n">
        <v>22</v>
      </c>
      <c r="SC306" t="n">
        <v>0</v>
      </c>
      <c r="SD306" t="n">
        <v>0</v>
      </c>
      <c r="SE306" t="n">
        <v>0</v>
      </c>
      <c r="SF306" t="n">
        <v>0</v>
      </c>
      <c r="SG306" t="n">
        <v>0</v>
      </c>
      <c r="SH306" t="n">
        <v>0</v>
      </c>
      <c r="SI306" t="n">
        <v>0</v>
      </c>
      <c r="SJ306" t="n">
        <v>0</v>
      </c>
      <c r="SK306" t="n">
        <v>0</v>
      </c>
      <c r="SL306" t="n">
        <v>0</v>
      </c>
      <c r="SM306" t="n">
        <v>0</v>
      </c>
      <c r="SN306" t="n">
        <v>0</v>
      </c>
      <c r="SO306" t="n">
        <v>0</v>
      </c>
      <c r="SP306" t="n">
        <v>0</v>
      </c>
      <c r="SQ306" t="n">
        <v>0</v>
      </c>
      <c r="SR306" t="n">
        <v>0</v>
      </c>
      <c r="SS306" t="n">
        <v>0</v>
      </c>
      <c r="ST306" t="n">
        <v>0</v>
      </c>
      <c r="SU306" t="n">
        <v>0</v>
      </c>
      <c r="SV306" t="n">
        <v>0</v>
      </c>
      <c r="SW306" t="n">
        <v>0</v>
      </c>
      <c r="SX306" t="n">
        <v>0</v>
      </c>
      <c r="SY306" t="n">
        <v>0</v>
      </c>
      <c r="SZ306" t="n">
        <v>0</v>
      </c>
      <c r="TA306" t="n">
        <v>0</v>
      </c>
      <c r="TB306" t="n">
        <v>0</v>
      </c>
      <c r="TC306" t="n">
        <v>0</v>
      </c>
      <c r="TD306" t="n">
        <v>0</v>
      </c>
      <c r="TE306" t="n">
        <v>0</v>
      </c>
      <c r="TF306" t="n">
        <v>0</v>
      </c>
      <c r="TG306" t="n">
        <v>0</v>
      </c>
      <c r="TH306" t="n">
        <v>0</v>
      </c>
      <c r="TI306" t="n">
        <v>0</v>
      </c>
      <c r="TJ306" t="n">
        <v>0</v>
      </c>
      <c r="TK306" t="n">
        <v>0</v>
      </c>
      <c r="TL306" t="n">
        <v>0</v>
      </c>
      <c r="TM306" t="n">
        <v>0</v>
      </c>
      <c r="TN306" t="n">
        <v>0</v>
      </c>
      <c r="TO306" t="n">
        <v>0</v>
      </c>
      <c r="TP306" t="n">
        <v>0</v>
      </c>
      <c r="TQ306" t="n">
        <v>0</v>
      </c>
      <c r="TR306" t="n">
        <v>0</v>
      </c>
      <c r="TS306" t="n">
        <v>0</v>
      </c>
      <c r="TT306" t="n">
        <v>0</v>
      </c>
      <c r="TU306" t="n">
        <v>0</v>
      </c>
      <c r="TV306" t="n">
        <v>0</v>
      </c>
      <c r="TW306" t="n">
        <v>0</v>
      </c>
      <c r="TX306" t="n">
        <v>0</v>
      </c>
      <c r="TY306" t="n">
        <v>0</v>
      </c>
      <c r="TZ306" t="n">
        <v>0</v>
      </c>
      <c r="UA306" t="n">
        <v>0</v>
      </c>
      <c r="UB306" t="n">
        <v>0</v>
      </c>
      <c r="UC306" t="n">
        <v>0</v>
      </c>
      <c r="UD306" t="n">
        <v>0</v>
      </c>
      <c r="UE306" t="n">
        <v>0</v>
      </c>
      <c r="UF306" t="n">
        <v>0</v>
      </c>
      <c r="UG306" t="n">
        <v>0</v>
      </c>
      <c r="UH306" t="n">
        <v>0</v>
      </c>
      <c r="UI306" t="n">
        <v>0</v>
      </c>
      <c r="UJ306" t="n">
        <v>0</v>
      </c>
      <c r="UK306" t="n">
        <v>0</v>
      </c>
      <c r="UL306" t="n">
        <v>0</v>
      </c>
      <c r="UM306" t="n">
        <v>0</v>
      </c>
      <c r="UN306" t="n">
        <v>0</v>
      </c>
      <c r="UO306" t="n">
        <v>0</v>
      </c>
      <c r="UP306" t="n">
        <v>0</v>
      </c>
      <c r="UQ306" t="n">
        <v>0</v>
      </c>
      <c r="UR306" t="n">
        <v>0</v>
      </c>
      <c r="US306" t="n">
        <v>0</v>
      </c>
      <c r="UT306" t="n">
        <v>0</v>
      </c>
      <c r="UU306" t="n">
        <v>0</v>
      </c>
      <c r="UV306" t="n">
        <v>0</v>
      </c>
      <c r="UW306" t="n">
        <v>0</v>
      </c>
      <c r="UX306" t="n">
        <v>0</v>
      </c>
      <c r="UY306" t="n">
        <v>0</v>
      </c>
      <c r="UZ306" t="n">
        <v>0</v>
      </c>
      <c r="VA306" t="n">
        <v>0</v>
      </c>
      <c r="VB306" t="n">
        <v>0</v>
      </c>
      <c r="VC306" t="n">
        <v>0</v>
      </c>
      <c r="VD306" t="n">
        <v>0</v>
      </c>
      <c r="VE306" t="n">
        <v>0</v>
      </c>
      <c r="VF306" t="n">
        <v>0</v>
      </c>
      <c r="VG306" t="n">
        <v>0</v>
      </c>
      <c r="VH306" t="n">
        <v>0</v>
      </c>
      <c r="VI306" t="n">
        <v>0</v>
      </c>
      <c r="VJ306" t="n">
        <v>0</v>
      </c>
      <c r="VK306" t="n">
        <v>0</v>
      </c>
      <c r="VL306" t="n">
        <v>0</v>
      </c>
      <c r="VM306" t="n">
        <v>0</v>
      </c>
      <c r="VN306" t="n">
        <v>0</v>
      </c>
      <c r="VO306" t="n">
        <v>0</v>
      </c>
      <c r="VP306" t="n">
        <v>0</v>
      </c>
      <c r="VQ306" t="n">
        <v>0</v>
      </c>
      <c r="VR306" t="n">
        <v>0</v>
      </c>
      <c r="VS306" t="n">
        <v>0</v>
      </c>
      <c r="VT306" t="n">
        <v>0</v>
      </c>
      <c r="VU306" t="n">
        <v>0</v>
      </c>
      <c r="VV306" t="n">
        <v>0</v>
      </c>
      <c r="VW306" t="n">
        <v>0</v>
      </c>
      <c r="VX306" t="n">
        <v>0</v>
      </c>
      <c r="VY306" t="n">
        <v>0</v>
      </c>
      <c r="VZ306" t="n">
        <v>0</v>
      </c>
      <c r="WA306" t="n">
        <v>0</v>
      </c>
      <c r="WB306" t="n">
        <v>0</v>
      </c>
      <c r="WC306" t="n">
        <v>0</v>
      </c>
      <c r="WD306" t="n">
        <v>0</v>
      </c>
      <c r="WE306" t="n">
        <v>0</v>
      </c>
      <c r="WF306" t="n">
        <v>0</v>
      </c>
      <c r="WG306" t="n">
        <v>0</v>
      </c>
      <c r="WH306" t="n">
        <v>0</v>
      </c>
      <c r="WI306" t="n">
        <v>0</v>
      </c>
      <c r="WJ306" t="n">
        <v>10</v>
      </c>
      <c r="WK306" t="n">
        <v>10</v>
      </c>
      <c r="WL306" t="n">
        <v>10</v>
      </c>
      <c r="WM306" t="n">
        <v>10</v>
      </c>
      <c r="WN306" t="n">
        <v>10</v>
      </c>
      <c r="WO306" t="n">
        <v>10</v>
      </c>
      <c r="WP306" t="n">
        <v>10</v>
      </c>
      <c r="WQ306" t="n">
        <v>10</v>
      </c>
      <c r="WR306" t="n">
        <v>10</v>
      </c>
      <c r="WS306" t="n">
        <v>10</v>
      </c>
      <c r="WT306" t="n">
        <v>10</v>
      </c>
      <c r="WU306" t="n">
        <v>10</v>
      </c>
      <c r="WV306" t="n">
        <v>10</v>
      </c>
      <c r="WW306" t="n">
        <v>10</v>
      </c>
      <c r="WX306" t="n">
        <v>10</v>
      </c>
      <c r="WY306" t="n">
        <v>10</v>
      </c>
      <c r="WZ306" t="n">
        <v>10</v>
      </c>
      <c r="XA306" t="n">
        <v>10</v>
      </c>
      <c r="XB306" t="n">
        <v>10</v>
      </c>
      <c r="XC306" t="n">
        <v>10</v>
      </c>
      <c r="XD306" t="n">
        <v>10</v>
      </c>
      <c r="XE306" t="n">
        <v>10</v>
      </c>
      <c r="XF306" t="n">
        <v>10</v>
      </c>
      <c r="XG306" t="n">
        <v>10</v>
      </c>
      <c r="XH306" t="n">
        <v>10</v>
      </c>
      <c r="XI306" t="n">
        <v>10</v>
      </c>
      <c r="XJ306" t="n">
        <v>10</v>
      </c>
      <c r="XK306" t="n">
        <v>10</v>
      </c>
      <c r="XL306" t="n">
        <v>10</v>
      </c>
      <c r="XM306" t="n">
        <v>10</v>
      </c>
      <c r="XN306" t="n">
        <v>10</v>
      </c>
      <c r="XO306" t="n">
        <v>10</v>
      </c>
      <c r="XP306" t="n">
        <v>10</v>
      </c>
      <c r="XQ306" t="n">
        <v>0</v>
      </c>
      <c r="XR306" t="n">
        <v>0</v>
      </c>
      <c r="XS306" t="n">
        <v>0</v>
      </c>
      <c r="XT306" t="n">
        <v>0</v>
      </c>
      <c r="XU306" t="n">
        <v>0</v>
      </c>
      <c r="XV306" t="n">
        <v>0</v>
      </c>
      <c r="XW306" t="n">
        <v>0</v>
      </c>
      <c r="XX306" t="n">
        <v>0</v>
      </c>
      <c r="XY306" t="n">
        <v>0</v>
      </c>
      <c r="XZ306" t="n">
        <v>0</v>
      </c>
      <c r="YA306" t="n">
        <v>0</v>
      </c>
      <c r="YB306" t="n">
        <v>0</v>
      </c>
      <c r="YC306" t="n">
        <v>0</v>
      </c>
      <c r="YD306" t="n">
        <v>0</v>
      </c>
      <c r="YE306" t="n">
        <v>0</v>
      </c>
      <c r="YF306" t="n">
        <v>0</v>
      </c>
      <c r="YG306" t="n">
        <v>0</v>
      </c>
      <c r="YH306" t="n">
        <v>0</v>
      </c>
      <c r="YI306" t="n">
        <v>0</v>
      </c>
      <c r="YJ306" t="n">
        <v>0</v>
      </c>
      <c r="YK306" t="n">
        <v>0</v>
      </c>
      <c r="YL306" t="n">
        <v>0</v>
      </c>
      <c r="YM306" t="n">
        <v>0</v>
      </c>
      <c r="YN306" t="n">
        <v>0</v>
      </c>
      <c r="YO306" t="n">
        <v>0</v>
      </c>
      <c r="YP306" t="n">
        <v>0</v>
      </c>
      <c r="YQ306" t="n">
        <v>0</v>
      </c>
      <c r="YR306" t="n">
        <v>0</v>
      </c>
      <c r="YS306" t="n">
        <v>0</v>
      </c>
      <c r="YT306" t="n">
        <v>0</v>
      </c>
      <c r="YU306" t="n">
        <v>0</v>
      </c>
      <c r="YV306" t="n">
        <v>0</v>
      </c>
      <c r="YW306" t="n">
        <v>0</v>
      </c>
      <c r="YX306" t="n">
        <v>0</v>
      </c>
      <c r="YY306" t="n">
        <v>0</v>
      </c>
      <c r="YZ306" t="n">
        <v>0</v>
      </c>
      <c r="ZA306" t="n">
        <v>0</v>
      </c>
      <c r="ZB306" t="n">
        <v>0</v>
      </c>
      <c r="ZC306" t="n">
        <v>0</v>
      </c>
      <c r="ZD306" t="n">
        <v>0</v>
      </c>
      <c r="ZE306" t="n">
        <v>0</v>
      </c>
      <c r="ZF306" t="n">
        <v>0</v>
      </c>
      <c r="ZG306" t="n">
        <v>0</v>
      </c>
      <c r="ZH306" t="n">
        <v>0</v>
      </c>
      <c r="ZI306" t="n">
        <v>0</v>
      </c>
      <c r="ZJ306" t="n">
        <v>0</v>
      </c>
      <c r="ZK306" t="n">
        <v>0</v>
      </c>
      <c r="ZL306" t="n">
        <v>0</v>
      </c>
      <c r="ZM306" t="n">
        <v>0</v>
      </c>
      <c r="ZN306" t="n">
        <v>0</v>
      </c>
      <c r="ZO306" t="n">
        <v>0</v>
      </c>
      <c r="ZP306" t="n">
        <v>0</v>
      </c>
      <c r="ZQ306" t="n">
        <v>0</v>
      </c>
      <c r="ZR306" t="n">
        <v>0</v>
      </c>
      <c r="ZS306" t="n">
        <v>2</v>
      </c>
    </row>
    <row r="307" ht="11.25" customHeight="1">
      <c r="A307" t="n">
        <v>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13</v>
      </c>
      <c r="AX307" t="n">
        <v>13</v>
      </c>
      <c r="AY307" t="n">
        <v>13</v>
      </c>
      <c r="AZ307" t="n">
        <v>13</v>
      </c>
      <c r="BA307" t="n">
        <v>13</v>
      </c>
      <c r="BB307" t="n">
        <v>13</v>
      </c>
      <c r="BC307" t="n">
        <v>13</v>
      </c>
      <c r="BD307" t="n">
        <v>13</v>
      </c>
      <c r="BE307" t="n">
        <v>13</v>
      </c>
      <c r="BF307" t="n">
        <v>13</v>
      </c>
      <c r="BG307" t="n">
        <v>13</v>
      </c>
      <c r="BH307" t="n">
        <v>13</v>
      </c>
      <c r="BI307" t="n">
        <v>13</v>
      </c>
      <c r="BJ307" t="n">
        <v>13</v>
      </c>
      <c r="BK307" t="n">
        <v>13</v>
      </c>
      <c r="BL307" t="n">
        <v>13</v>
      </c>
      <c r="BM307" t="n">
        <v>13</v>
      </c>
      <c r="BN307" t="n">
        <v>13</v>
      </c>
      <c r="BO307" t="n">
        <v>13</v>
      </c>
      <c r="BP307" t="n">
        <v>13</v>
      </c>
      <c r="BQ307" t="n">
        <v>13</v>
      </c>
      <c r="BR307" t="n">
        <v>13</v>
      </c>
      <c r="BS307" t="n">
        <v>13</v>
      </c>
      <c r="BT307" t="n">
        <v>13</v>
      </c>
      <c r="BU307" t="n">
        <v>13</v>
      </c>
      <c r="BV307" t="n">
        <v>13</v>
      </c>
      <c r="BW307" t="n">
        <v>13</v>
      </c>
      <c r="BX307" t="n">
        <v>13</v>
      </c>
      <c r="BY307" t="n">
        <v>13</v>
      </c>
      <c r="BZ307" t="n">
        <v>13</v>
      </c>
      <c r="CA307" t="n">
        <v>13</v>
      </c>
      <c r="CB307" t="n">
        <v>13</v>
      </c>
      <c r="CC307" t="n">
        <v>13</v>
      </c>
      <c r="CD307" t="n">
        <v>13</v>
      </c>
      <c r="CE307" t="n">
        <v>13</v>
      </c>
      <c r="CF307" t="n">
        <v>13</v>
      </c>
      <c r="CG307" t="n">
        <v>13</v>
      </c>
      <c r="CH307" t="n">
        <v>13</v>
      </c>
      <c r="CI307" t="n">
        <v>13</v>
      </c>
      <c r="CJ307" t="n">
        <v>13</v>
      </c>
      <c r="CK307" t="n">
        <v>13</v>
      </c>
      <c r="CL307" t="n">
        <v>13</v>
      </c>
      <c r="CM307" t="n">
        <v>13</v>
      </c>
      <c r="CN307" t="n">
        <v>13</v>
      </c>
      <c r="CO307" t="n">
        <v>13</v>
      </c>
      <c r="CP307" t="n">
        <v>13</v>
      </c>
      <c r="CQ307" t="n">
        <v>13</v>
      </c>
      <c r="CR307" t="n">
        <v>13</v>
      </c>
      <c r="CS307" t="n">
        <v>13</v>
      </c>
      <c r="CT307" t="n">
        <v>13</v>
      </c>
      <c r="CU307" t="n">
        <v>13</v>
      </c>
      <c r="CV307" t="n">
        <v>13</v>
      </c>
      <c r="CW307" t="n">
        <v>13</v>
      </c>
      <c r="CX307" t="n">
        <v>13</v>
      </c>
      <c r="CY307" t="n">
        <v>13</v>
      </c>
      <c r="CZ307" t="n">
        <v>13</v>
      </c>
      <c r="DA307" t="n">
        <v>13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11</v>
      </c>
      <c r="JW307" t="n">
        <v>11</v>
      </c>
      <c r="JX307" t="n">
        <v>11</v>
      </c>
      <c r="JY307" t="n">
        <v>11</v>
      </c>
      <c r="JZ307" t="n">
        <v>11</v>
      </c>
      <c r="KA307" t="n">
        <v>11</v>
      </c>
      <c r="KB307" t="n">
        <v>11</v>
      </c>
      <c r="KC307" t="n">
        <v>11</v>
      </c>
      <c r="KD307" t="n">
        <v>11</v>
      </c>
      <c r="KE307" t="n">
        <v>11</v>
      </c>
      <c r="KF307" t="n">
        <v>11</v>
      </c>
      <c r="KG307" t="n">
        <v>11</v>
      </c>
      <c r="KH307" t="n">
        <v>11</v>
      </c>
      <c r="KI307" t="n">
        <v>11</v>
      </c>
      <c r="KJ307" t="n">
        <v>11</v>
      </c>
      <c r="KK307" t="n">
        <v>11</v>
      </c>
      <c r="KL307" t="n">
        <v>11</v>
      </c>
      <c r="KM307" t="n">
        <v>11</v>
      </c>
      <c r="KN307" t="n">
        <v>11</v>
      </c>
      <c r="KO307" t="n">
        <v>11</v>
      </c>
      <c r="KP307" t="n">
        <v>11</v>
      </c>
      <c r="KQ307" t="n">
        <v>11</v>
      </c>
      <c r="KR307" t="n">
        <v>11</v>
      </c>
      <c r="KS307" t="n">
        <v>11</v>
      </c>
      <c r="KT307" t="n">
        <v>11</v>
      </c>
      <c r="KU307" t="n">
        <v>11</v>
      </c>
      <c r="KV307" t="n">
        <v>11</v>
      </c>
      <c r="KW307" t="n">
        <v>11</v>
      </c>
      <c r="KX307" t="n">
        <v>11</v>
      </c>
      <c r="KY307" t="n">
        <v>11</v>
      </c>
      <c r="KZ307" t="n">
        <v>11</v>
      </c>
      <c r="LA307" t="n">
        <v>11</v>
      </c>
      <c r="LB307" t="n">
        <v>11</v>
      </c>
      <c r="LC307" t="n">
        <v>11</v>
      </c>
      <c r="LD307" t="n">
        <v>11</v>
      </c>
      <c r="LE307" t="n">
        <v>11</v>
      </c>
      <c r="LF307" t="n">
        <v>11</v>
      </c>
      <c r="LG307" t="n">
        <v>11</v>
      </c>
      <c r="LH307" t="n">
        <v>11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22</v>
      </c>
      <c r="OA307" t="n">
        <v>22</v>
      </c>
      <c r="OB307" t="n">
        <v>22</v>
      </c>
      <c r="OC307" t="n">
        <v>22</v>
      </c>
      <c r="OD307" t="n">
        <v>22</v>
      </c>
      <c r="OE307" t="n">
        <v>22</v>
      </c>
      <c r="OF307" t="n">
        <v>22</v>
      </c>
      <c r="OG307" t="n">
        <v>22</v>
      </c>
      <c r="OH307" t="n">
        <v>22</v>
      </c>
      <c r="OI307" t="n">
        <v>22</v>
      </c>
      <c r="OJ307" t="n">
        <v>22</v>
      </c>
      <c r="OK307" t="n">
        <v>22</v>
      </c>
      <c r="OL307" t="n">
        <v>22</v>
      </c>
      <c r="OM307" t="n">
        <v>22</v>
      </c>
      <c r="ON307" t="n">
        <v>22</v>
      </c>
      <c r="OO307" t="n">
        <v>22</v>
      </c>
      <c r="OP307" t="n">
        <v>22</v>
      </c>
      <c r="OQ307" t="n">
        <v>22</v>
      </c>
      <c r="OR307" t="n">
        <v>22</v>
      </c>
      <c r="OS307" t="n">
        <v>22</v>
      </c>
      <c r="OT307" t="n">
        <v>22</v>
      </c>
      <c r="OU307" t="n">
        <v>22</v>
      </c>
      <c r="OV307" t="n">
        <v>22</v>
      </c>
      <c r="OW307" t="n">
        <v>22</v>
      </c>
      <c r="OX307" t="n">
        <v>22</v>
      </c>
      <c r="OY307" t="n">
        <v>22</v>
      </c>
      <c r="OZ307" t="n">
        <v>22</v>
      </c>
      <c r="PA307" t="n">
        <v>22</v>
      </c>
      <c r="PB307" t="n">
        <v>22</v>
      </c>
      <c r="PC307" t="n">
        <v>22</v>
      </c>
      <c r="PD307" t="n">
        <v>22</v>
      </c>
      <c r="PE307" t="n">
        <v>22</v>
      </c>
      <c r="PF307" t="n">
        <v>22</v>
      </c>
      <c r="PG307" t="n">
        <v>22</v>
      </c>
      <c r="PH307" t="n">
        <v>22</v>
      </c>
      <c r="PI307" t="n">
        <v>22</v>
      </c>
      <c r="PJ307" t="n">
        <v>22</v>
      </c>
      <c r="PK307" t="n">
        <v>22</v>
      </c>
      <c r="PL307" t="n">
        <v>22</v>
      </c>
      <c r="PM307" t="n">
        <v>22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  <c r="RT307" t="n">
        <v>0</v>
      </c>
      <c r="RU307" t="n">
        <v>0</v>
      </c>
      <c r="RV307" t="n">
        <v>0</v>
      </c>
      <c r="RW307" t="n">
        <v>0</v>
      </c>
      <c r="RX307" t="n">
        <v>22</v>
      </c>
      <c r="RY307" t="n">
        <v>22</v>
      </c>
      <c r="RZ307" t="n">
        <v>22</v>
      </c>
      <c r="SA307" t="n">
        <v>0</v>
      </c>
      <c r="SB307" t="n">
        <v>0</v>
      </c>
      <c r="SC307" t="n">
        <v>0</v>
      </c>
      <c r="SD307" t="n">
        <v>0</v>
      </c>
      <c r="SE307" t="n">
        <v>0</v>
      </c>
      <c r="SF307" t="n">
        <v>0</v>
      </c>
      <c r="SG307" t="n">
        <v>0</v>
      </c>
      <c r="SH307" t="n">
        <v>0</v>
      </c>
      <c r="SI307" t="n">
        <v>0</v>
      </c>
      <c r="SJ307" t="n">
        <v>0</v>
      </c>
      <c r="SK307" t="n">
        <v>0</v>
      </c>
      <c r="SL307" t="n">
        <v>0</v>
      </c>
      <c r="SM307" t="n">
        <v>0</v>
      </c>
      <c r="SN307" t="n">
        <v>0</v>
      </c>
      <c r="SO307" t="n">
        <v>0</v>
      </c>
      <c r="SP307" t="n">
        <v>0</v>
      </c>
      <c r="SQ307" t="n">
        <v>0</v>
      </c>
      <c r="SR307" t="n">
        <v>0</v>
      </c>
      <c r="SS307" t="n">
        <v>0</v>
      </c>
      <c r="ST307" t="n">
        <v>0</v>
      </c>
      <c r="SU307" t="n">
        <v>0</v>
      </c>
      <c r="SV307" t="n">
        <v>0</v>
      </c>
      <c r="SW307" t="n">
        <v>0</v>
      </c>
      <c r="SX307" t="n">
        <v>0</v>
      </c>
      <c r="SY307" t="n">
        <v>0</v>
      </c>
      <c r="SZ307" t="n">
        <v>0</v>
      </c>
      <c r="TA307" t="n">
        <v>0</v>
      </c>
      <c r="TB307" t="n">
        <v>0</v>
      </c>
      <c r="TC307" t="n">
        <v>0</v>
      </c>
      <c r="TD307" t="n">
        <v>0</v>
      </c>
      <c r="TE307" t="n">
        <v>0</v>
      </c>
      <c r="TF307" t="n">
        <v>0</v>
      </c>
      <c r="TG307" t="n">
        <v>0</v>
      </c>
      <c r="TH307" t="n">
        <v>0</v>
      </c>
      <c r="TI307" t="n">
        <v>0</v>
      </c>
      <c r="TJ307" t="n">
        <v>0</v>
      </c>
      <c r="TK307" t="n">
        <v>0</v>
      </c>
      <c r="TL307" t="n">
        <v>0</v>
      </c>
      <c r="TM307" t="n">
        <v>0</v>
      </c>
      <c r="TN307" t="n">
        <v>0</v>
      </c>
      <c r="TO307" t="n">
        <v>0</v>
      </c>
      <c r="TP307" t="n">
        <v>0</v>
      </c>
      <c r="TQ307" t="n">
        <v>0</v>
      </c>
      <c r="TR307" t="n">
        <v>0</v>
      </c>
      <c r="TS307" t="n">
        <v>0</v>
      </c>
      <c r="TT307" t="n">
        <v>0</v>
      </c>
      <c r="TU307" t="n">
        <v>0</v>
      </c>
      <c r="TV307" t="n">
        <v>0</v>
      </c>
      <c r="TW307" t="n">
        <v>0</v>
      </c>
      <c r="TX307" t="n">
        <v>0</v>
      </c>
      <c r="TY307" t="n">
        <v>0</v>
      </c>
      <c r="TZ307" t="n">
        <v>0</v>
      </c>
      <c r="UA307" t="n">
        <v>0</v>
      </c>
      <c r="UB307" t="n">
        <v>0</v>
      </c>
      <c r="UC307" t="n">
        <v>0</v>
      </c>
      <c r="UD307" t="n">
        <v>0</v>
      </c>
      <c r="UE307" t="n">
        <v>0</v>
      </c>
      <c r="UF307" t="n">
        <v>0</v>
      </c>
      <c r="UG307" t="n">
        <v>0</v>
      </c>
      <c r="UH307" t="n">
        <v>0</v>
      </c>
      <c r="UI307" t="n">
        <v>0</v>
      </c>
      <c r="UJ307" t="n">
        <v>0</v>
      </c>
      <c r="UK307" t="n">
        <v>0</v>
      </c>
      <c r="UL307" t="n">
        <v>0</v>
      </c>
      <c r="UM307" t="n">
        <v>0</v>
      </c>
      <c r="UN307" t="n">
        <v>0</v>
      </c>
      <c r="UO307" t="n">
        <v>0</v>
      </c>
      <c r="UP307" t="n">
        <v>0</v>
      </c>
      <c r="UQ307" t="n">
        <v>0</v>
      </c>
      <c r="UR307" t="n">
        <v>0</v>
      </c>
      <c r="US307" t="n">
        <v>0</v>
      </c>
      <c r="UT307" t="n">
        <v>0</v>
      </c>
      <c r="UU307" t="n">
        <v>0</v>
      </c>
      <c r="UV307" t="n">
        <v>0</v>
      </c>
      <c r="UW307" t="n">
        <v>0</v>
      </c>
      <c r="UX307" t="n">
        <v>0</v>
      </c>
      <c r="UY307" t="n">
        <v>0</v>
      </c>
      <c r="UZ307" t="n">
        <v>0</v>
      </c>
      <c r="VA307" t="n">
        <v>0</v>
      </c>
      <c r="VB307" t="n">
        <v>0</v>
      </c>
      <c r="VC307" t="n">
        <v>0</v>
      </c>
      <c r="VD307" t="n">
        <v>0</v>
      </c>
      <c r="VE307" t="n">
        <v>0</v>
      </c>
      <c r="VF307" t="n">
        <v>0</v>
      </c>
      <c r="VG307" t="n">
        <v>0</v>
      </c>
      <c r="VH307" t="n">
        <v>0</v>
      </c>
      <c r="VI307" t="n">
        <v>0</v>
      </c>
      <c r="VJ307" t="n">
        <v>0</v>
      </c>
      <c r="VK307" t="n">
        <v>0</v>
      </c>
      <c r="VL307" t="n">
        <v>0</v>
      </c>
      <c r="VM307" t="n">
        <v>0</v>
      </c>
      <c r="VN307" t="n">
        <v>0</v>
      </c>
      <c r="VO307" t="n">
        <v>0</v>
      </c>
      <c r="VP307" t="n">
        <v>0</v>
      </c>
      <c r="VQ307" t="n">
        <v>0</v>
      </c>
      <c r="VR307" t="n">
        <v>0</v>
      </c>
      <c r="VS307" t="n">
        <v>0</v>
      </c>
      <c r="VT307" t="n">
        <v>0</v>
      </c>
      <c r="VU307" t="n">
        <v>0</v>
      </c>
      <c r="VV307" t="n">
        <v>0</v>
      </c>
      <c r="VW307" t="n">
        <v>0</v>
      </c>
      <c r="VX307" t="n">
        <v>0</v>
      </c>
      <c r="VY307" t="n">
        <v>0</v>
      </c>
      <c r="VZ307" t="n">
        <v>0</v>
      </c>
      <c r="WA307" t="n">
        <v>0</v>
      </c>
      <c r="WB307" t="n">
        <v>0</v>
      </c>
      <c r="WC307" t="n">
        <v>0</v>
      </c>
      <c r="WD307" t="n">
        <v>0</v>
      </c>
      <c r="WE307" t="n">
        <v>0</v>
      </c>
      <c r="WF307" t="n">
        <v>0</v>
      </c>
      <c r="WG307" t="n">
        <v>0</v>
      </c>
      <c r="WH307" t="n">
        <v>10</v>
      </c>
      <c r="WI307" t="n">
        <v>10</v>
      </c>
      <c r="WJ307" t="n">
        <v>10</v>
      </c>
      <c r="WK307" t="n">
        <v>10</v>
      </c>
      <c r="WL307" t="n">
        <v>10</v>
      </c>
      <c r="WM307" t="n">
        <v>10</v>
      </c>
      <c r="WN307" t="n">
        <v>10</v>
      </c>
      <c r="WO307" t="n">
        <v>10</v>
      </c>
      <c r="WP307" t="n">
        <v>10</v>
      </c>
      <c r="WQ307" t="n">
        <v>10</v>
      </c>
      <c r="WR307" t="n">
        <v>10</v>
      </c>
      <c r="WS307" t="n">
        <v>10</v>
      </c>
      <c r="WT307" t="n">
        <v>10</v>
      </c>
      <c r="WU307" t="n">
        <v>10</v>
      </c>
      <c r="WV307" t="n">
        <v>10</v>
      </c>
      <c r="WW307" t="n">
        <v>10</v>
      </c>
      <c r="WX307" t="n">
        <v>10</v>
      </c>
      <c r="WY307" t="n">
        <v>10</v>
      </c>
      <c r="WZ307" t="n">
        <v>10</v>
      </c>
      <c r="XA307" t="n">
        <v>10</v>
      </c>
      <c r="XB307" t="n">
        <v>10</v>
      </c>
      <c r="XC307" t="n">
        <v>10</v>
      </c>
      <c r="XD307" t="n">
        <v>10</v>
      </c>
      <c r="XE307" t="n">
        <v>10</v>
      </c>
      <c r="XF307" t="n">
        <v>10</v>
      </c>
      <c r="XG307" t="n">
        <v>10</v>
      </c>
      <c r="XH307" t="n">
        <v>10</v>
      </c>
      <c r="XI307" t="n">
        <v>10</v>
      </c>
      <c r="XJ307" t="n">
        <v>10</v>
      </c>
      <c r="XK307" t="n">
        <v>10</v>
      </c>
      <c r="XL307" t="n">
        <v>10</v>
      </c>
      <c r="XM307" t="n">
        <v>10</v>
      </c>
      <c r="XN307" t="n">
        <v>10</v>
      </c>
      <c r="XO307" t="n">
        <v>10</v>
      </c>
      <c r="XP307" t="n">
        <v>10</v>
      </c>
      <c r="XQ307" t="n">
        <v>0</v>
      </c>
      <c r="XR307" t="n">
        <v>0</v>
      </c>
      <c r="XS307" t="n">
        <v>0</v>
      </c>
      <c r="XT307" t="n">
        <v>0</v>
      </c>
      <c r="XU307" t="n">
        <v>0</v>
      </c>
      <c r="XV307" t="n">
        <v>0</v>
      </c>
      <c r="XW307" t="n">
        <v>0</v>
      </c>
      <c r="XX307" t="n">
        <v>0</v>
      </c>
      <c r="XY307" t="n">
        <v>0</v>
      </c>
      <c r="XZ307" t="n">
        <v>0</v>
      </c>
      <c r="YA307" t="n">
        <v>0</v>
      </c>
      <c r="YB307" t="n">
        <v>0</v>
      </c>
      <c r="YC307" t="n">
        <v>0</v>
      </c>
      <c r="YD307" t="n">
        <v>0</v>
      </c>
      <c r="YE307" t="n">
        <v>0</v>
      </c>
      <c r="YF307" t="n">
        <v>0</v>
      </c>
      <c r="YG307" t="n">
        <v>0</v>
      </c>
      <c r="YH307" t="n">
        <v>0</v>
      </c>
      <c r="YI307" t="n">
        <v>0</v>
      </c>
      <c r="YJ307" t="n">
        <v>0</v>
      </c>
      <c r="YK307" t="n">
        <v>0</v>
      </c>
      <c r="YL307" t="n">
        <v>0</v>
      </c>
      <c r="YM307" t="n">
        <v>0</v>
      </c>
      <c r="YN307" t="n">
        <v>0</v>
      </c>
      <c r="YO307" t="n">
        <v>0</v>
      </c>
      <c r="YP307" t="n">
        <v>0</v>
      </c>
      <c r="YQ307" t="n">
        <v>0</v>
      </c>
      <c r="YR307" t="n">
        <v>0</v>
      </c>
      <c r="YS307" t="n">
        <v>0</v>
      </c>
      <c r="YT307" t="n">
        <v>0</v>
      </c>
      <c r="YU307" t="n">
        <v>0</v>
      </c>
      <c r="YV307" t="n">
        <v>0</v>
      </c>
      <c r="YW307" t="n">
        <v>0</v>
      </c>
      <c r="YX307" t="n">
        <v>0</v>
      </c>
      <c r="YY307" t="n">
        <v>0</v>
      </c>
      <c r="YZ307" t="n">
        <v>0</v>
      </c>
      <c r="ZA307" t="n">
        <v>0</v>
      </c>
      <c r="ZB307" t="n">
        <v>0</v>
      </c>
      <c r="ZC307" t="n">
        <v>0</v>
      </c>
      <c r="ZD307" t="n">
        <v>0</v>
      </c>
      <c r="ZE307" t="n">
        <v>0</v>
      </c>
      <c r="ZF307" t="n">
        <v>0</v>
      </c>
      <c r="ZG307" t="n">
        <v>0</v>
      </c>
      <c r="ZH307" t="n">
        <v>0</v>
      </c>
      <c r="ZI307" t="n">
        <v>0</v>
      </c>
      <c r="ZJ307" t="n">
        <v>0</v>
      </c>
      <c r="ZK307" t="n">
        <v>0</v>
      </c>
      <c r="ZL307" t="n">
        <v>0</v>
      </c>
      <c r="ZM307" t="n">
        <v>0</v>
      </c>
      <c r="ZN307" t="n">
        <v>0</v>
      </c>
      <c r="ZO307" t="n">
        <v>0</v>
      </c>
      <c r="ZP307" t="n">
        <v>0</v>
      </c>
      <c r="ZQ307" t="n">
        <v>0</v>
      </c>
      <c r="ZR307" t="n">
        <v>0</v>
      </c>
      <c r="ZS307" t="n">
        <v>2</v>
      </c>
    </row>
    <row r="308" ht="11.25" customHeight="1">
      <c r="A308" t="n">
        <v>2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13</v>
      </c>
      <c r="AY308" t="n">
        <v>13</v>
      </c>
      <c r="AZ308" t="n">
        <v>13</v>
      </c>
      <c r="BA308" t="n">
        <v>13</v>
      </c>
      <c r="BB308" t="n">
        <v>13</v>
      </c>
      <c r="BC308" t="n">
        <v>13</v>
      </c>
      <c r="BD308" t="n">
        <v>13</v>
      </c>
      <c r="BE308" t="n">
        <v>13</v>
      </c>
      <c r="BF308" t="n">
        <v>13</v>
      </c>
      <c r="BG308" t="n">
        <v>13</v>
      </c>
      <c r="BH308" t="n">
        <v>13</v>
      </c>
      <c r="BI308" t="n">
        <v>13</v>
      </c>
      <c r="BJ308" t="n">
        <v>13</v>
      </c>
      <c r="BK308" t="n">
        <v>13</v>
      </c>
      <c r="BL308" t="n">
        <v>13</v>
      </c>
      <c r="BM308" t="n">
        <v>13</v>
      </c>
      <c r="BN308" t="n">
        <v>13</v>
      </c>
      <c r="BO308" t="n">
        <v>13</v>
      </c>
      <c r="BP308" t="n">
        <v>13</v>
      </c>
      <c r="BQ308" t="n">
        <v>13</v>
      </c>
      <c r="BR308" t="n">
        <v>13</v>
      </c>
      <c r="BS308" t="n">
        <v>13</v>
      </c>
      <c r="BT308" t="n">
        <v>13</v>
      </c>
      <c r="BU308" t="n">
        <v>13</v>
      </c>
      <c r="BV308" t="n">
        <v>13</v>
      </c>
      <c r="BW308" t="n">
        <v>13</v>
      </c>
      <c r="BX308" t="n">
        <v>13</v>
      </c>
      <c r="BY308" t="n">
        <v>13</v>
      </c>
      <c r="BZ308" t="n">
        <v>13</v>
      </c>
      <c r="CA308" t="n">
        <v>13</v>
      </c>
      <c r="CB308" t="n">
        <v>13</v>
      </c>
      <c r="CC308" t="n">
        <v>13</v>
      </c>
      <c r="CD308" t="n">
        <v>13</v>
      </c>
      <c r="CE308" t="n">
        <v>13</v>
      </c>
      <c r="CF308" t="n">
        <v>13</v>
      </c>
      <c r="CG308" t="n">
        <v>13</v>
      </c>
      <c r="CH308" t="n">
        <v>13</v>
      </c>
      <c r="CI308" t="n">
        <v>13</v>
      </c>
      <c r="CJ308" t="n">
        <v>13</v>
      </c>
      <c r="CK308" t="n">
        <v>13</v>
      </c>
      <c r="CL308" t="n">
        <v>13</v>
      </c>
      <c r="CM308" t="n">
        <v>13</v>
      </c>
      <c r="CN308" t="n">
        <v>13</v>
      </c>
      <c r="CO308" t="n">
        <v>13</v>
      </c>
      <c r="CP308" t="n">
        <v>13</v>
      </c>
      <c r="CQ308" t="n">
        <v>13</v>
      </c>
      <c r="CR308" t="n">
        <v>13</v>
      </c>
      <c r="CS308" t="n">
        <v>13</v>
      </c>
      <c r="CT308" t="n">
        <v>13</v>
      </c>
      <c r="CU308" t="n">
        <v>13</v>
      </c>
      <c r="CV308" t="n">
        <v>13</v>
      </c>
      <c r="CW308" t="n">
        <v>13</v>
      </c>
      <c r="CX308" t="n">
        <v>13</v>
      </c>
      <c r="CY308" t="n">
        <v>13</v>
      </c>
      <c r="CZ308" t="n">
        <v>13</v>
      </c>
      <c r="DA308" t="n">
        <v>13</v>
      </c>
      <c r="DB308" t="n">
        <v>13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11</v>
      </c>
      <c r="JV308" t="n">
        <v>11</v>
      </c>
      <c r="JW308" t="n">
        <v>11</v>
      </c>
      <c r="JX308" t="n">
        <v>11</v>
      </c>
      <c r="JY308" t="n">
        <v>11</v>
      </c>
      <c r="JZ308" t="n">
        <v>11</v>
      </c>
      <c r="KA308" t="n">
        <v>11</v>
      </c>
      <c r="KB308" t="n">
        <v>11</v>
      </c>
      <c r="KC308" t="n">
        <v>11</v>
      </c>
      <c r="KD308" t="n">
        <v>11</v>
      </c>
      <c r="KE308" t="n">
        <v>11</v>
      </c>
      <c r="KF308" t="n">
        <v>11</v>
      </c>
      <c r="KG308" t="n">
        <v>11</v>
      </c>
      <c r="KH308" t="n">
        <v>11</v>
      </c>
      <c r="KI308" t="n">
        <v>11</v>
      </c>
      <c r="KJ308" t="n">
        <v>11</v>
      </c>
      <c r="KK308" t="n">
        <v>11</v>
      </c>
      <c r="KL308" t="n">
        <v>11</v>
      </c>
      <c r="KM308" t="n">
        <v>11</v>
      </c>
      <c r="KN308" t="n">
        <v>11</v>
      </c>
      <c r="KO308" t="n">
        <v>11</v>
      </c>
      <c r="KP308" t="n">
        <v>11</v>
      </c>
      <c r="KQ308" t="n">
        <v>11</v>
      </c>
      <c r="KR308" t="n">
        <v>11</v>
      </c>
      <c r="KS308" t="n">
        <v>11</v>
      </c>
      <c r="KT308" t="n">
        <v>11</v>
      </c>
      <c r="KU308" t="n">
        <v>11</v>
      </c>
      <c r="KV308" t="n">
        <v>11</v>
      </c>
      <c r="KW308" t="n">
        <v>11</v>
      </c>
      <c r="KX308" t="n">
        <v>11</v>
      </c>
      <c r="KY308" t="n">
        <v>11</v>
      </c>
      <c r="KZ308" t="n">
        <v>11</v>
      </c>
      <c r="LA308" t="n">
        <v>11</v>
      </c>
      <c r="LB308" t="n">
        <v>11</v>
      </c>
      <c r="LC308" t="n">
        <v>11</v>
      </c>
      <c r="LD308" t="n">
        <v>11</v>
      </c>
      <c r="LE308" t="n">
        <v>11</v>
      </c>
      <c r="LF308" t="n">
        <v>11</v>
      </c>
      <c r="LG308" t="n">
        <v>11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22</v>
      </c>
      <c r="OA308" t="n">
        <v>22</v>
      </c>
      <c r="OB308" t="n">
        <v>22</v>
      </c>
      <c r="OC308" t="n">
        <v>22</v>
      </c>
      <c r="OD308" t="n">
        <v>22</v>
      </c>
      <c r="OE308" t="n">
        <v>22</v>
      </c>
      <c r="OF308" t="n">
        <v>22</v>
      </c>
      <c r="OG308" t="n">
        <v>22</v>
      </c>
      <c r="OH308" t="n">
        <v>22</v>
      </c>
      <c r="OI308" t="n">
        <v>22</v>
      </c>
      <c r="OJ308" t="n">
        <v>22</v>
      </c>
      <c r="OK308" t="n">
        <v>22</v>
      </c>
      <c r="OL308" t="n">
        <v>22</v>
      </c>
      <c r="OM308" t="n">
        <v>22</v>
      </c>
      <c r="ON308" t="n">
        <v>22</v>
      </c>
      <c r="OO308" t="n">
        <v>22</v>
      </c>
      <c r="OP308" t="n">
        <v>22</v>
      </c>
      <c r="OQ308" t="n">
        <v>22</v>
      </c>
      <c r="OR308" t="n">
        <v>22</v>
      </c>
      <c r="OS308" t="n">
        <v>22</v>
      </c>
      <c r="OT308" t="n">
        <v>22</v>
      </c>
      <c r="OU308" t="n">
        <v>22</v>
      </c>
      <c r="OV308" t="n">
        <v>22</v>
      </c>
      <c r="OW308" t="n">
        <v>22</v>
      </c>
      <c r="OX308" t="n">
        <v>22</v>
      </c>
      <c r="OY308" t="n">
        <v>22</v>
      </c>
      <c r="OZ308" t="n">
        <v>22</v>
      </c>
      <c r="PA308" t="n">
        <v>22</v>
      </c>
      <c r="PB308" t="n">
        <v>22</v>
      </c>
      <c r="PC308" t="n">
        <v>22</v>
      </c>
      <c r="PD308" t="n">
        <v>22</v>
      </c>
      <c r="PE308" t="n">
        <v>22</v>
      </c>
      <c r="PF308" t="n">
        <v>22</v>
      </c>
      <c r="PG308" t="n">
        <v>22</v>
      </c>
      <c r="PH308" t="n">
        <v>22</v>
      </c>
      <c r="PI308" t="n">
        <v>22</v>
      </c>
      <c r="PJ308" t="n">
        <v>22</v>
      </c>
      <c r="PK308" t="n">
        <v>22</v>
      </c>
      <c r="PL308" t="n">
        <v>22</v>
      </c>
      <c r="PM308" t="n">
        <v>22</v>
      </c>
      <c r="PN308" t="n">
        <v>22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  <c r="RT308" t="n">
        <v>0</v>
      </c>
      <c r="RU308" t="n">
        <v>0</v>
      </c>
      <c r="RV308" t="n">
        <v>0</v>
      </c>
      <c r="RW308" t="n">
        <v>0</v>
      </c>
      <c r="RX308" t="n">
        <v>0</v>
      </c>
      <c r="RY308" t="n">
        <v>0</v>
      </c>
      <c r="RZ308" t="n">
        <v>0</v>
      </c>
      <c r="SA308" t="n">
        <v>0</v>
      </c>
      <c r="SB308" t="n">
        <v>0</v>
      </c>
      <c r="SC308" t="n">
        <v>0</v>
      </c>
      <c r="SD308" t="n">
        <v>0</v>
      </c>
      <c r="SE308" t="n">
        <v>0</v>
      </c>
      <c r="SF308" t="n">
        <v>0</v>
      </c>
      <c r="SG308" t="n">
        <v>0</v>
      </c>
      <c r="SH308" t="n">
        <v>0</v>
      </c>
      <c r="SI308" t="n">
        <v>0</v>
      </c>
      <c r="SJ308" t="n">
        <v>0</v>
      </c>
      <c r="SK308" t="n">
        <v>0</v>
      </c>
      <c r="SL308" t="n">
        <v>0</v>
      </c>
      <c r="SM308" t="n">
        <v>0</v>
      </c>
      <c r="SN308" t="n">
        <v>0</v>
      </c>
      <c r="SO308" t="n">
        <v>0</v>
      </c>
      <c r="SP308" t="n">
        <v>0</v>
      </c>
      <c r="SQ308" t="n">
        <v>0</v>
      </c>
      <c r="SR308" t="n">
        <v>0</v>
      </c>
      <c r="SS308" t="n">
        <v>0</v>
      </c>
      <c r="ST308" t="n">
        <v>0</v>
      </c>
      <c r="SU308" t="n">
        <v>0</v>
      </c>
      <c r="SV308" t="n">
        <v>0</v>
      </c>
      <c r="SW308" t="n">
        <v>0</v>
      </c>
      <c r="SX308" t="n">
        <v>0</v>
      </c>
      <c r="SY308" t="n">
        <v>0</v>
      </c>
      <c r="SZ308" t="n">
        <v>0</v>
      </c>
      <c r="TA308" t="n">
        <v>0</v>
      </c>
      <c r="TB308" t="n">
        <v>0</v>
      </c>
      <c r="TC308" t="n">
        <v>0</v>
      </c>
      <c r="TD308" t="n">
        <v>0</v>
      </c>
      <c r="TE308" t="n">
        <v>0</v>
      </c>
      <c r="TF308" t="n">
        <v>0</v>
      </c>
      <c r="TG308" t="n">
        <v>0</v>
      </c>
      <c r="TH308" t="n">
        <v>0</v>
      </c>
      <c r="TI308" t="n">
        <v>0</v>
      </c>
      <c r="TJ308" t="n">
        <v>0</v>
      </c>
      <c r="TK308" t="n">
        <v>0</v>
      </c>
      <c r="TL308" t="n">
        <v>0</v>
      </c>
      <c r="TM308" t="n">
        <v>0</v>
      </c>
      <c r="TN308" t="n">
        <v>0</v>
      </c>
      <c r="TO308" t="n">
        <v>0</v>
      </c>
      <c r="TP308" t="n">
        <v>0</v>
      </c>
      <c r="TQ308" t="n">
        <v>0</v>
      </c>
      <c r="TR308" t="n">
        <v>0</v>
      </c>
      <c r="TS308" t="n">
        <v>0</v>
      </c>
      <c r="TT308" t="n">
        <v>0</v>
      </c>
      <c r="TU308" t="n">
        <v>0</v>
      </c>
      <c r="TV308" t="n">
        <v>0</v>
      </c>
      <c r="TW308" t="n">
        <v>0</v>
      </c>
      <c r="TX308" t="n">
        <v>0</v>
      </c>
      <c r="TY308" t="n">
        <v>0</v>
      </c>
      <c r="TZ308" t="n">
        <v>0</v>
      </c>
      <c r="UA308" t="n">
        <v>0</v>
      </c>
      <c r="UB308" t="n">
        <v>0</v>
      </c>
      <c r="UC308" t="n">
        <v>0</v>
      </c>
      <c r="UD308" t="n">
        <v>0</v>
      </c>
      <c r="UE308" t="n">
        <v>0</v>
      </c>
      <c r="UF308" t="n">
        <v>0</v>
      </c>
      <c r="UG308" t="n">
        <v>0</v>
      </c>
      <c r="UH308" t="n">
        <v>0</v>
      </c>
      <c r="UI308" t="n">
        <v>0</v>
      </c>
      <c r="UJ308" t="n">
        <v>0</v>
      </c>
      <c r="UK308" t="n">
        <v>0</v>
      </c>
      <c r="UL308" t="n">
        <v>0</v>
      </c>
      <c r="UM308" t="n">
        <v>0</v>
      </c>
      <c r="UN308" t="n">
        <v>0</v>
      </c>
      <c r="UO308" t="n">
        <v>0</v>
      </c>
      <c r="UP308" t="n">
        <v>0</v>
      </c>
      <c r="UQ308" t="n">
        <v>0</v>
      </c>
      <c r="UR308" t="n">
        <v>0</v>
      </c>
      <c r="US308" t="n">
        <v>0</v>
      </c>
      <c r="UT308" t="n">
        <v>0</v>
      </c>
      <c r="UU308" t="n">
        <v>0</v>
      </c>
      <c r="UV308" t="n">
        <v>0</v>
      </c>
      <c r="UW308" t="n">
        <v>0</v>
      </c>
      <c r="UX308" t="n">
        <v>0</v>
      </c>
      <c r="UY308" t="n">
        <v>0</v>
      </c>
      <c r="UZ308" t="n">
        <v>0</v>
      </c>
      <c r="VA308" t="n">
        <v>0</v>
      </c>
      <c r="VB308" t="n">
        <v>0</v>
      </c>
      <c r="VC308" t="n">
        <v>0</v>
      </c>
      <c r="VD308" t="n">
        <v>0</v>
      </c>
      <c r="VE308" t="n">
        <v>0</v>
      </c>
      <c r="VF308" t="n">
        <v>0</v>
      </c>
      <c r="VG308" t="n">
        <v>0</v>
      </c>
      <c r="VH308" t="n">
        <v>0</v>
      </c>
      <c r="VI308" t="n">
        <v>0</v>
      </c>
      <c r="VJ308" t="n">
        <v>0</v>
      </c>
      <c r="VK308" t="n">
        <v>0</v>
      </c>
      <c r="VL308" t="n">
        <v>0</v>
      </c>
      <c r="VM308" t="n">
        <v>0</v>
      </c>
      <c r="VN308" t="n">
        <v>0</v>
      </c>
      <c r="VO308" t="n">
        <v>0</v>
      </c>
      <c r="VP308" t="n">
        <v>0</v>
      </c>
      <c r="VQ308" t="n">
        <v>0</v>
      </c>
      <c r="VR308" t="n">
        <v>0</v>
      </c>
      <c r="VS308" t="n">
        <v>0</v>
      </c>
      <c r="VT308" t="n">
        <v>0</v>
      </c>
      <c r="VU308" t="n">
        <v>0</v>
      </c>
      <c r="VV308" t="n">
        <v>0</v>
      </c>
      <c r="VW308" t="n">
        <v>0</v>
      </c>
      <c r="VX308" t="n">
        <v>0</v>
      </c>
      <c r="VY308" t="n">
        <v>0</v>
      </c>
      <c r="VZ308" t="n">
        <v>0</v>
      </c>
      <c r="WA308" t="n">
        <v>0</v>
      </c>
      <c r="WB308" t="n">
        <v>0</v>
      </c>
      <c r="WC308" t="n">
        <v>0</v>
      </c>
      <c r="WD308" t="n">
        <v>0</v>
      </c>
      <c r="WE308" t="n">
        <v>0</v>
      </c>
      <c r="WF308" t="n">
        <v>10</v>
      </c>
      <c r="WG308" t="n">
        <v>10</v>
      </c>
      <c r="WH308" t="n">
        <v>10</v>
      </c>
      <c r="WI308" t="n">
        <v>10</v>
      </c>
      <c r="WJ308" t="n">
        <v>10</v>
      </c>
      <c r="WK308" t="n">
        <v>10</v>
      </c>
      <c r="WL308" t="n">
        <v>10</v>
      </c>
      <c r="WM308" t="n">
        <v>10</v>
      </c>
      <c r="WN308" t="n">
        <v>10</v>
      </c>
      <c r="WO308" t="n">
        <v>10</v>
      </c>
      <c r="WP308" t="n">
        <v>10</v>
      </c>
      <c r="WQ308" t="n">
        <v>10</v>
      </c>
      <c r="WR308" t="n">
        <v>10</v>
      </c>
      <c r="WS308" t="n">
        <v>10</v>
      </c>
      <c r="WT308" t="n">
        <v>10</v>
      </c>
      <c r="WU308" t="n">
        <v>10</v>
      </c>
      <c r="WV308" t="n">
        <v>10</v>
      </c>
      <c r="WW308" t="n">
        <v>10</v>
      </c>
      <c r="WX308" t="n">
        <v>10</v>
      </c>
      <c r="WY308" t="n">
        <v>10</v>
      </c>
      <c r="WZ308" t="n">
        <v>10</v>
      </c>
      <c r="XA308" t="n">
        <v>10</v>
      </c>
      <c r="XB308" t="n">
        <v>10</v>
      </c>
      <c r="XC308" t="n">
        <v>10</v>
      </c>
      <c r="XD308" t="n">
        <v>10</v>
      </c>
      <c r="XE308" t="n">
        <v>10</v>
      </c>
      <c r="XF308" t="n">
        <v>10</v>
      </c>
      <c r="XG308" t="n">
        <v>10</v>
      </c>
      <c r="XH308" t="n">
        <v>10</v>
      </c>
      <c r="XI308" t="n">
        <v>10</v>
      </c>
      <c r="XJ308" t="n">
        <v>10</v>
      </c>
      <c r="XK308" t="n">
        <v>10</v>
      </c>
      <c r="XL308" t="n">
        <v>10</v>
      </c>
      <c r="XM308" t="n">
        <v>10</v>
      </c>
      <c r="XN308" t="n">
        <v>10</v>
      </c>
      <c r="XO308" t="n">
        <v>10</v>
      </c>
      <c r="XP308" t="n">
        <v>10</v>
      </c>
      <c r="XQ308" t="n">
        <v>10</v>
      </c>
      <c r="XR308" t="n">
        <v>0</v>
      </c>
      <c r="XS308" t="n">
        <v>0</v>
      </c>
      <c r="XT308" t="n">
        <v>0</v>
      </c>
      <c r="XU308" t="n">
        <v>0</v>
      </c>
      <c r="XV308" t="n">
        <v>0</v>
      </c>
      <c r="XW308" t="n">
        <v>0</v>
      </c>
      <c r="XX308" t="n">
        <v>0</v>
      </c>
      <c r="XY308" t="n">
        <v>0</v>
      </c>
      <c r="XZ308" t="n">
        <v>0</v>
      </c>
      <c r="YA308" t="n">
        <v>0</v>
      </c>
      <c r="YB308" t="n">
        <v>0</v>
      </c>
      <c r="YC308" t="n">
        <v>0</v>
      </c>
      <c r="YD308" t="n">
        <v>0</v>
      </c>
      <c r="YE308" t="n">
        <v>0</v>
      </c>
      <c r="YF308" t="n">
        <v>0</v>
      </c>
      <c r="YG308" t="n">
        <v>0</v>
      </c>
      <c r="YH308" t="n">
        <v>0</v>
      </c>
      <c r="YI308" t="n">
        <v>0</v>
      </c>
      <c r="YJ308" t="n">
        <v>0</v>
      </c>
      <c r="YK308" t="n">
        <v>0</v>
      </c>
      <c r="YL308" t="n">
        <v>0</v>
      </c>
      <c r="YM308" t="n">
        <v>0</v>
      </c>
      <c r="YN308" t="n">
        <v>0</v>
      </c>
      <c r="YO308" t="n">
        <v>0</v>
      </c>
      <c r="YP308" t="n">
        <v>0</v>
      </c>
      <c r="YQ308" t="n">
        <v>0</v>
      </c>
      <c r="YR308" t="n">
        <v>0</v>
      </c>
      <c r="YS308" t="n">
        <v>0</v>
      </c>
      <c r="YT308" t="n">
        <v>0</v>
      </c>
      <c r="YU308" t="n">
        <v>0</v>
      </c>
      <c r="YV308" t="n">
        <v>0</v>
      </c>
      <c r="YW308" t="n">
        <v>0</v>
      </c>
      <c r="YX308" t="n">
        <v>0</v>
      </c>
      <c r="YY308" t="n">
        <v>0</v>
      </c>
      <c r="YZ308" t="n">
        <v>0</v>
      </c>
      <c r="ZA308" t="n">
        <v>0</v>
      </c>
      <c r="ZB308" t="n">
        <v>0</v>
      </c>
      <c r="ZC308" t="n">
        <v>0</v>
      </c>
      <c r="ZD308" t="n">
        <v>0</v>
      </c>
      <c r="ZE308" t="n">
        <v>0</v>
      </c>
      <c r="ZF308" t="n">
        <v>0</v>
      </c>
      <c r="ZG308" t="n">
        <v>0</v>
      </c>
      <c r="ZH308" t="n">
        <v>0</v>
      </c>
      <c r="ZI308" t="n">
        <v>0</v>
      </c>
      <c r="ZJ308" t="n">
        <v>0</v>
      </c>
      <c r="ZK308" t="n">
        <v>0</v>
      </c>
      <c r="ZL308" t="n">
        <v>0</v>
      </c>
      <c r="ZM308" t="n">
        <v>0</v>
      </c>
      <c r="ZN308" t="n">
        <v>0</v>
      </c>
      <c r="ZO308" t="n">
        <v>0</v>
      </c>
      <c r="ZP308" t="n">
        <v>0</v>
      </c>
      <c r="ZQ308" t="n">
        <v>0</v>
      </c>
      <c r="ZR308" t="n">
        <v>0</v>
      </c>
      <c r="ZS308" t="n">
        <v>2</v>
      </c>
    </row>
    <row r="309" ht="11.25" customHeight="1">
      <c r="A309" t="n">
        <v>2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13</v>
      </c>
      <c r="AY309" t="n">
        <v>13</v>
      </c>
      <c r="AZ309" t="n">
        <v>13</v>
      </c>
      <c r="BA309" t="n">
        <v>13</v>
      </c>
      <c r="BB309" t="n">
        <v>13</v>
      </c>
      <c r="BC309" t="n">
        <v>13</v>
      </c>
      <c r="BD309" t="n">
        <v>13</v>
      </c>
      <c r="BE309" t="n">
        <v>13</v>
      </c>
      <c r="BF309" t="n">
        <v>13</v>
      </c>
      <c r="BG309" t="n">
        <v>13</v>
      </c>
      <c r="BH309" t="n">
        <v>13</v>
      </c>
      <c r="BI309" t="n">
        <v>13</v>
      </c>
      <c r="BJ309" t="n">
        <v>13</v>
      </c>
      <c r="BK309" t="n">
        <v>13</v>
      </c>
      <c r="BL309" t="n">
        <v>13</v>
      </c>
      <c r="BM309" t="n">
        <v>13</v>
      </c>
      <c r="BN309" t="n">
        <v>13</v>
      </c>
      <c r="BO309" t="n">
        <v>13</v>
      </c>
      <c r="BP309" t="n">
        <v>13</v>
      </c>
      <c r="BQ309" t="n">
        <v>13</v>
      </c>
      <c r="BR309" t="n">
        <v>13</v>
      </c>
      <c r="BS309" t="n">
        <v>13</v>
      </c>
      <c r="BT309" t="n">
        <v>13</v>
      </c>
      <c r="BU309" t="n">
        <v>13</v>
      </c>
      <c r="BV309" t="n">
        <v>13</v>
      </c>
      <c r="BW309" t="n">
        <v>13</v>
      </c>
      <c r="BX309" t="n">
        <v>13</v>
      </c>
      <c r="BY309" t="n">
        <v>13</v>
      </c>
      <c r="BZ309" t="n">
        <v>13</v>
      </c>
      <c r="CA309" t="n">
        <v>13</v>
      </c>
      <c r="CB309" t="n">
        <v>13</v>
      </c>
      <c r="CC309" t="n">
        <v>13</v>
      </c>
      <c r="CD309" t="n">
        <v>13</v>
      </c>
      <c r="CE309" t="n">
        <v>13</v>
      </c>
      <c r="CF309" t="n">
        <v>13</v>
      </c>
      <c r="CG309" t="n">
        <v>13</v>
      </c>
      <c r="CH309" t="n">
        <v>13</v>
      </c>
      <c r="CI309" t="n">
        <v>13</v>
      </c>
      <c r="CJ309" t="n">
        <v>13</v>
      </c>
      <c r="CK309" t="n">
        <v>13</v>
      </c>
      <c r="CL309" t="n">
        <v>13</v>
      </c>
      <c r="CM309" t="n">
        <v>13</v>
      </c>
      <c r="CN309" t="n">
        <v>13</v>
      </c>
      <c r="CO309" t="n">
        <v>13</v>
      </c>
      <c r="CP309" t="n">
        <v>13</v>
      </c>
      <c r="CQ309" t="n">
        <v>13</v>
      </c>
      <c r="CR309" t="n">
        <v>13</v>
      </c>
      <c r="CS309" t="n">
        <v>13</v>
      </c>
      <c r="CT309" t="n">
        <v>13</v>
      </c>
      <c r="CU309" t="n">
        <v>13</v>
      </c>
      <c r="CV309" t="n">
        <v>13</v>
      </c>
      <c r="CW309" t="n">
        <v>13</v>
      </c>
      <c r="CX309" t="n">
        <v>13</v>
      </c>
      <c r="CY309" t="n">
        <v>13</v>
      </c>
      <c r="CZ309" t="n">
        <v>13</v>
      </c>
      <c r="DA309" t="n">
        <v>13</v>
      </c>
      <c r="DB309" t="n">
        <v>13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11</v>
      </c>
      <c r="JW309" t="n">
        <v>11</v>
      </c>
      <c r="JX309" t="n">
        <v>11</v>
      </c>
      <c r="JY309" t="n">
        <v>11</v>
      </c>
      <c r="JZ309" t="n">
        <v>11</v>
      </c>
      <c r="KA309" t="n">
        <v>11</v>
      </c>
      <c r="KB309" t="n">
        <v>11</v>
      </c>
      <c r="KC309" t="n">
        <v>11</v>
      </c>
      <c r="KD309" t="n">
        <v>11</v>
      </c>
      <c r="KE309" t="n">
        <v>11</v>
      </c>
      <c r="KF309" t="n">
        <v>11</v>
      </c>
      <c r="KG309" t="n">
        <v>11</v>
      </c>
      <c r="KH309" t="n">
        <v>11</v>
      </c>
      <c r="KI309" t="n">
        <v>11</v>
      </c>
      <c r="KJ309" t="n">
        <v>11</v>
      </c>
      <c r="KK309" t="n">
        <v>11</v>
      </c>
      <c r="KL309" t="n">
        <v>11</v>
      </c>
      <c r="KM309" t="n">
        <v>11</v>
      </c>
      <c r="KN309" t="n">
        <v>11</v>
      </c>
      <c r="KO309" t="n">
        <v>11</v>
      </c>
      <c r="KP309" t="n">
        <v>11</v>
      </c>
      <c r="KQ309" t="n">
        <v>11</v>
      </c>
      <c r="KR309" t="n">
        <v>11</v>
      </c>
      <c r="KS309" t="n">
        <v>11</v>
      </c>
      <c r="KT309" t="n">
        <v>11</v>
      </c>
      <c r="KU309" t="n">
        <v>11</v>
      </c>
      <c r="KV309" t="n">
        <v>11</v>
      </c>
      <c r="KW309" t="n">
        <v>11</v>
      </c>
      <c r="KX309" t="n">
        <v>11</v>
      </c>
      <c r="KY309" t="n">
        <v>11</v>
      </c>
      <c r="KZ309" t="n">
        <v>11</v>
      </c>
      <c r="LA309" t="n">
        <v>11</v>
      </c>
      <c r="LB309" t="n">
        <v>11</v>
      </c>
      <c r="LC309" t="n">
        <v>11</v>
      </c>
      <c r="LD309" t="n">
        <v>11</v>
      </c>
      <c r="LE309" t="n">
        <v>11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22</v>
      </c>
      <c r="OB309" t="n">
        <v>22</v>
      </c>
      <c r="OC309" t="n">
        <v>22</v>
      </c>
      <c r="OD309" t="n">
        <v>22</v>
      </c>
      <c r="OE309" t="n">
        <v>22</v>
      </c>
      <c r="OF309" t="n">
        <v>22</v>
      </c>
      <c r="OG309" t="n">
        <v>22</v>
      </c>
      <c r="OH309" t="n">
        <v>22</v>
      </c>
      <c r="OI309" t="n">
        <v>22</v>
      </c>
      <c r="OJ309" t="n">
        <v>22</v>
      </c>
      <c r="OK309" t="n">
        <v>22</v>
      </c>
      <c r="OL309" t="n">
        <v>22</v>
      </c>
      <c r="OM309" t="n">
        <v>22</v>
      </c>
      <c r="ON309" t="n">
        <v>22</v>
      </c>
      <c r="OO309" t="n">
        <v>22</v>
      </c>
      <c r="OP309" t="n">
        <v>22</v>
      </c>
      <c r="OQ309" t="n">
        <v>22</v>
      </c>
      <c r="OR309" t="n">
        <v>22</v>
      </c>
      <c r="OS309" t="n">
        <v>22</v>
      </c>
      <c r="OT309" t="n">
        <v>22</v>
      </c>
      <c r="OU309" t="n">
        <v>22</v>
      </c>
      <c r="OV309" t="n">
        <v>22</v>
      </c>
      <c r="OW309" t="n">
        <v>22</v>
      </c>
      <c r="OX309" t="n">
        <v>22</v>
      </c>
      <c r="OY309" t="n">
        <v>22</v>
      </c>
      <c r="OZ309" t="n">
        <v>22</v>
      </c>
      <c r="PA309" t="n">
        <v>22</v>
      </c>
      <c r="PB309" t="n">
        <v>22</v>
      </c>
      <c r="PC309" t="n">
        <v>22</v>
      </c>
      <c r="PD309" t="n">
        <v>22</v>
      </c>
      <c r="PE309" t="n">
        <v>22</v>
      </c>
      <c r="PF309" t="n">
        <v>22</v>
      </c>
      <c r="PG309" t="n">
        <v>22</v>
      </c>
      <c r="PH309" t="n">
        <v>22</v>
      </c>
      <c r="PI309" t="n">
        <v>22</v>
      </c>
      <c r="PJ309" t="n">
        <v>22</v>
      </c>
      <c r="PK309" t="n">
        <v>22</v>
      </c>
      <c r="PL309" t="n">
        <v>22</v>
      </c>
      <c r="PM309" t="n">
        <v>22</v>
      </c>
      <c r="PN309" t="n">
        <v>22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  <c r="RT309" t="n">
        <v>0</v>
      </c>
      <c r="RU309" t="n">
        <v>0</v>
      </c>
      <c r="RV309" t="n">
        <v>0</v>
      </c>
      <c r="RW309" t="n">
        <v>0</v>
      </c>
      <c r="RX309" t="n">
        <v>0</v>
      </c>
      <c r="RY309" t="n">
        <v>0</v>
      </c>
      <c r="RZ309" t="n">
        <v>0</v>
      </c>
      <c r="SA309" t="n">
        <v>0</v>
      </c>
      <c r="SB309" t="n">
        <v>0</v>
      </c>
      <c r="SC309" t="n">
        <v>0</v>
      </c>
      <c r="SD309" t="n">
        <v>0</v>
      </c>
      <c r="SE309" t="n">
        <v>0</v>
      </c>
      <c r="SF309" t="n">
        <v>0</v>
      </c>
      <c r="SG309" t="n">
        <v>0</v>
      </c>
      <c r="SH309" t="n">
        <v>0</v>
      </c>
      <c r="SI309" t="n">
        <v>0</v>
      </c>
      <c r="SJ309" t="n">
        <v>0</v>
      </c>
      <c r="SK309" t="n">
        <v>0</v>
      </c>
      <c r="SL309" t="n">
        <v>0</v>
      </c>
      <c r="SM309" t="n">
        <v>0</v>
      </c>
      <c r="SN309" t="n">
        <v>0</v>
      </c>
      <c r="SO309" t="n">
        <v>0</v>
      </c>
      <c r="SP309" t="n">
        <v>0</v>
      </c>
      <c r="SQ309" t="n">
        <v>0</v>
      </c>
      <c r="SR309" t="n">
        <v>0</v>
      </c>
      <c r="SS309" t="n">
        <v>0</v>
      </c>
      <c r="ST309" t="n">
        <v>0</v>
      </c>
      <c r="SU309" t="n">
        <v>0</v>
      </c>
      <c r="SV309" t="n">
        <v>0</v>
      </c>
      <c r="SW309" t="n">
        <v>0</v>
      </c>
      <c r="SX309" t="n">
        <v>0</v>
      </c>
      <c r="SY309" t="n">
        <v>0</v>
      </c>
      <c r="SZ309" t="n">
        <v>0</v>
      </c>
      <c r="TA309" t="n">
        <v>0</v>
      </c>
      <c r="TB309" t="n">
        <v>0</v>
      </c>
      <c r="TC309" t="n">
        <v>0</v>
      </c>
      <c r="TD309" t="n">
        <v>0</v>
      </c>
      <c r="TE309" t="n">
        <v>0</v>
      </c>
      <c r="TF309" t="n">
        <v>0</v>
      </c>
      <c r="TG309" t="n">
        <v>0</v>
      </c>
      <c r="TH309" t="n">
        <v>0</v>
      </c>
      <c r="TI309" t="n">
        <v>0</v>
      </c>
      <c r="TJ309" t="n">
        <v>0</v>
      </c>
      <c r="TK309" t="n">
        <v>0</v>
      </c>
      <c r="TL309" t="n">
        <v>0</v>
      </c>
      <c r="TM309" t="n">
        <v>0</v>
      </c>
      <c r="TN309" t="n">
        <v>0</v>
      </c>
      <c r="TO309" t="n">
        <v>0</v>
      </c>
      <c r="TP309" t="n">
        <v>0</v>
      </c>
      <c r="TQ309" t="n">
        <v>0</v>
      </c>
      <c r="TR309" t="n">
        <v>0</v>
      </c>
      <c r="TS309" t="n">
        <v>0</v>
      </c>
      <c r="TT309" t="n">
        <v>0</v>
      </c>
      <c r="TU309" t="n">
        <v>0</v>
      </c>
      <c r="TV309" t="n">
        <v>0</v>
      </c>
      <c r="TW309" t="n">
        <v>0</v>
      </c>
      <c r="TX309" t="n">
        <v>0</v>
      </c>
      <c r="TY309" t="n">
        <v>0</v>
      </c>
      <c r="TZ309" t="n">
        <v>0</v>
      </c>
      <c r="UA309" t="n">
        <v>0</v>
      </c>
      <c r="UB309" t="n">
        <v>0</v>
      </c>
      <c r="UC309" t="n">
        <v>0</v>
      </c>
      <c r="UD309" t="n">
        <v>0</v>
      </c>
      <c r="UE309" t="n">
        <v>0</v>
      </c>
      <c r="UF309" t="n">
        <v>0</v>
      </c>
      <c r="UG309" t="n">
        <v>0</v>
      </c>
      <c r="UH309" t="n">
        <v>0</v>
      </c>
      <c r="UI309" t="n">
        <v>0</v>
      </c>
      <c r="UJ309" t="n">
        <v>0</v>
      </c>
      <c r="UK309" t="n">
        <v>0</v>
      </c>
      <c r="UL309" t="n">
        <v>0</v>
      </c>
      <c r="UM309" t="n">
        <v>0</v>
      </c>
      <c r="UN309" t="n">
        <v>0</v>
      </c>
      <c r="UO309" t="n">
        <v>0</v>
      </c>
      <c r="UP309" t="n">
        <v>0</v>
      </c>
      <c r="UQ309" t="n">
        <v>0</v>
      </c>
      <c r="UR309" t="n">
        <v>0</v>
      </c>
      <c r="US309" t="n">
        <v>0</v>
      </c>
      <c r="UT309" t="n">
        <v>0</v>
      </c>
      <c r="UU309" t="n">
        <v>0</v>
      </c>
      <c r="UV309" t="n">
        <v>0</v>
      </c>
      <c r="UW309" t="n">
        <v>0</v>
      </c>
      <c r="UX309" t="n">
        <v>0</v>
      </c>
      <c r="UY309" t="n">
        <v>0</v>
      </c>
      <c r="UZ309" t="n">
        <v>0</v>
      </c>
      <c r="VA309" t="n">
        <v>0</v>
      </c>
      <c r="VB309" t="n">
        <v>0</v>
      </c>
      <c r="VC309" t="n">
        <v>0</v>
      </c>
      <c r="VD309" t="n">
        <v>0</v>
      </c>
      <c r="VE309" t="n">
        <v>0</v>
      </c>
      <c r="VF309" t="n">
        <v>0</v>
      </c>
      <c r="VG309" t="n">
        <v>0</v>
      </c>
      <c r="VH309" t="n">
        <v>0</v>
      </c>
      <c r="VI309" t="n">
        <v>0</v>
      </c>
      <c r="VJ309" t="n">
        <v>0</v>
      </c>
      <c r="VK309" t="n">
        <v>0</v>
      </c>
      <c r="VL309" t="n">
        <v>0</v>
      </c>
      <c r="VM309" t="n">
        <v>0</v>
      </c>
      <c r="VN309" t="n">
        <v>0</v>
      </c>
      <c r="VO309" t="n">
        <v>0</v>
      </c>
      <c r="VP309" t="n">
        <v>0</v>
      </c>
      <c r="VQ309" t="n">
        <v>0</v>
      </c>
      <c r="VR309" t="n">
        <v>0</v>
      </c>
      <c r="VS309" t="n">
        <v>0</v>
      </c>
      <c r="VT309" t="n">
        <v>0</v>
      </c>
      <c r="VU309" t="n">
        <v>0</v>
      </c>
      <c r="VV309" t="n">
        <v>0</v>
      </c>
      <c r="VW309" t="n">
        <v>0</v>
      </c>
      <c r="VX309" t="n">
        <v>0</v>
      </c>
      <c r="VY309" t="n">
        <v>0</v>
      </c>
      <c r="VZ309" t="n">
        <v>0</v>
      </c>
      <c r="WA309" t="n">
        <v>0</v>
      </c>
      <c r="WB309" t="n">
        <v>0</v>
      </c>
      <c r="WC309" t="n">
        <v>0</v>
      </c>
      <c r="WD309" t="n">
        <v>0</v>
      </c>
      <c r="WE309" t="n">
        <v>10</v>
      </c>
      <c r="WF309" t="n">
        <v>10</v>
      </c>
      <c r="WG309" t="n">
        <v>10</v>
      </c>
      <c r="WH309" t="n">
        <v>10</v>
      </c>
      <c r="WI309" t="n">
        <v>10</v>
      </c>
      <c r="WJ309" t="n">
        <v>10</v>
      </c>
      <c r="WK309" t="n">
        <v>10</v>
      </c>
      <c r="WL309" t="n">
        <v>10</v>
      </c>
      <c r="WM309" t="n">
        <v>10</v>
      </c>
      <c r="WN309" t="n">
        <v>10</v>
      </c>
      <c r="WO309" t="n">
        <v>10</v>
      </c>
      <c r="WP309" t="n">
        <v>10</v>
      </c>
      <c r="WQ309" t="n">
        <v>10</v>
      </c>
      <c r="WR309" t="n">
        <v>10</v>
      </c>
      <c r="WS309" t="n">
        <v>10</v>
      </c>
      <c r="WT309" t="n">
        <v>10</v>
      </c>
      <c r="WU309" t="n">
        <v>10</v>
      </c>
      <c r="WV309" t="n">
        <v>10</v>
      </c>
      <c r="WW309" t="n">
        <v>10</v>
      </c>
      <c r="WX309" t="n">
        <v>10</v>
      </c>
      <c r="WY309" t="n">
        <v>10</v>
      </c>
      <c r="WZ309" t="n">
        <v>10</v>
      </c>
      <c r="XA309" t="n">
        <v>10</v>
      </c>
      <c r="XB309" t="n">
        <v>10</v>
      </c>
      <c r="XC309" t="n">
        <v>10</v>
      </c>
      <c r="XD309" t="n">
        <v>10</v>
      </c>
      <c r="XE309" t="n">
        <v>10</v>
      </c>
      <c r="XF309" t="n">
        <v>10</v>
      </c>
      <c r="XG309" t="n">
        <v>10</v>
      </c>
      <c r="XH309" t="n">
        <v>10</v>
      </c>
      <c r="XI309" t="n">
        <v>10</v>
      </c>
      <c r="XJ309" t="n">
        <v>10</v>
      </c>
      <c r="XK309" t="n">
        <v>10</v>
      </c>
      <c r="XL309" t="n">
        <v>10</v>
      </c>
      <c r="XM309" t="n">
        <v>10</v>
      </c>
      <c r="XN309" t="n">
        <v>10</v>
      </c>
      <c r="XO309" t="n">
        <v>10</v>
      </c>
      <c r="XP309" t="n">
        <v>10</v>
      </c>
      <c r="XQ309" t="n">
        <v>10</v>
      </c>
      <c r="XR309" t="n">
        <v>0</v>
      </c>
      <c r="XS309" t="n">
        <v>0</v>
      </c>
      <c r="XT309" t="n">
        <v>0</v>
      </c>
      <c r="XU309" t="n">
        <v>0</v>
      </c>
      <c r="XV309" t="n">
        <v>0</v>
      </c>
      <c r="XW309" t="n">
        <v>0</v>
      </c>
      <c r="XX309" t="n">
        <v>0</v>
      </c>
      <c r="XY309" t="n">
        <v>0</v>
      </c>
      <c r="XZ309" t="n">
        <v>0</v>
      </c>
      <c r="YA309" t="n">
        <v>0</v>
      </c>
      <c r="YB309" t="n">
        <v>0</v>
      </c>
      <c r="YC309" t="n">
        <v>0</v>
      </c>
      <c r="YD309" t="n">
        <v>0</v>
      </c>
      <c r="YE309" t="n">
        <v>0</v>
      </c>
      <c r="YF309" t="n">
        <v>0</v>
      </c>
      <c r="YG309" t="n">
        <v>0</v>
      </c>
      <c r="YH309" t="n">
        <v>0</v>
      </c>
      <c r="YI309" t="n">
        <v>0</v>
      </c>
      <c r="YJ309" t="n">
        <v>0</v>
      </c>
      <c r="YK309" t="n">
        <v>0</v>
      </c>
      <c r="YL309" t="n">
        <v>0</v>
      </c>
      <c r="YM309" t="n">
        <v>0</v>
      </c>
      <c r="YN309" t="n">
        <v>0</v>
      </c>
      <c r="YO309" t="n">
        <v>0</v>
      </c>
      <c r="YP309" t="n">
        <v>0</v>
      </c>
      <c r="YQ309" t="n">
        <v>0</v>
      </c>
      <c r="YR309" t="n">
        <v>0</v>
      </c>
      <c r="YS309" t="n">
        <v>0</v>
      </c>
      <c r="YT309" t="n">
        <v>0</v>
      </c>
      <c r="YU309" t="n">
        <v>0</v>
      </c>
      <c r="YV309" t="n">
        <v>0</v>
      </c>
      <c r="YW309" t="n">
        <v>0</v>
      </c>
      <c r="YX309" t="n">
        <v>0</v>
      </c>
      <c r="YY309" t="n">
        <v>0</v>
      </c>
      <c r="YZ309" t="n">
        <v>0</v>
      </c>
      <c r="ZA309" t="n">
        <v>0</v>
      </c>
      <c r="ZB309" t="n">
        <v>0</v>
      </c>
      <c r="ZC309" t="n">
        <v>0</v>
      </c>
      <c r="ZD309" t="n">
        <v>0</v>
      </c>
      <c r="ZE309" t="n">
        <v>0</v>
      </c>
      <c r="ZF309" t="n">
        <v>0</v>
      </c>
      <c r="ZG309" t="n">
        <v>0</v>
      </c>
      <c r="ZH309" t="n">
        <v>0</v>
      </c>
      <c r="ZI309" t="n">
        <v>0</v>
      </c>
      <c r="ZJ309" t="n">
        <v>0</v>
      </c>
      <c r="ZK309" t="n">
        <v>0</v>
      </c>
      <c r="ZL309" t="n">
        <v>0</v>
      </c>
      <c r="ZM309" t="n">
        <v>0</v>
      </c>
      <c r="ZN309" t="n">
        <v>0</v>
      </c>
      <c r="ZO309" t="n">
        <v>0</v>
      </c>
      <c r="ZP309" t="n">
        <v>0</v>
      </c>
      <c r="ZQ309" t="n">
        <v>0</v>
      </c>
      <c r="ZR309" t="n">
        <v>0</v>
      </c>
      <c r="ZS309" t="n">
        <v>2</v>
      </c>
    </row>
    <row r="310" ht="11.25" customHeight="1">
      <c r="A310" t="n">
        <v>2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13</v>
      </c>
      <c r="AZ310" t="n">
        <v>13</v>
      </c>
      <c r="BA310" t="n">
        <v>13</v>
      </c>
      <c r="BB310" t="n">
        <v>13</v>
      </c>
      <c r="BC310" t="n">
        <v>13</v>
      </c>
      <c r="BD310" t="n">
        <v>13</v>
      </c>
      <c r="BE310" t="n">
        <v>13</v>
      </c>
      <c r="BF310" t="n">
        <v>13</v>
      </c>
      <c r="BG310" t="n">
        <v>13</v>
      </c>
      <c r="BH310" t="n">
        <v>13</v>
      </c>
      <c r="BI310" t="n">
        <v>13</v>
      </c>
      <c r="BJ310" t="n">
        <v>13</v>
      </c>
      <c r="BK310" t="n">
        <v>13</v>
      </c>
      <c r="BL310" t="n">
        <v>13</v>
      </c>
      <c r="BM310" t="n">
        <v>13</v>
      </c>
      <c r="BN310" t="n">
        <v>13</v>
      </c>
      <c r="BO310" t="n">
        <v>13</v>
      </c>
      <c r="BP310" t="n">
        <v>13</v>
      </c>
      <c r="BQ310" t="n">
        <v>13</v>
      </c>
      <c r="BR310" t="n">
        <v>13</v>
      </c>
      <c r="BS310" t="n">
        <v>13</v>
      </c>
      <c r="BT310" t="n">
        <v>13</v>
      </c>
      <c r="BU310" t="n">
        <v>13</v>
      </c>
      <c r="BV310" t="n">
        <v>13</v>
      </c>
      <c r="BW310" t="n">
        <v>13</v>
      </c>
      <c r="BX310" t="n">
        <v>13</v>
      </c>
      <c r="BY310" t="n">
        <v>13</v>
      </c>
      <c r="BZ310" t="n">
        <v>13</v>
      </c>
      <c r="CA310" t="n">
        <v>13</v>
      </c>
      <c r="CB310" t="n">
        <v>13</v>
      </c>
      <c r="CC310" t="n">
        <v>13</v>
      </c>
      <c r="CD310" t="n">
        <v>13</v>
      </c>
      <c r="CE310" t="n">
        <v>13</v>
      </c>
      <c r="CF310" t="n">
        <v>13</v>
      </c>
      <c r="CG310" t="n">
        <v>13</v>
      </c>
      <c r="CH310" t="n">
        <v>13</v>
      </c>
      <c r="CI310" t="n">
        <v>13</v>
      </c>
      <c r="CJ310" t="n">
        <v>13</v>
      </c>
      <c r="CK310" t="n">
        <v>13</v>
      </c>
      <c r="CL310" t="n">
        <v>13</v>
      </c>
      <c r="CM310" t="n">
        <v>13</v>
      </c>
      <c r="CN310" t="n">
        <v>13</v>
      </c>
      <c r="CO310" t="n">
        <v>13</v>
      </c>
      <c r="CP310" t="n">
        <v>13</v>
      </c>
      <c r="CQ310" t="n">
        <v>13</v>
      </c>
      <c r="CR310" t="n">
        <v>13</v>
      </c>
      <c r="CS310" t="n">
        <v>13</v>
      </c>
      <c r="CT310" t="n">
        <v>13</v>
      </c>
      <c r="CU310" t="n">
        <v>13</v>
      </c>
      <c r="CV310" t="n">
        <v>13</v>
      </c>
      <c r="CW310" t="n">
        <v>13</v>
      </c>
      <c r="CX310" t="n">
        <v>13</v>
      </c>
      <c r="CY310" t="n">
        <v>13</v>
      </c>
      <c r="CZ310" t="n">
        <v>13</v>
      </c>
      <c r="DA310" t="n">
        <v>13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11</v>
      </c>
      <c r="JW310" t="n">
        <v>11</v>
      </c>
      <c r="JX310" t="n">
        <v>11</v>
      </c>
      <c r="JY310" t="n">
        <v>11</v>
      </c>
      <c r="JZ310" t="n">
        <v>11</v>
      </c>
      <c r="KA310" t="n">
        <v>11</v>
      </c>
      <c r="KB310" t="n">
        <v>11</v>
      </c>
      <c r="KC310" t="n">
        <v>11</v>
      </c>
      <c r="KD310" t="n">
        <v>11</v>
      </c>
      <c r="KE310" t="n">
        <v>11</v>
      </c>
      <c r="KF310" t="n">
        <v>11</v>
      </c>
      <c r="KG310" t="n">
        <v>11</v>
      </c>
      <c r="KH310" t="n">
        <v>11</v>
      </c>
      <c r="KI310" t="n">
        <v>11</v>
      </c>
      <c r="KJ310" t="n">
        <v>11</v>
      </c>
      <c r="KK310" t="n">
        <v>11</v>
      </c>
      <c r="KL310" t="n">
        <v>11</v>
      </c>
      <c r="KM310" t="n">
        <v>11</v>
      </c>
      <c r="KN310" t="n">
        <v>11</v>
      </c>
      <c r="KO310" t="n">
        <v>11</v>
      </c>
      <c r="KP310" t="n">
        <v>11</v>
      </c>
      <c r="KQ310" t="n">
        <v>11</v>
      </c>
      <c r="KR310" t="n">
        <v>11</v>
      </c>
      <c r="KS310" t="n">
        <v>11</v>
      </c>
      <c r="KT310" t="n">
        <v>11</v>
      </c>
      <c r="KU310" t="n">
        <v>11</v>
      </c>
      <c r="KV310" t="n">
        <v>11</v>
      </c>
      <c r="KW310" t="n">
        <v>11</v>
      </c>
      <c r="KX310" t="n">
        <v>11</v>
      </c>
      <c r="KY310" t="n">
        <v>11</v>
      </c>
      <c r="KZ310" t="n">
        <v>11</v>
      </c>
      <c r="LA310" t="n">
        <v>11</v>
      </c>
      <c r="LB310" t="n">
        <v>11</v>
      </c>
      <c r="LC310" t="n">
        <v>11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22</v>
      </c>
      <c r="OC310" t="n">
        <v>22</v>
      </c>
      <c r="OD310" t="n">
        <v>22</v>
      </c>
      <c r="OE310" t="n">
        <v>22</v>
      </c>
      <c r="OF310" t="n">
        <v>22</v>
      </c>
      <c r="OG310" t="n">
        <v>22</v>
      </c>
      <c r="OH310" t="n">
        <v>22</v>
      </c>
      <c r="OI310" t="n">
        <v>22</v>
      </c>
      <c r="OJ310" t="n">
        <v>22</v>
      </c>
      <c r="OK310" t="n">
        <v>22</v>
      </c>
      <c r="OL310" t="n">
        <v>22</v>
      </c>
      <c r="OM310" t="n">
        <v>22</v>
      </c>
      <c r="ON310" t="n">
        <v>22</v>
      </c>
      <c r="OO310" t="n">
        <v>22</v>
      </c>
      <c r="OP310" t="n">
        <v>22</v>
      </c>
      <c r="OQ310" t="n">
        <v>22</v>
      </c>
      <c r="OR310" t="n">
        <v>22</v>
      </c>
      <c r="OS310" t="n">
        <v>22</v>
      </c>
      <c r="OT310" t="n">
        <v>22</v>
      </c>
      <c r="OU310" t="n">
        <v>22</v>
      </c>
      <c r="OV310" t="n">
        <v>22</v>
      </c>
      <c r="OW310" t="n">
        <v>22</v>
      </c>
      <c r="OX310" t="n">
        <v>22</v>
      </c>
      <c r="OY310" t="n">
        <v>22</v>
      </c>
      <c r="OZ310" t="n">
        <v>22</v>
      </c>
      <c r="PA310" t="n">
        <v>22</v>
      </c>
      <c r="PB310" t="n">
        <v>22</v>
      </c>
      <c r="PC310" t="n">
        <v>22</v>
      </c>
      <c r="PD310" t="n">
        <v>22</v>
      </c>
      <c r="PE310" t="n">
        <v>22</v>
      </c>
      <c r="PF310" t="n">
        <v>22</v>
      </c>
      <c r="PG310" t="n">
        <v>22</v>
      </c>
      <c r="PH310" t="n">
        <v>22</v>
      </c>
      <c r="PI310" t="n">
        <v>22</v>
      </c>
      <c r="PJ310" t="n">
        <v>22</v>
      </c>
      <c r="PK310" t="n">
        <v>22</v>
      </c>
      <c r="PL310" t="n">
        <v>22</v>
      </c>
      <c r="PM310" t="n">
        <v>22</v>
      </c>
      <c r="PN310" t="n">
        <v>22</v>
      </c>
      <c r="PO310" t="n">
        <v>22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  <c r="RT310" t="n">
        <v>0</v>
      </c>
      <c r="RU310" t="n">
        <v>0</v>
      </c>
      <c r="RV310" t="n">
        <v>0</v>
      </c>
      <c r="RW310" t="n">
        <v>0</v>
      </c>
      <c r="RX310" t="n">
        <v>0</v>
      </c>
      <c r="RY310" t="n">
        <v>0</v>
      </c>
      <c r="RZ310" t="n">
        <v>0</v>
      </c>
      <c r="SA310" t="n">
        <v>0</v>
      </c>
      <c r="SB310" t="n">
        <v>0</v>
      </c>
      <c r="SC310" t="n">
        <v>0</v>
      </c>
      <c r="SD310" t="n">
        <v>0</v>
      </c>
      <c r="SE310" t="n">
        <v>0</v>
      </c>
      <c r="SF310" t="n">
        <v>0</v>
      </c>
      <c r="SG310" t="n">
        <v>0</v>
      </c>
      <c r="SH310" t="n">
        <v>0</v>
      </c>
      <c r="SI310" t="n">
        <v>0</v>
      </c>
      <c r="SJ310" t="n">
        <v>0</v>
      </c>
      <c r="SK310" t="n">
        <v>0</v>
      </c>
      <c r="SL310" t="n">
        <v>0</v>
      </c>
      <c r="SM310" t="n">
        <v>0</v>
      </c>
      <c r="SN310" t="n">
        <v>0</v>
      </c>
      <c r="SO310" t="n">
        <v>0</v>
      </c>
      <c r="SP310" t="n">
        <v>0</v>
      </c>
      <c r="SQ310" t="n">
        <v>0</v>
      </c>
      <c r="SR310" t="n">
        <v>0</v>
      </c>
      <c r="SS310" t="n">
        <v>0</v>
      </c>
      <c r="ST310" t="n">
        <v>0</v>
      </c>
      <c r="SU310" t="n">
        <v>0</v>
      </c>
      <c r="SV310" t="n">
        <v>0</v>
      </c>
      <c r="SW310" t="n">
        <v>0</v>
      </c>
      <c r="SX310" t="n">
        <v>0</v>
      </c>
      <c r="SY310" t="n">
        <v>0</v>
      </c>
      <c r="SZ310" t="n">
        <v>0</v>
      </c>
      <c r="TA310" t="n">
        <v>0</v>
      </c>
      <c r="TB310" t="n">
        <v>0</v>
      </c>
      <c r="TC310" t="n">
        <v>0</v>
      </c>
      <c r="TD310" t="n">
        <v>0</v>
      </c>
      <c r="TE310" t="n">
        <v>0</v>
      </c>
      <c r="TF310" t="n">
        <v>0</v>
      </c>
      <c r="TG310" t="n">
        <v>0</v>
      </c>
      <c r="TH310" t="n">
        <v>0</v>
      </c>
      <c r="TI310" t="n">
        <v>0</v>
      </c>
      <c r="TJ310" t="n">
        <v>0</v>
      </c>
      <c r="TK310" t="n">
        <v>0</v>
      </c>
      <c r="TL310" t="n">
        <v>0</v>
      </c>
      <c r="TM310" t="n">
        <v>0</v>
      </c>
      <c r="TN310" t="n">
        <v>0</v>
      </c>
      <c r="TO310" t="n">
        <v>0</v>
      </c>
      <c r="TP310" t="n">
        <v>0</v>
      </c>
      <c r="TQ310" t="n">
        <v>0</v>
      </c>
      <c r="TR310" t="n">
        <v>0</v>
      </c>
      <c r="TS310" t="n">
        <v>0</v>
      </c>
      <c r="TT310" t="n">
        <v>0</v>
      </c>
      <c r="TU310" t="n">
        <v>0</v>
      </c>
      <c r="TV310" t="n">
        <v>0</v>
      </c>
      <c r="TW310" t="n">
        <v>0</v>
      </c>
      <c r="TX310" t="n">
        <v>0</v>
      </c>
      <c r="TY310" t="n">
        <v>0</v>
      </c>
      <c r="TZ310" t="n">
        <v>0</v>
      </c>
      <c r="UA310" t="n">
        <v>0</v>
      </c>
      <c r="UB310" t="n">
        <v>0</v>
      </c>
      <c r="UC310" t="n">
        <v>0</v>
      </c>
      <c r="UD310" t="n">
        <v>0</v>
      </c>
      <c r="UE310" t="n">
        <v>0</v>
      </c>
      <c r="UF310" t="n">
        <v>0</v>
      </c>
      <c r="UG310" t="n">
        <v>0</v>
      </c>
      <c r="UH310" t="n">
        <v>0</v>
      </c>
      <c r="UI310" t="n">
        <v>0</v>
      </c>
      <c r="UJ310" t="n">
        <v>0</v>
      </c>
      <c r="UK310" t="n">
        <v>0</v>
      </c>
      <c r="UL310" t="n">
        <v>0</v>
      </c>
      <c r="UM310" t="n">
        <v>0</v>
      </c>
      <c r="UN310" t="n">
        <v>0</v>
      </c>
      <c r="UO310" t="n">
        <v>0</v>
      </c>
      <c r="UP310" t="n">
        <v>0</v>
      </c>
      <c r="UQ310" t="n">
        <v>0</v>
      </c>
      <c r="UR310" t="n">
        <v>0</v>
      </c>
      <c r="US310" t="n">
        <v>0</v>
      </c>
      <c r="UT310" t="n">
        <v>0</v>
      </c>
      <c r="UU310" t="n">
        <v>0</v>
      </c>
      <c r="UV310" t="n">
        <v>0</v>
      </c>
      <c r="UW310" t="n">
        <v>0</v>
      </c>
      <c r="UX310" t="n">
        <v>0</v>
      </c>
      <c r="UY310" t="n">
        <v>0</v>
      </c>
      <c r="UZ310" t="n">
        <v>0</v>
      </c>
      <c r="VA310" t="n">
        <v>0</v>
      </c>
      <c r="VB310" t="n">
        <v>0</v>
      </c>
      <c r="VC310" t="n">
        <v>0</v>
      </c>
      <c r="VD310" t="n">
        <v>0</v>
      </c>
      <c r="VE310" t="n">
        <v>0</v>
      </c>
      <c r="VF310" t="n">
        <v>0</v>
      </c>
      <c r="VG310" t="n">
        <v>0</v>
      </c>
      <c r="VH310" t="n">
        <v>0</v>
      </c>
      <c r="VI310" t="n">
        <v>0</v>
      </c>
      <c r="VJ310" t="n">
        <v>0</v>
      </c>
      <c r="VK310" t="n">
        <v>0</v>
      </c>
      <c r="VL310" t="n">
        <v>0</v>
      </c>
      <c r="VM310" t="n">
        <v>0</v>
      </c>
      <c r="VN310" t="n">
        <v>0</v>
      </c>
      <c r="VO310" t="n">
        <v>0</v>
      </c>
      <c r="VP310" t="n">
        <v>0</v>
      </c>
      <c r="VQ310" t="n">
        <v>0</v>
      </c>
      <c r="VR310" t="n">
        <v>0</v>
      </c>
      <c r="VS310" t="n">
        <v>0</v>
      </c>
      <c r="VT310" t="n">
        <v>0</v>
      </c>
      <c r="VU310" t="n">
        <v>0</v>
      </c>
      <c r="VV310" t="n">
        <v>0</v>
      </c>
      <c r="VW310" t="n">
        <v>0</v>
      </c>
      <c r="VX310" t="n">
        <v>0</v>
      </c>
      <c r="VY310" t="n">
        <v>0</v>
      </c>
      <c r="VZ310" t="n">
        <v>0</v>
      </c>
      <c r="WA310" t="n">
        <v>0</v>
      </c>
      <c r="WB310" t="n">
        <v>0</v>
      </c>
      <c r="WC310" t="n">
        <v>10</v>
      </c>
      <c r="WD310" t="n">
        <v>10</v>
      </c>
      <c r="WE310" t="n">
        <v>10</v>
      </c>
      <c r="WF310" t="n">
        <v>10</v>
      </c>
      <c r="WG310" t="n">
        <v>10</v>
      </c>
      <c r="WH310" t="n">
        <v>10</v>
      </c>
      <c r="WI310" t="n">
        <v>10</v>
      </c>
      <c r="WJ310" t="n">
        <v>10</v>
      </c>
      <c r="WK310" t="n">
        <v>10</v>
      </c>
      <c r="WL310" t="n">
        <v>10</v>
      </c>
      <c r="WM310" t="n">
        <v>10</v>
      </c>
      <c r="WN310" t="n">
        <v>10</v>
      </c>
      <c r="WO310" t="n">
        <v>10</v>
      </c>
      <c r="WP310" t="n">
        <v>10</v>
      </c>
      <c r="WQ310" t="n">
        <v>10</v>
      </c>
      <c r="WR310" t="n">
        <v>10</v>
      </c>
      <c r="WS310" t="n">
        <v>10</v>
      </c>
      <c r="WT310" t="n">
        <v>10</v>
      </c>
      <c r="WU310" t="n">
        <v>10</v>
      </c>
      <c r="WV310" t="n">
        <v>10</v>
      </c>
      <c r="WW310" t="n">
        <v>10</v>
      </c>
      <c r="WX310" t="n">
        <v>10</v>
      </c>
      <c r="WY310" t="n">
        <v>10</v>
      </c>
      <c r="WZ310" t="n">
        <v>10</v>
      </c>
      <c r="XA310" t="n">
        <v>10</v>
      </c>
      <c r="XB310" t="n">
        <v>10</v>
      </c>
      <c r="XC310" t="n">
        <v>10</v>
      </c>
      <c r="XD310" t="n">
        <v>10</v>
      </c>
      <c r="XE310" t="n">
        <v>10</v>
      </c>
      <c r="XF310" t="n">
        <v>10</v>
      </c>
      <c r="XG310" t="n">
        <v>10</v>
      </c>
      <c r="XH310" t="n">
        <v>10</v>
      </c>
      <c r="XI310" t="n">
        <v>10</v>
      </c>
      <c r="XJ310" t="n">
        <v>10</v>
      </c>
      <c r="XK310" t="n">
        <v>10</v>
      </c>
      <c r="XL310" t="n">
        <v>10</v>
      </c>
      <c r="XM310" t="n">
        <v>10</v>
      </c>
      <c r="XN310" t="n">
        <v>10</v>
      </c>
      <c r="XO310" t="n">
        <v>10</v>
      </c>
      <c r="XP310" t="n">
        <v>10</v>
      </c>
      <c r="XQ310" t="n">
        <v>10</v>
      </c>
      <c r="XR310" t="n">
        <v>10</v>
      </c>
      <c r="XS310" t="n">
        <v>0</v>
      </c>
      <c r="XT310" t="n">
        <v>0</v>
      </c>
      <c r="XU310" t="n">
        <v>0</v>
      </c>
      <c r="XV310" t="n">
        <v>0</v>
      </c>
      <c r="XW310" t="n">
        <v>0</v>
      </c>
      <c r="XX310" t="n">
        <v>0</v>
      </c>
      <c r="XY310" t="n">
        <v>0</v>
      </c>
      <c r="XZ310" t="n">
        <v>0</v>
      </c>
      <c r="YA310" t="n">
        <v>0</v>
      </c>
      <c r="YB310" t="n">
        <v>0</v>
      </c>
      <c r="YC310" t="n">
        <v>0</v>
      </c>
      <c r="YD310" t="n">
        <v>0</v>
      </c>
      <c r="YE310" t="n">
        <v>0</v>
      </c>
      <c r="YF310" t="n">
        <v>0</v>
      </c>
      <c r="YG310" t="n">
        <v>0</v>
      </c>
      <c r="YH310" t="n">
        <v>0</v>
      </c>
      <c r="YI310" t="n">
        <v>0</v>
      </c>
      <c r="YJ310" t="n">
        <v>0</v>
      </c>
      <c r="YK310" t="n">
        <v>0</v>
      </c>
      <c r="YL310" t="n">
        <v>0</v>
      </c>
      <c r="YM310" t="n">
        <v>0</v>
      </c>
      <c r="YN310" t="n">
        <v>0</v>
      </c>
      <c r="YO310" t="n">
        <v>0</v>
      </c>
      <c r="YP310" t="n">
        <v>0</v>
      </c>
      <c r="YQ310" t="n">
        <v>0</v>
      </c>
      <c r="YR310" t="n">
        <v>0</v>
      </c>
      <c r="YS310" t="n">
        <v>0</v>
      </c>
      <c r="YT310" t="n">
        <v>0</v>
      </c>
      <c r="YU310" t="n">
        <v>0</v>
      </c>
      <c r="YV310" t="n">
        <v>0</v>
      </c>
      <c r="YW310" t="n">
        <v>0</v>
      </c>
      <c r="YX310" t="n">
        <v>0</v>
      </c>
      <c r="YY310" t="n">
        <v>0</v>
      </c>
      <c r="YZ310" t="n">
        <v>0</v>
      </c>
      <c r="ZA310" t="n">
        <v>0</v>
      </c>
      <c r="ZB310" t="n">
        <v>0</v>
      </c>
      <c r="ZC310" t="n">
        <v>0</v>
      </c>
      <c r="ZD310" t="n">
        <v>0</v>
      </c>
      <c r="ZE310" t="n">
        <v>0</v>
      </c>
      <c r="ZF310" t="n">
        <v>0</v>
      </c>
      <c r="ZG310" t="n">
        <v>0</v>
      </c>
      <c r="ZH310" t="n">
        <v>0</v>
      </c>
      <c r="ZI310" t="n">
        <v>0</v>
      </c>
      <c r="ZJ310" t="n">
        <v>0</v>
      </c>
      <c r="ZK310" t="n">
        <v>0</v>
      </c>
      <c r="ZL310" t="n">
        <v>0</v>
      </c>
      <c r="ZM310" t="n">
        <v>0</v>
      </c>
      <c r="ZN310" t="n">
        <v>0</v>
      </c>
      <c r="ZO310" t="n">
        <v>0</v>
      </c>
      <c r="ZP310" t="n">
        <v>0</v>
      </c>
      <c r="ZQ310" t="n">
        <v>0</v>
      </c>
      <c r="ZR310" t="n">
        <v>0</v>
      </c>
      <c r="ZS310" t="n">
        <v>2</v>
      </c>
    </row>
    <row r="311" ht="11.25" customHeight="1">
      <c r="A311" t="n">
        <v>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13</v>
      </c>
      <c r="BA311" t="n">
        <v>13</v>
      </c>
      <c r="BB311" t="n">
        <v>13</v>
      </c>
      <c r="BC311" t="n">
        <v>13</v>
      </c>
      <c r="BD311" t="n">
        <v>13</v>
      </c>
      <c r="BE311" t="n">
        <v>13</v>
      </c>
      <c r="BF311" t="n">
        <v>13</v>
      </c>
      <c r="BG311" t="n">
        <v>13</v>
      </c>
      <c r="BH311" t="n">
        <v>13</v>
      </c>
      <c r="BI311" t="n">
        <v>13</v>
      </c>
      <c r="BJ311" t="n">
        <v>13</v>
      </c>
      <c r="BK311" t="n">
        <v>13</v>
      </c>
      <c r="BL311" t="n">
        <v>13</v>
      </c>
      <c r="BM311" t="n">
        <v>13</v>
      </c>
      <c r="BN311" t="n">
        <v>13</v>
      </c>
      <c r="BO311" t="n">
        <v>13</v>
      </c>
      <c r="BP311" t="n">
        <v>13</v>
      </c>
      <c r="BQ311" t="n">
        <v>13</v>
      </c>
      <c r="BR311" t="n">
        <v>13</v>
      </c>
      <c r="BS311" t="n">
        <v>13</v>
      </c>
      <c r="BT311" t="n">
        <v>13</v>
      </c>
      <c r="BU311" t="n">
        <v>13</v>
      </c>
      <c r="BV311" t="n">
        <v>13</v>
      </c>
      <c r="BW311" t="n">
        <v>13</v>
      </c>
      <c r="BX311" t="n">
        <v>13</v>
      </c>
      <c r="BY311" t="n">
        <v>13</v>
      </c>
      <c r="BZ311" t="n">
        <v>13</v>
      </c>
      <c r="CA311" t="n">
        <v>13</v>
      </c>
      <c r="CB311" t="n">
        <v>13</v>
      </c>
      <c r="CC311" t="n">
        <v>13</v>
      </c>
      <c r="CD311" t="n">
        <v>13</v>
      </c>
      <c r="CE311" t="n">
        <v>13</v>
      </c>
      <c r="CF311" t="n">
        <v>13</v>
      </c>
      <c r="CG311" t="n">
        <v>13</v>
      </c>
      <c r="CH311" t="n">
        <v>13</v>
      </c>
      <c r="CI311" t="n">
        <v>13</v>
      </c>
      <c r="CJ311" t="n">
        <v>13</v>
      </c>
      <c r="CK311" t="n">
        <v>13</v>
      </c>
      <c r="CL311" t="n">
        <v>13</v>
      </c>
      <c r="CM311" t="n">
        <v>13</v>
      </c>
      <c r="CN311" t="n">
        <v>13</v>
      </c>
      <c r="CO311" t="n">
        <v>13</v>
      </c>
      <c r="CP311" t="n">
        <v>13</v>
      </c>
      <c r="CQ311" t="n">
        <v>13</v>
      </c>
      <c r="CR311" t="n">
        <v>13</v>
      </c>
      <c r="CS311" t="n">
        <v>13</v>
      </c>
      <c r="CT311" t="n">
        <v>13</v>
      </c>
      <c r="CU311" t="n">
        <v>13</v>
      </c>
      <c r="CV311" t="n">
        <v>13</v>
      </c>
      <c r="CW311" t="n">
        <v>13</v>
      </c>
      <c r="CX311" t="n">
        <v>13</v>
      </c>
      <c r="CY311" t="n">
        <v>13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11</v>
      </c>
      <c r="JX311" t="n">
        <v>11</v>
      </c>
      <c r="JY311" t="n">
        <v>11</v>
      </c>
      <c r="JZ311" t="n">
        <v>11</v>
      </c>
      <c r="KA311" t="n">
        <v>11</v>
      </c>
      <c r="KB311" t="n">
        <v>11</v>
      </c>
      <c r="KC311" t="n">
        <v>11</v>
      </c>
      <c r="KD311" t="n">
        <v>11</v>
      </c>
      <c r="KE311" t="n">
        <v>11</v>
      </c>
      <c r="KF311" t="n">
        <v>11</v>
      </c>
      <c r="KG311" t="n">
        <v>11</v>
      </c>
      <c r="KH311" t="n">
        <v>11</v>
      </c>
      <c r="KI311" t="n">
        <v>11</v>
      </c>
      <c r="KJ311" t="n">
        <v>11</v>
      </c>
      <c r="KK311" t="n">
        <v>11</v>
      </c>
      <c r="KL311" t="n">
        <v>11</v>
      </c>
      <c r="KM311" t="n">
        <v>11</v>
      </c>
      <c r="KN311" t="n">
        <v>11</v>
      </c>
      <c r="KO311" t="n">
        <v>11</v>
      </c>
      <c r="KP311" t="n">
        <v>11</v>
      </c>
      <c r="KQ311" t="n">
        <v>11</v>
      </c>
      <c r="KR311" t="n">
        <v>11</v>
      </c>
      <c r="KS311" t="n">
        <v>11</v>
      </c>
      <c r="KT311" t="n">
        <v>11</v>
      </c>
      <c r="KU311" t="n">
        <v>11</v>
      </c>
      <c r="KV311" t="n">
        <v>11</v>
      </c>
      <c r="KW311" t="n">
        <v>11</v>
      </c>
      <c r="KX311" t="n">
        <v>11</v>
      </c>
      <c r="KY311" t="n">
        <v>11</v>
      </c>
      <c r="KZ311" t="n">
        <v>11</v>
      </c>
      <c r="LA311" t="n">
        <v>11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22</v>
      </c>
      <c r="OC311" t="n">
        <v>22</v>
      </c>
      <c r="OD311" t="n">
        <v>22</v>
      </c>
      <c r="OE311" t="n">
        <v>22</v>
      </c>
      <c r="OF311" t="n">
        <v>22</v>
      </c>
      <c r="OG311" t="n">
        <v>22</v>
      </c>
      <c r="OH311" t="n">
        <v>22</v>
      </c>
      <c r="OI311" t="n">
        <v>22</v>
      </c>
      <c r="OJ311" t="n">
        <v>22</v>
      </c>
      <c r="OK311" t="n">
        <v>22</v>
      </c>
      <c r="OL311" t="n">
        <v>22</v>
      </c>
      <c r="OM311" t="n">
        <v>22</v>
      </c>
      <c r="ON311" t="n">
        <v>22</v>
      </c>
      <c r="OO311" t="n">
        <v>22</v>
      </c>
      <c r="OP311" t="n">
        <v>22</v>
      </c>
      <c r="OQ311" t="n">
        <v>22</v>
      </c>
      <c r="OR311" t="n">
        <v>22</v>
      </c>
      <c r="OS311" t="n">
        <v>22</v>
      </c>
      <c r="OT311" t="n">
        <v>22</v>
      </c>
      <c r="OU311" t="n">
        <v>22</v>
      </c>
      <c r="OV311" t="n">
        <v>22</v>
      </c>
      <c r="OW311" t="n">
        <v>22</v>
      </c>
      <c r="OX311" t="n">
        <v>22</v>
      </c>
      <c r="OY311" t="n">
        <v>22</v>
      </c>
      <c r="OZ311" t="n">
        <v>22</v>
      </c>
      <c r="PA311" t="n">
        <v>22</v>
      </c>
      <c r="PB311" t="n">
        <v>22</v>
      </c>
      <c r="PC311" t="n">
        <v>22</v>
      </c>
      <c r="PD311" t="n">
        <v>22</v>
      </c>
      <c r="PE311" t="n">
        <v>22</v>
      </c>
      <c r="PF311" t="n">
        <v>22</v>
      </c>
      <c r="PG311" t="n">
        <v>22</v>
      </c>
      <c r="PH311" t="n">
        <v>22</v>
      </c>
      <c r="PI311" t="n">
        <v>22</v>
      </c>
      <c r="PJ311" t="n">
        <v>22</v>
      </c>
      <c r="PK311" t="n">
        <v>22</v>
      </c>
      <c r="PL311" t="n">
        <v>22</v>
      </c>
      <c r="PM311" t="n">
        <v>22</v>
      </c>
      <c r="PN311" t="n">
        <v>22</v>
      </c>
      <c r="PO311" t="n">
        <v>22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  <c r="RT311" t="n">
        <v>0</v>
      </c>
      <c r="RU311" t="n">
        <v>0</v>
      </c>
      <c r="RV311" t="n">
        <v>0</v>
      </c>
      <c r="RW311" t="n">
        <v>0</v>
      </c>
      <c r="RX311" t="n">
        <v>0</v>
      </c>
      <c r="RY311" t="n">
        <v>0</v>
      </c>
      <c r="RZ311" t="n">
        <v>0</v>
      </c>
      <c r="SA311" t="n">
        <v>0</v>
      </c>
      <c r="SB311" t="n">
        <v>0</v>
      </c>
      <c r="SC311" t="n">
        <v>0</v>
      </c>
      <c r="SD311" t="n">
        <v>0</v>
      </c>
      <c r="SE311" t="n">
        <v>0</v>
      </c>
      <c r="SF311" t="n">
        <v>0</v>
      </c>
      <c r="SG311" t="n">
        <v>0</v>
      </c>
      <c r="SH311" t="n">
        <v>0</v>
      </c>
      <c r="SI311" t="n">
        <v>0</v>
      </c>
      <c r="SJ311" t="n">
        <v>0</v>
      </c>
      <c r="SK311" t="n">
        <v>0</v>
      </c>
      <c r="SL311" t="n">
        <v>0</v>
      </c>
      <c r="SM311" t="n">
        <v>0</v>
      </c>
      <c r="SN311" t="n">
        <v>0</v>
      </c>
      <c r="SO311" t="n">
        <v>0</v>
      </c>
      <c r="SP311" t="n">
        <v>0</v>
      </c>
      <c r="SQ311" t="n">
        <v>0</v>
      </c>
      <c r="SR311" t="n">
        <v>0</v>
      </c>
      <c r="SS311" t="n">
        <v>0</v>
      </c>
      <c r="ST311" t="n">
        <v>0</v>
      </c>
      <c r="SU311" t="n">
        <v>0</v>
      </c>
      <c r="SV311" t="n">
        <v>0</v>
      </c>
      <c r="SW311" t="n">
        <v>0</v>
      </c>
      <c r="SX311" t="n">
        <v>0</v>
      </c>
      <c r="SY311" t="n">
        <v>0</v>
      </c>
      <c r="SZ311" t="n">
        <v>0</v>
      </c>
      <c r="TA311" t="n">
        <v>0</v>
      </c>
      <c r="TB311" t="n">
        <v>0</v>
      </c>
      <c r="TC311" t="n">
        <v>0</v>
      </c>
      <c r="TD311" t="n">
        <v>0</v>
      </c>
      <c r="TE311" t="n">
        <v>0</v>
      </c>
      <c r="TF311" t="n">
        <v>0</v>
      </c>
      <c r="TG311" t="n">
        <v>0</v>
      </c>
      <c r="TH311" t="n">
        <v>0</v>
      </c>
      <c r="TI311" t="n">
        <v>0</v>
      </c>
      <c r="TJ311" t="n">
        <v>0</v>
      </c>
      <c r="TK311" t="n">
        <v>0</v>
      </c>
      <c r="TL311" t="n">
        <v>0</v>
      </c>
      <c r="TM311" t="n">
        <v>0</v>
      </c>
      <c r="TN311" t="n">
        <v>0</v>
      </c>
      <c r="TO311" t="n">
        <v>0</v>
      </c>
      <c r="TP311" t="n">
        <v>0</v>
      </c>
      <c r="TQ311" t="n">
        <v>0</v>
      </c>
      <c r="TR311" t="n">
        <v>0</v>
      </c>
      <c r="TS311" t="n">
        <v>0</v>
      </c>
      <c r="TT311" t="n">
        <v>0</v>
      </c>
      <c r="TU311" t="n">
        <v>0</v>
      </c>
      <c r="TV311" t="n">
        <v>0</v>
      </c>
      <c r="TW311" t="n">
        <v>0</v>
      </c>
      <c r="TX311" t="n">
        <v>0</v>
      </c>
      <c r="TY311" t="n">
        <v>0</v>
      </c>
      <c r="TZ311" t="n">
        <v>0</v>
      </c>
      <c r="UA311" t="n">
        <v>0</v>
      </c>
      <c r="UB311" t="n">
        <v>0</v>
      </c>
      <c r="UC311" t="n">
        <v>0</v>
      </c>
      <c r="UD311" t="n">
        <v>0</v>
      </c>
      <c r="UE311" t="n">
        <v>0</v>
      </c>
      <c r="UF311" t="n">
        <v>0</v>
      </c>
      <c r="UG311" t="n">
        <v>0</v>
      </c>
      <c r="UH311" t="n">
        <v>0</v>
      </c>
      <c r="UI311" t="n">
        <v>0</v>
      </c>
      <c r="UJ311" t="n">
        <v>0</v>
      </c>
      <c r="UK311" t="n">
        <v>0</v>
      </c>
      <c r="UL311" t="n">
        <v>0</v>
      </c>
      <c r="UM311" t="n">
        <v>0</v>
      </c>
      <c r="UN311" t="n">
        <v>0</v>
      </c>
      <c r="UO311" t="n">
        <v>0</v>
      </c>
      <c r="UP311" t="n">
        <v>0</v>
      </c>
      <c r="UQ311" t="n">
        <v>0</v>
      </c>
      <c r="UR311" t="n">
        <v>0</v>
      </c>
      <c r="US311" t="n">
        <v>0</v>
      </c>
      <c r="UT311" t="n">
        <v>0</v>
      </c>
      <c r="UU311" t="n">
        <v>0</v>
      </c>
      <c r="UV311" t="n">
        <v>0</v>
      </c>
      <c r="UW311" t="n">
        <v>0</v>
      </c>
      <c r="UX311" t="n">
        <v>0</v>
      </c>
      <c r="UY311" t="n">
        <v>0</v>
      </c>
      <c r="UZ311" t="n">
        <v>0</v>
      </c>
      <c r="VA311" t="n">
        <v>0</v>
      </c>
      <c r="VB311" t="n">
        <v>0</v>
      </c>
      <c r="VC311" t="n">
        <v>0</v>
      </c>
      <c r="VD311" t="n">
        <v>0</v>
      </c>
      <c r="VE311" t="n">
        <v>0</v>
      </c>
      <c r="VF311" t="n">
        <v>0</v>
      </c>
      <c r="VG311" t="n">
        <v>0</v>
      </c>
      <c r="VH311" t="n">
        <v>0</v>
      </c>
      <c r="VI311" t="n">
        <v>0</v>
      </c>
      <c r="VJ311" t="n">
        <v>0</v>
      </c>
      <c r="VK311" t="n">
        <v>0</v>
      </c>
      <c r="VL311" t="n">
        <v>0</v>
      </c>
      <c r="VM311" t="n">
        <v>0</v>
      </c>
      <c r="VN311" t="n">
        <v>0</v>
      </c>
      <c r="VO311" t="n">
        <v>0</v>
      </c>
      <c r="VP311" t="n">
        <v>0</v>
      </c>
      <c r="VQ311" t="n">
        <v>0</v>
      </c>
      <c r="VR311" t="n">
        <v>0</v>
      </c>
      <c r="VS311" t="n">
        <v>0</v>
      </c>
      <c r="VT311" t="n">
        <v>0</v>
      </c>
      <c r="VU311" t="n">
        <v>0</v>
      </c>
      <c r="VV311" t="n">
        <v>0</v>
      </c>
      <c r="VW311" t="n">
        <v>0</v>
      </c>
      <c r="VX311" t="n">
        <v>0</v>
      </c>
      <c r="VY311" t="n">
        <v>0</v>
      </c>
      <c r="VZ311" t="n">
        <v>0</v>
      </c>
      <c r="WA311" t="n">
        <v>10</v>
      </c>
      <c r="WB311" t="n">
        <v>10</v>
      </c>
      <c r="WC311" t="n">
        <v>10</v>
      </c>
      <c r="WD311" t="n">
        <v>10</v>
      </c>
      <c r="WE311" t="n">
        <v>10</v>
      </c>
      <c r="WF311" t="n">
        <v>10</v>
      </c>
      <c r="WG311" t="n">
        <v>10</v>
      </c>
      <c r="WH311" t="n">
        <v>10</v>
      </c>
      <c r="WI311" t="n">
        <v>10</v>
      </c>
      <c r="WJ311" t="n">
        <v>10</v>
      </c>
      <c r="WK311" t="n">
        <v>10</v>
      </c>
      <c r="WL311" t="n">
        <v>10</v>
      </c>
      <c r="WM311" t="n">
        <v>10</v>
      </c>
      <c r="WN311" t="n">
        <v>10</v>
      </c>
      <c r="WO311" t="n">
        <v>10</v>
      </c>
      <c r="WP311" t="n">
        <v>10</v>
      </c>
      <c r="WQ311" t="n">
        <v>10</v>
      </c>
      <c r="WR311" t="n">
        <v>10</v>
      </c>
      <c r="WS311" t="n">
        <v>10</v>
      </c>
      <c r="WT311" t="n">
        <v>10</v>
      </c>
      <c r="WU311" t="n">
        <v>10</v>
      </c>
      <c r="WV311" t="n">
        <v>10</v>
      </c>
      <c r="WW311" t="n">
        <v>10</v>
      </c>
      <c r="WX311" t="n">
        <v>10</v>
      </c>
      <c r="WY311" t="n">
        <v>10</v>
      </c>
      <c r="WZ311" t="n">
        <v>10</v>
      </c>
      <c r="XA311" t="n">
        <v>10</v>
      </c>
      <c r="XB311" t="n">
        <v>10</v>
      </c>
      <c r="XC311" t="n">
        <v>10</v>
      </c>
      <c r="XD311" t="n">
        <v>10</v>
      </c>
      <c r="XE311" t="n">
        <v>10</v>
      </c>
      <c r="XF311" t="n">
        <v>10</v>
      </c>
      <c r="XG311" t="n">
        <v>10</v>
      </c>
      <c r="XH311" t="n">
        <v>10</v>
      </c>
      <c r="XI311" t="n">
        <v>10</v>
      </c>
      <c r="XJ311" t="n">
        <v>10</v>
      </c>
      <c r="XK311" t="n">
        <v>10</v>
      </c>
      <c r="XL311" t="n">
        <v>10</v>
      </c>
      <c r="XM311" t="n">
        <v>10</v>
      </c>
      <c r="XN311" t="n">
        <v>10</v>
      </c>
      <c r="XO311" t="n">
        <v>10</v>
      </c>
      <c r="XP311" t="n">
        <v>10</v>
      </c>
      <c r="XQ311" t="n">
        <v>10</v>
      </c>
      <c r="XR311" t="n">
        <v>10</v>
      </c>
      <c r="XS311" t="n">
        <v>10</v>
      </c>
      <c r="XT311" t="n">
        <v>0</v>
      </c>
      <c r="XU311" t="n">
        <v>0</v>
      </c>
      <c r="XV311" t="n">
        <v>0</v>
      </c>
      <c r="XW311" t="n">
        <v>0</v>
      </c>
      <c r="XX311" t="n">
        <v>0</v>
      </c>
      <c r="XY311" t="n">
        <v>0</v>
      </c>
      <c r="XZ311" t="n">
        <v>0</v>
      </c>
      <c r="YA311" t="n">
        <v>0</v>
      </c>
      <c r="YB311" t="n">
        <v>0</v>
      </c>
      <c r="YC311" t="n">
        <v>0</v>
      </c>
      <c r="YD311" t="n">
        <v>0</v>
      </c>
      <c r="YE311" t="n">
        <v>0</v>
      </c>
      <c r="YF311" t="n">
        <v>0</v>
      </c>
      <c r="YG311" t="n">
        <v>0</v>
      </c>
      <c r="YH311" t="n">
        <v>0</v>
      </c>
      <c r="YI311" t="n">
        <v>0</v>
      </c>
      <c r="YJ311" t="n">
        <v>0</v>
      </c>
      <c r="YK311" t="n">
        <v>0</v>
      </c>
      <c r="YL311" t="n">
        <v>0</v>
      </c>
      <c r="YM311" t="n">
        <v>0</v>
      </c>
      <c r="YN311" t="n">
        <v>0</v>
      </c>
      <c r="YO311" t="n">
        <v>0</v>
      </c>
      <c r="YP311" t="n">
        <v>0</v>
      </c>
      <c r="YQ311" t="n">
        <v>0</v>
      </c>
      <c r="YR311" t="n">
        <v>0</v>
      </c>
      <c r="YS311" t="n">
        <v>0</v>
      </c>
      <c r="YT311" t="n">
        <v>0</v>
      </c>
      <c r="YU311" t="n">
        <v>0</v>
      </c>
      <c r="YV311" t="n">
        <v>0</v>
      </c>
      <c r="YW311" t="n">
        <v>0</v>
      </c>
      <c r="YX311" t="n">
        <v>0</v>
      </c>
      <c r="YY311" t="n">
        <v>0</v>
      </c>
      <c r="YZ311" t="n">
        <v>0</v>
      </c>
      <c r="ZA311" t="n">
        <v>0</v>
      </c>
      <c r="ZB311" t="n">
        <v>0</v>
      </c>
      <c r="ZC311" t="n">
        <v>0</v>
      </c>
      <c r="ZD311" t="n">
        <v>0</v>
      </c>
      <c r="ZE311" t="n">
        <v>0</v>
      </c>
      <c r="ZF311" t="n">
        <v>0</v>
      </c>
      <c r="ZG311" t="n">
        <v>0</v>
      </c>
      <c r="ZH311" t="n">
        <v>0</v>
      </c>
      <c r="ZI311" t="n">
        <v>0</v>
      </c>
      <c r="ZJ311" t="n">
        <v>0</v>
      </c>
      <c r="ZK311" t="n">
        <v>0</v>
      </c>
      <c r="ZL311" t="n">
        <v>0</v>
      </c>
      <c r="ZM311" t="n">
        <v>0</v>
      </c>
      <c r="ZN311" t="n">
        <v>0</v>
      </c>
      <c r="ZO311" t="n">
        <v>0</v>
      </c>
      <c r="ZP311" t="n">
        <v>0</v>
      </c>
      <c r="ZQ311" t="n">
        <v>0</v>
      </c>
      <c r="ZR311" t="n">
        <v>0</v>
      </c>
      <c r="ZS311" t="n">
        <v>2</v>
      </c>
    </row>
    <row r="312" ht="11.25" customHeight="1">
      <c r="A312" t="n">
        <v>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13</v>
      </c>
      <c r="BA312" t="n">
        <v>13</v>
      </c>
      <c r="BB312" t="n">
        <v>13</v>
      </c>
      <c r="BC312" t="n">
        <v>13</v>
      </c>
      <c r="BD312" t="n">
        <v>13</v>
      </c>
      <c r="BE312" t="n">
        <v>13</v>
      </c>
      <c r="BF312" t="n">
        <v>13</v>
      </c>
      <c r="BG312" t="n">
        <v>13</v>
      </c>
      <c r="BH312" t="n">
        <v>13</v>
      </c>
      <c r="BI312" t="n">
        <v>13</v>
      </c>
      <c r="BJ312" t="n">
        <v>13</v>
      </c>
      <c r="BK312" t="n">
        <v>13</v>
      </c>
      <c r="BL312" t="n">
        <v>13</v>
      </c>
      <c r="BM312" t="n">
        <v>13</v>
      </c>
      <c r="BN312" t="n">
        <v>13</v>
      </c>
      <c r="BO312" t="n">
        <v>13</v>
      </c>
      <c r="BP312" t="n">
        <v>13</v>
      </c>
      <c r="BQ312" t="n">
        <v>13</v>
      </c>
      <c r="BR312" t="n">
        <v>13</v>
      </c>
      <c r="BS312" t="n">
        <v>13</v>
      </c>
      <c r="BT312" t="n">
        <v>13</v>
      </c>
      <c r="BU312" t="n">
        <v>13</v>
      </c>
      <c r="BV312" t="n">
        <v>13</v>
      </c>
      <c r="BW312" t="n">
        <v>13</v>
      </c>
      <c r="BX312" t="n">
        <v>13</v>
      </c>
      <c r="BY312" t="n">
        <v>13</v>
      </c>
      <c r="BZ312" t="n">
        <v>13</v>
      </c>
      <c r="CA312" t="n">
        <v>13</v>
      </c>
      <c r="CB312" t="n">
        <v>13</v>
      </c>
      <c r="CC312" t="n">
        <v>13</v>
      </c>
      <c r="CD312" t="n">
        <v>13</v>
      </c>
      <c r="CE312" t="n">
        <v>13</v>
      </c>
      <c r="CF312" t="n">
        <v>13</v>
      </c>
      <c r="CG312" t="n">
        <v>13</v>
      </c>
      <c r="CH312" t="n">
        <v>13</v>
      </c>
      <c r="CI312" t="n">
        <v>13</v>
      </c>
      <c r="CJ312" t="n">
        <v>13</v>
      </c>
      <c r="CK312" t="n">
        <v>13</v>
      </c>
      <c r="CL312" t="n">
        <v>13</v>
      </c>
      <c r="CM312" t="n">
        <v>13</v>
      </c>
      <c r="CN312" t="n">
        <v>13</v>
      </c>
      <c r="CO312" t="n">
        <v>13</v>
      </c>
      <c r="CP312" t="n">
        <v>13</v>
      </c>
      <c r="CQ312" t="n">
        <v>13</v>
      </c>
      <c r="CR312" t="n">
        <v>13</v>
      </c>
      <c r="CS312" t="n">
        <v>13</v>
      </c>
      <c r="CT312" t="n">
        <v>13</v>
      </c>
      <c r="CU312" t="n">
        <v>13</v>
      </c>
      <c r="CV312" t="n">
        <v>13</v>
      </c>
      <c r="CW312" t="n">
        <v>13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11</v>
      </c>
      <c r="JX312" t="n">
        <v>11</v>
      </c>
      <c r="JY312" t="n">
        <v>11</v>
      </c>
      <c r="JZ312" t="n">
        <v>11</v>
      </c>
      <c r="KA312" t="n">
        <v>11</v>
      </c>
      <c r="KB312" t="n">
        <v>11</v>
      </c>
      <c r="KC312" t="n">
        <v>11</v>
      </c>
      <c r="KD312" t="n">
        <v>11</v>
      </c>
      <c r="KE312" t="n">
        <v>11</v>
      </c>
      <c r="KF312" t="n">
        <v>11</v>
      </c>
      <c r="KG312" t="n">
        <v>11</v>
      </c>
      <c r="KH312" t="n">
        <v>11</v>
      </c>
      <c r="KI312" t="n">
        <v>11</v>
      </c>
      <c r="KJ312" t="n">
        <v>11</v>
      </c>
      <c r="KK312" t="n">
        <v>11</v>
      </c>
      <c r="KL312" t="n">
        <v>11</v>
      </c>
      <c r="KM312" t="n">
        <v>11</v>
      </c>
      <c r="KN312" t="n">
        <v>11</v>
      </c>
      <c r="KO312" t="n">
        <v>11</v>
      </c>
      <c r="KP312" t="n">
        <v>11</v>
      </c>
      <c r="KQ312" t="n">
        <v>11</v>
      </c>
      <c r="KR312" t="n">
        <v>11</v>
      </c>
      <c r="KS312" t="n">
        <v>11</v>
      </c>
      <c r="KT312" t="n">
        <v>11</v>
      </c>
      <c r="KU312" t="n">
        <v>11</v>
      </c>
      <c r="KV312" t="n">
        <v>11</v>
      </c>
      <c r="KW312" t="n">
        <v>11</v>
      </c>
      <c r="KX312" t="n">
        <v>11</v>
      </c>
      <c r="KY312" t="n">
        <v>11</v>
      </c>
      <c r="KZ312" t="n">
        <v>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22</v>
      </c>
      <c r="OD312" t="n">
        <v>22</v>
      </c>
      <c r="OE312" t="n">
        <v>22</v>
      </c>
      <c r="OF312" t="n">
        <v>22</v>
      </c>
      <c r="OG312" t="n">
        <v>22</v>
      </c>
      <c r="OH312" t="n">
        <v>22</v>
      </c>
      <c r="OI312" t="n">
        <v>22</v>
      </c>
      <c r="OJ312" t="n">
        <v>22</v>
      </c>
      <c r="OK312" t="n">
        <v>22</v>
      </c>
      <c r="OL312" t="n">
        <v>22</v>
      </c>
      <c r="OM312" t="n">
        <v>22</v>
      </c>
      <c r="ON312" t="n">
        <v>22</v>
      </c>
      <c r="OO312" t="n">
        <v>22</v>
      </c>
      <c r="OP312" t="n">
        <v>22</v>
      </c>
      <c r="OQ312" t="n">
        <v>22</v>
      </c>
      <c r="OR312" t="n">
        <v>22</v>
      </c>
      <c r="OS312" t="n">
        <v>22</v>
      </c>
      <c r="OT312" t="n">
        <v>22</v>
      </c>
      <c r="OU312" t="n">
        <v>22</v>
      </c>
      <c r="OV312" t="n">
        <v>22</v>
      </c>
      <c r="OW312" t="n">
        <v>22</v>
      </c>
      <c r="OX312" t="n">
        <v>22</v>
      </c>
      <c r="OY312" t="n">
        <v>22</v>
      </c>
      <c r="OZ312" t="n">
        <v>22</v>
      </c>
      <c r="PA312" t="n">
        <v>22</v>
      </c>
      <c r="PB312" t="n">
        <v>22</v>
      </c>
      <c r="PC312" t="n">
        <v>22</v>
      </c>
      <c r="PD312" t="n">
        <v>22</v>
      </c>
      <c r="PE312" t="n">
        <v>22</v>
      </c>
      <c r="PF312" t="n">
        <v>22</v>
      </c>
      <c r="PG312" t="n">
        <v>22</v>
      </c>
      <c r="PH312" t="n">
        <v>22</v>
      </c>
      <c r="PI312" t="n">
        <v>22</v>
      </c>
      <c r="PJ312" t="n">
        <v>22</v>
      </c>
      <c r="PK312" t="n">
        <v>22</v>
      </c>
      <c r="PL312" t="n">
        <v>22</v>
      </c>
      <c r="PM312" t="n">
        <v>22</v>
      </c>
      <c r="PN312" t="n">
        <v>22</v>
      </c>
      <c r="PO312" t="n">
        <v>22</v>
      </c>
      <c r="PP312" t="n">
        <v>22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  <c r="RT312" t="n">
        <v>0</v>
      </c>
      <c r="RU312" t="n">
        <v>0</v>
      </c>
      <c r="RV312" t="n">
        <v>0</v>
      </c>
      <c r="RW312" t="n">
        <v>0</v>
      </c>
      <c r="RX312" t="n">
        <v>0</v>
      </c>
      <c r="RY312" t="n">
        <v>0</v>
      </c>
      <c r="RZ312" t="n">
        <v>0</v>
      </c>
      <c r="SA312" t="n">
        <v>0</v>
      </c>
      <c r="SB312" t="n">
        <v>0</v>
      </c>
      <c r="SC312" t="n">
        <v>0</v>
      </c>
      <c r="SD312" t="n">
        <v>0</v>
      </c>
      <c r="SE312" t="n">
        <v>0</v>
      </c>
      <c r="SF312" t="n">
        <v>0</v>
      </c>
      <c r="SG312" t="n">
        <v>0</v>
      </c>
      <c r="SH312" t="n">
        <v>0</v>
      </c>
      <c r="SI312" t="n">
        <v>0</v>
      </c>
      <c r="SJ312" t="n">
        <v>0</v>
      </c>
      <c r="SK312" t="n">
        <v>0</v>
      </c>
      <c r="SL312" t="n">
        <v>0</v>
      </c>
      <c r="SM312" t="n">
        <v>0</v>
      </c>
      <c r="SN312" t="n">
        <v>0</v>
      </c>
      <c r="SO312" t="n">
        <v>0</v>
      </c>
      <c r="SP312" t="n">
        <v>0</v>
      </c>
      <c r="SQ312" t="n">
        <v>0</v>
      </c>
      <c r="SR312" t="n">
        <v>0</v>
      </c>
      <c r="SS312" t="n">
        <v>0</v>
      </c>
      <c r="ST312" t="n">
        <v>0</v>
      </c>
      <c r="SU312" t="n">
        <v>0</v>
      </c>
      <c r="SV312" t="n">
        <v>0</v>
      </c>
      <c r="SW312" t="n">
        <v>0</v>
      </c>
      <c r="SX312" t="n">
        <v>0</v>
      </c>
      <c r="SY312" t="n">
        <v>0</v>
      </c>
      <c r="SZ312" t="n">
        <v>0</v>
      </c>
      <c r="TA312" t="n">
        <v>0</v>
      </c>
      <c r="TB312" t="n">
        <v>0</v>
      </c>
      <c r="TC312" t="n">
        <v>0</v>
      </c>
      <c r="TD312" t="n">
        <v>0</v>
      </c>
      <c r="TE312" t="n">
        <v>0</v>
      </c>
      <c r="TF312" t="n">
        <v>0</v>
      </c>
      <c r="TG312" t="n">
        <v>0</v>
      </c>
      <c r="TH312" t="n">
        <v>0</v>
      </c>
      <c r="TI312" t="n">
        <v>0</v>
      </c>
      <c r="TJ312" t="n">
        <v>0</v>
      </c>
      <c r="TK312" t="n">
        <v>0</v>
      </c>
      <c r="TL312" t="n">
        <v>0</v>
      </c>
      <c r="TM312" t="n">
        <v>0</v>
      </c>
      <c r="TN312" t="n">
        <v>0</v>
      </c>
      <c r="TO312" t="n">
        <v>0</v>
      </c>
      <c r="TP312" t="n">
        <v>0</v>
      </c>
      <c r="TQ312" t="n">
        <v>0</v>
      </c>
      <c r="TR312" t="n">
        <v>0</v>
      </c>
      <c r="TS312" t="n">
        <v>0</v>
      </c>
      <c r="TT312" t="n">
        <v>0</v>
      </c>
      <c r="TU312" t="n">
        <v>0</v>
      </c>
      <c r="TV312" t="n">
        <v>0</v>
      </c>
      <c r="TW312" t="n">
        <v>0</v>
      </c>
      <c r="TX312" t="n">
        <v>0</v>
      </c>
      <c r="TY312" t="n">
        <v>0</v>
      </c>
      <c r="TZ312" t="n">
        <v>0</v>
      </c>
      <c r="UA312" t="n">
        <v>0</v>
      </c>
      <c r="UB312" t="n">
        <v>0</v>
      </c>
      <c r="UC312" t="n">
        <v>0</v>
      </c>
      <c r="UD312" t="n">
        <v>0</v>
      </c>
      <c r="UE312" t="n">
        <v>0</v>
      </c>
      <c r="UF312" t="n">
        <v>0</v>
      </c>
      <c r="UG312" t="n">
        <v>0</v>
      </c>
      <c r="UH312" t="n">
        <v>0</v>
      </c>
      <c r="UI312" t="n">
        <v>0</v>
      </c>
      <c r="UJ312" t="n">
        <v>0</v>
      </c>
      <c r="UK312" t="n">
        <v>0</v>
      </c>
      <c r="UL312" t="n">
        <v>0</v>
      </c>
      <c r="UM312" t="n">
        <v>0</v>
      </c>
      <c r="UN312" t="n">
        <v>0</v>
      </c>
      <c r="UO312" t="n">
        <v>0</v>
      </c>
      <c r="UP312" t="n">
        <v>0</v>
      </c>
      <c r="UQ312" t="n">
        <v>0</v>
      </c>
      <c r="UR312" t="n">
        <v>0</v>
      </c>
      <c r="US312" t="n">
        <v>0</v>
      </c>
      <c r="UT312" t="n">
        <v>0</v>
      </c>
      <c r="UU312" t="n">
        <v>0</v>
      </c>
      <c r="UV312" t="n">
        <v>0</v>
      </c>
      <c r="UW312" t="n">
        <v>0</v>
      </c>
      <c r="UX312" t="n">
        <v>0</v>
      </c>
      <c r="UY312" t="n">
        <v>0</v>
      </c>
      <c r="UZ312" t="n">
        <v>0</v>
      </c>
      <c r="VA312" t="n">
        <v>0</v>
      </c>
      <c r="VB312" t="n">
        <v>0</v>
      </c>
      <c r="VC312" t="n">
        <v>0</v>
      </c>
      <c r="VD312" t="n">
        <v>0</v>
      </c>
      <c r="VE312" t="n">
        <v>0</v>
      </c>
      <c r="VF312" t="n">
        <v>0</v>
      </c>
      <c r="VG312" t="n">
        <v>0</v>
      </c>
      <c r="VH312" t="n">
        <v>0</v>
      </c>
      <c r="VI312" t="n">
        <v>0</v>
      </c>
      <c r="VJ312" t="n">
        <v>0</v>
      </c>
      <c r="VK312" t="n">
        <v>0</v>
      </c>
      <c r="VL312" t="n">
        <v>0</v>
      </c>
      <c r="VM312" t="n">
        <v>0</v>
      </c>
      <c r="VN312" t="n">
        <v>0</v>
      </c>
      <c r="VO312" t="n">
        <v>0</v>
      </c>
      <c r="VP312" t="n">
        <v>0</v>
      </c>
      <c r="VQ312" t="n">
        <v>0</v>
      </c>
      <c r="VR312" t="n">
        <v>0</v>
      </c>
      <c r="VS312" t="n">
        <v>0</v>
      </c>
      <c r="VT312" t="n">
        <v>0</v>
      </c>
      <c r="VU312" t="n">
        <v>0</v>
      </c>
      <c r="VV312" t="n">
        <v>0</v>
      </c>
      <c r="VW312" t="n">
        <v>0</v>
      </c>
      <c r="VX312" t="n">
        <v>0</v>
      </c>
      <c r="VY312" t="n">
        <v>0</v>
      </c>
      <c r="VZ312" t="n">
        <v>10</v>
      </c>
      <c r="WA312" t="n">
        <v>10</v>
      </c>
      <c r="WB312" t="n">
        <v>10</v>
      </c>
      <c r="WC312" t="n">
        <v>10</v>
      </c>
      <c r="WD312" t="n">
        <v>10</v>
      </c>
      <c r="WE312" t="n">
        <v>10</v>
      </c>
      <c r="WF312" t="n">
        <v>10</v>
      </c>
      <c r="WG312" t="n">
        <v>10</v>
      </c>
      <c r="WH312" t="n">
        <v>10</v>
      </c>
      <c r="WI312" t="n">
        <v>10</v>
      </c>
      <c r="WJ312" t="n">
        <v>10</v>
      </c>
      <c r="WK312" t="n">
        <v>10</v>
      </c>
      <c r="WL312" t="n">
        <v>10</v>
      </c>
      <c r="WM312" t="n">
        <v>10</v>
      </c>
      <c r="WN312" t="n">
        <v>10</v>
      </c>
      <c r="WO312" t="n">
        <v>10</v>
      </c>
      <c r="WP312" t="n">
        <v>10</v>
      </c>
      <c r="WQ312" t="n">
        <v>10</v>
      </c>
      <c r="WR312" t="n">
        <v>10</v>
      </c>
      <c r="WS312" t="n">
        <v>10</v>
      </c>
      <c r="WT312" t="n">
        <v>10</v>
      </c>
      <c r="WU312" t="n">
        <v>10</v>
      </c>
      <c r="WV312" t="n">
        <v>10</v>
      </c>
      <c r="WW312" t="n">
        <v>10</v>
      </c>
      <c r="WX312" t="n">
        <v>10</v>
      </c>
      <c r="WY312" t="n">
        <v>10</v>
      </c>
      <c r="WZ312" t="n">
        <v>10</v>
      </c>
      <c r="XA312" t="n">
        <v>10</v>
      </c>
      <c r="XB312" t="n">
        <v>10</v>
      </c>
      <c r="XC312" t="n">
        <v>10</v>
      </c>
      <c r="XD312" t="n">
        <v>10</v>
      </c>
      <c r="XE312" t="n">
        <v>10</v>
      </c>
      <c r="XF312" t="n">
        <v>10</v>
      </c>
      <c r="XG312" t="n">
        <v>10</v>
      </c>
      <c r="XH312" t="n">
        <v>10</v>
      </c>
      <c r="XI312" t="n">
        <v>10</v>
      </c>
      <c r="XJ312" t="n">
        <v>10</v>
      </c>
      <c r="XK312" t="n">
        <v>10</v>
      </c>
      <c r="XL312" t="n">
        <v>10</v>
      </c>
      <c r="XM312" t="n">
        <v>10</v>
      </c>
      <c r="XN312" t="n">
        <v>10</v>
      </c>
      <c r="XO312" t="n">
        <v>10</v>
      </c>
      <c r="XP312" t="n">
        <v>10</v>
      </c>
      <c r="XQ312" t="n">
        <v>10</v>
      </c>
      <c r="XR312" t="n">
        <v>10</v>
      </c>
      <c r="XS312" t="n">
        <v>10</v>
      </c>
      <c r="XT312" t="n">
        <v>0</v>
      </c>
      <c r="XU312" t="n">
        <v>0</v>
      </c>
      <c r="XV312" t="n">
        <v>0</v>
      </c>
      <c r="XW312" t="n">
        <v>0</v>
      </c>
      <c r="XX312" t="n">
        <v>0</v>
      </c>
      <c r="XY312" t="n">
        <v>0</v>
      </c>
      <c r="XZ312" t="n">
        <v>0</v>
      </c>
      <c r="YA312" t="n">
        <v>0</v>
      </c>
      <c r="YB312" t="n">
        <v>0</v>
      </c>
      <c r="YC312" t="n">
        <v>0</v>
      </c>
      <c r="YD312" t="n">
        <v>0</v>
      </c>
      <c r="YE312" t="n">
        <v>0</v>
      </c>
      <c r="YF312" t="n">
        <v>0</v>
      </c>
      <c r="YG312" t="n">
        <v>0</v>
      </c>
      <c r="YH312" t="n">
        <v>0</v>
      </c>
      <c r="YI312" t="n">
        <v>0</v>
      </c>
      <c r="YJ312" t="n">
        <v>0</v>
      </c>
      <c r="YK312" t="n">
        <v>0</v>
      </c>
      <c r="YL312" t="n">
        <v>0</v>
      </c>
      <c r="YM312" t="n">
        <v>0</v>
      </c>
      <c r="YN312" t="n">
        <v>0</v>
      </c>
      <c r="YO312" t="n">
        <v>0</v>
      </c>
      <c r="YP312" t="n">
        <v>0</v>
      </c>
      <c r="YQ312" t="n">
        <v>0</v>
      </c>
      <c r="YR312" t="n">
        <v>0</v>
      </c>
      <c r="YS312" t="n">
        <v>0</v>
      </c>
      <c r="YT312" t="n">
        <v>0</v>
      </c>
      <c r="YU312" t="n">
        <v>0</v>
      </c>
      <c r="YV312" t="n">
        <v>0</v>
      </c>
      <c r="YW312" t="n">
        <v>0</v>
      </c>
      <c r="YX312" t="n">
        <v>0</v>
      </c>
      <c r="YY312" t="n">
        <v>0</v>
      </c>
      <c r="YZ312" t="n">
        <v>0</v>
      </c>
      <c r="ZA312" t="n">
        <v>0</v>
      </c>
      <c r="ZB312" t="n">
        <v>0</v>
      </c>
      <c r="ZC312" t="n">
        <v>0</v>
      </c>
      <c r="ZD312" t="n">
        <v>0</v>
      </c>
      <c r="ZE312" t="n">
        <v>0</v>
      </c>
      <c r="ZF312" t="n">
        <v>0</v>
      </c>
      <c r="ZG312" t="n">
        <v>0</v>
      </c>
      <c r="ZH312" t="n">
        <v>0</v>
      </c>
      <c r="ZI312" t="n">
        <v>0</v>
      </c>
      <c r="ZJ312" t="n">
        <v>0</v>
      </c>
      <c r="ZK312" t="n">
        <v>0</v>
      </c>
      <c r="ZL312" t="n">
        <v>0</v>
      </c>
      <c r="ZM312" t="n">
        <v>0</v>
      </c>
      <c r="ZN312" t="n">
        <v>0</v>
      </c>
      <c r="ZO312" t="n">
        <v>0</v>
      </c>
      <c r="ZP312" t="n">
        <v>0</v>
      </c>
      <c r="ZQ312" t="n">
        <v>0</v>
      </c>
      <c r="ZR312" t="n">
        <v>0</v>
      </c>
      <c r="ZS312" t="n">
        <v>2</v>
      </c>
    </row>
    <row r="313" ht="11.25" customHeight="1">
      <c r="A313" t="n">
        <v>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13</v>
      </c>
      <c r="BB313" t="n">
        <v>13</v>
      </c>
      <c r="BC313" t="n">
        <v>13</v>
      </c>
      <c r="BD313" t="n">
        <v>13</v>
      </c>
      <c r="BE313" t="n">
        <v>13</v>
      </c>
      <c r="BF313" t="n">
        <v>13</v>
      </c>
      <c r="BG313" t="n">
        <v>13</v>
      </c>
      <c r="BH313" t="n">
        <v>13</v>
      </c>
      <c r="BI313" t="n">
        <v>13</v>
      </c>
      <c r="BJ313" t="n">
        <v>13</v>
      </c>
      <c r="BK313" t="n">
        <v>13</v>
      </c>
      <c r="BL313" t="n">
        <v>13</v>
      </c>
      <c r="BM313" t="n">
        <v>13</v>
      </c>
      <c r="BN313" t="n">
        <v>13</v>
      </c>
      <c r="BO313" t="n">
        <v>13</v>
      </c>
      <c r="BP313" t="n">
        <v>13</v>
      </c>
      <c r="BQ313" t="n">
        <v>13</v>
      </c>
      <c r="BR313" t="n">
        <v>13</v>
      </c>
      <c r="BS313" t="n">
        <v>13</v>
      </c>
      <c r="BT313" t="n">
        <v>13</v>
      </c>
      <c r="BU313" t="n">
        <v>13</v>
      </c>
      <c r="BV313" t="n">
        <v>13</v>
      </c>
      <c r="BW313" t="n">
        <v>13</v>
      </c>
      <c r="BX313" t="n">
        <v>13</v>
      </c>
      <c r="BY313" t="n">
        <v>13</v>
      </c>
      <c r="BZ313" t="n">
        <v>13</v>
      </c>
      <c r="CA313" t="n">
        <v>13</v>
      </c>
      <c r="CB313" t="n">
        <v>13</v>
      </c>
      <c r="CC313" t="n">
        <v>13</v>
      </c>
      <c r="CD313" t="n">
        <v>13</v>
      </c>
      <c r="CE313" t="n">
        <v>13</v>
      </c>
      <c r="CF313" t="n">
        <v>13</v>
      </c>
      <c r="CG313" t="n">
        <v>13</v>
      </c>
      <c r="CH313" t="n">
        <v>13</v>
      </c>
      <c r="CI313" t="n">
        <v>13</v>
      </c>
      <c r="CJ313" t="n">
        <v>13</v>
      </c>
      <c r="CK313" t="n">
        <v>13</v>
      </c>
      <c r="CL313" t="n">
        <v>13</v>
      </c>
      <c r="CM313" t="n">
        <v>13</v>
      </c>
      <c r="CN313" t="n">
        <v>13</v>
      </c>
      <c r="CO313" t="n">
        <v>13</v>
      </c>
      <c r="CP313" t="n">
        <v>13</v>
      </c>
      <c r="CQ313" t="n">
        <v>13</v>
      </c>
      <c r="CR313" t="n">
        <v>13</v>
      </c>
      <c r="CS313" t="n">
        <v>13</v>
      </c>
      <c r="CT313" t="n">
        <v>13</v>
      </c>
      <c r="CU313" t="n">
        <v>13</v>
      </c>
      <c r="CV313" t="n">
        <v>13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11</v>
      </c>
      <c r="JY313" t="n">
        <v>11</v>
      </c>
      <c r="JZ313" t="n">
        <v>11</v>
      </c>
      <c r="KA313" t="n">
        <v>11</v>
      </c>
      <c r="KB313" t="n">
        <v>11</v>
      </c>
      <c r="KC313" t="n">
        <v>11</v>
      </c>
      <c r="KD313" t="n">
        <v>11</v>
      </c>
      <c r="KE313" t="n">
        <v>11</v>
      </c>
      <c r="KF313" t="n">
        <v>11</v>
      </c>
      <c r="KG313" t="n">
        <v>11</v>
      </c>
      <c r="KH313" t="n">
        <v>11</v>
      </c>
      <c r="KI313" t="n">
        <v>11</v>
      </c>
      <c r="KJ313" t="n">
        <v>11</v>
      </c>
      <c r="KK313" t="n">
        <v>11</v>
      </c>
      <c r="KL313" t="n">
        <v>11</v>
      </c>
      <c r="KM313" t="n">
        <v>11</v>
      </c>
      <c r="KN313" t="n">
        <v>11</v>
      </c>
      <c r="KO313" t="n">
        <v>11</v>
      </c>
      <c r="KP313" t="n">
        <v>11</v>
      </c>
      <c r="KQ313" t="n">
        <v>11</v>
      </c>
      <c r="KR313" t="n">
        <v>11</v>
      </c>
      <c r="KS313" t="n">
        <v>11</v>
      </c>
      <c r="KT313" t="n">
        <v>11</v>
      </c>
      <c r="KU313" t="n">
        <v>11</v>
      </c>
      <c r="KV313" t="n">
        <v>11</v>
      </c>
      <c r="KW313" t="n">
        <v>11</v>
      </c>
      <c r="KX313" t="n">
        <v>0</v>
      </c>
      <c r="KY313" t="n">
        <v>0</v>
      </c>
      <c r="KZ313" t="n">
        <v>0</v>
      </c>
      <c r="LA313" t="n">
        <v>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22</v>
      </c>
      <c r="OD313" t="n">
        <v>22</v>
      </c>
      <c r="OE313" t="n">
        <v>22</v>
      </c>
      <c r="OF313" t="n">
        <v>22</v>
      </c>
      <c r="OG313" t="n">
        <v>22</v>
      </c>
      <c r="OH313" t="n">
        <v>22</v>
      </c>
      <c r="OI313" t="n">
        <v>22</v>
      </c>
      <c r="OJ313" t="n">
        <v>22</v>
      </c>
      <c r="OK313" t="n">
        <v>22</v>
      </c>
      <c r="OL313" t="n">
        <v>22</v>
      </c>
      <c r="OM313" t="n">
        <v>22</v>
      </c>
      <c r="ON313" t="n">
        <v>22</v>
      </c>
      <c r="OO313" t="n">
        <v>22</v>
      </c>
      <c r="OP313" t="n">
        <v>22</v>
      </c>
      <c r="OQ313" t="n">
        <v>22</v>
      </c>
      <c r="OR313" t="n">
        <v>22</v>
      </c>
      <c r="OS313" t="n">
        <v>22</v>
      </c>
      <c r="OT313" t="n">
        <v>22</v>
      </c>
      <c r="OU313" t="n">
        <v>22</v>
      </c>
      <c r="OV313" t="n">
        <v>22</v>
      </c>
      <c r="OW313" t="n">
        <v>22</v>
      </c>
      <c r="OX313" t="n">
        <v>22</v>
      </c>
      <c r="OY313" t="n">
        <v>22</v>
      </c>
      <c r="OZ313" t="n">
        <v>22</v>
      </c>
      <c r="PA313" t="n">
        <v>22</v>
      </c>
      <c r="PB313" t="n">
        <v>22</v>
      </c>
      <c r="PC313" t="n">
        <v>22</v>
      </c>
      <c r="PD313" t="n">
        <v>22</v>
      </c>
      <c r="PE313" t="n">
        <v>22</v>
      </c>
      <c r="PF313" t="n">
        <v>22</v>
      </c>
      <c r="PG313" t="n">
        <v>22</v>
      </c>
      <c r="PH313" t="n">
        <v>22</v>
      </c>
      <c r="PI313" t="n">
        <v>22</v>
      </c>
      <c r="PJ313" t="n">
        <v>22</v>
      </c>
      <c r="PK313" t="n">
        <v>22</v>
      </c>
      <c r="PL313" t="n">
        <v>22</v>
      </c>
      <c r="PM313" t="n">
        <v>22</v>
      </c>
      <c r="PN313" t="n">
        <v>22</v>
      </c>
      <c r="PO313" t="n">
        <v>22</v>
      </c>
      <c r="PP313" t="n">
        <v>22</v>
      </c>
      <c r="PQ313" t="n">
        <v>22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  <c r="RT313" t="n">
        <v>0</v>
      </c>
      <c r="RU313" t="n">
        <v>0</v>
      </c>
      <c r="RV313" t="n">
        <v>0</v>
      </c>
      <c r="RW313" t="n">
        <v>0</v>
      </c>
      <c r="RX313" t="n">
        <v>0</v>
      </c>
      <c r="RY313" t="n">
        <v>0</v>
      </c>
      <c r="RZ313" t="n">
        <v>0</v>
      </c>
      <c r="SA313" t="n">
        <v>0</v>
      </c>
      <c r="SB313" t="n">
        <v>0</v>
      </c>
      <c r="SC313" t="n">
        <v>0</v>
      </c>
      <c r="SD313" t="n">
        <v>0</v>
      </c>
      <c r="SE313" t="n">
        <v>0</v>
      </c>
      <c r="SF313" t="n">
        <v>0</v>
      </c>
      <c r="SG313" t="n">
        <v>0</v>
      </c>
      <c r="SH313" t="n">
        <v>0</v>
      </c>
      <c r="SI313" t="n">
        <v>0</v>
      </c>
      <c r="SJ313" t="n">
        <v>0</v>
      </c>
      <c r="SK313" t="n">
        <v>0</v>
      </c>
      <c r="SL313" t="n">
        <v>0</v>
      </c>
      <c r="SM313" t="n">
        <v>0</v>
      </c>
      <c r="SN313" t="n">
        <v>0</v>
      </c>
      <c r="SO313" t="n">
        <v>0</v>
      </c>
      <c r="SP313" t="n">
        <v>0</v>
      </c>
      <c r="SQ313" t="n">
        <v>0</v>
      </c>
      <c r="SR313" t="n">
        <v>0</v>
      </c>
      <c r="SS313" t="n">
        <v>0</v>
      </c>
      <c r="ST313" t="n">
        <v>0</v>
      </c>
      <c r="SU313" t="n">
        <v>0</v>
      </c>
      <c r="SV313" t="n">
        <v>0</v>
      </c>
      <c r="SW313" t="n">
        <v>0</v>
      </c>
      <c r="SX313" t="n">
        <v>0</v>
      </c>
      <c r="SY313" t="n">
        <v>0</v>
      </c>
      <c r="SZ313" t="n">
        <v>0</v>
      </c>
      <c r="TA313" t="n">
        <v>0</v>
      </c>
      <c r="TB313" t="n">
        <v>0</v>
      </c>
      <c r="TC313" t="n">
        <v>0</v>
      </c>
      <c r="TD313" t="n">
        <v>0</v>
      </c>
      <c r="TE313" t="n">
        <v>0</v>
      </c>
      <c r="TF313" t="n">
        <v>0</v>
      </c>
      <c r="TG313" t="n">
        <v>0</v>
      </c>
      <c r="TH313" t="n">
        <v>0</v>
      </c>
      <c r="TI313" t="n">
        <v>0</v>
      </c>
      <c r="TJ313" t="n">
        <v>0</v>
      </c>
      <c r="TK313" t="n">
        <v>0</v>
      </c>
      <c r="TL313" t="n">
        <v>0</v>
      </c>
      <c r="TM313" t="n">
        <v>0</v>
      </c>
      <c r="TN313" t="n">
        <v>0</v>
      </c>
      <c r="TO313" t="n">
        <v>0</v>
      </c>
      <c r="TP313" t="n">
        <v>0</v>
      </c>
      <c r="TQ313" t="n">
        <v>0</v>
      </c>
      <c r="TR313" t="n">
        <v>0</v>
      </c>
      <c r="TS313" t="n">
        <v>0</v>
      </c>
      <c r="TT313" t="n">
        <v>0</v>
      </c>
      <c r="TU313" t="n">
        <v>0</v>
      </c>
      <c r="TV313" t="n">
        <v>0</v>
      </c>
      <c r="TW313" t="n">
        <v>0</v>
      </c>
      <c r="TX313" t="n">
        <v>0</v>
      </c>
      <c r="TY313" t="n">
        <v>0</v>
      </c>
      <c r="TZ313" t="n">
        <v>0</v>
      </c>
      <c r="UA313" t="n">
        <v>0</v>
      </c>
      <c r="UB313" t="n">
        <v>0</v>
      </c>
      <c r="UC313" t="n">
        <v>0</v>
      </c>
      <c r="UD313" t="n">
        <v>0</v>
      </c>
      <c r="UE313" t="n">
        <v>0</v>
      </c>
      <c r="UF313" t="n">
        <v>0</v>
      </c>
      <c r="UG313" t="n">
        <v>0</v>
      </c>
      <c r="UH313" t="n">
        <v>0</v>
      </c>
      <c r="UI313" t="n">
        <v>0</v>
      </c>
      <c r="UJ313" t="n">
        <v>0</v>
      </c>
      <c r="UK313" t="n">
        <v>0</v>
      </c>
      <c r="UL313" t="n">
        <v>0</v>
      </c>
      <c r="UM313" t="n">
        <v>0</v>
      </c>
      <c r="UN313" t="n">
        <v>0</v>
      </c>
      <c r="UO313" t="n">
        <v>0</v>
      </c>
      <c r="UP313" t="n">
        <v>0</v>
      </c>
      <c r="UQ313" t="n">
        <v>0</v>
      </c>
      <c r="UR313" t="n">
        <v>0</v>
      </c>
      <c r="US313" t="n">
        <v>0</v>
      </c>
      <c r="UT313" t="n">
        <v>0</v>
      </c>
      <c r="UU313" t="n">
        <v>0</v>
      </c>
      <c r="UV313" t="n">
        <v>0</v>
      </c>
      <c r="UW313" t="n">
        <v>0</v>
      </c>
      <c r="UX313" t="n">
        <v>0</v>
      </c>
      <c r="UY313" t="n">
        <v>0</v>
      </c>
      <c r="UZ313" t="n">
        <v>0</v>
      </c>
      <c r="VA313" t="n">
        <v>0</v>
      </c>
      <c r="VB313" t="n">
        <v>0</v>
      </c>
      <c r="VC313" t="n">
        <v>0</v>
      </c>
      <c r="VD313" t="n">
        <v>0</v>
      </c>
      <c r="VE313" t="n">
        <v>0</v>
      </c>
      <c r="VF313" t="n">
        <v>0</v>
      </c>
      <c r="VG313" t="n">
        <v>0</v>
      </c>
      <c r="VH313" t="n">
        <v>0</v>
      </c>
      <c r="VI313" t="n">
        <v>0</v>
      </c>
      <c r="VJ313" t="n">
        <v>0</v>
      </c>
      <c r="VK313" t="n">
        <v>0</v>
      </c>
      <c r="VL313" t="n">
        <v>0</v>
      </c>
      <c r="VM313" t="n">
        <v>0</v>
      </c>
      <c r="VN313" t="n">
        <v>0</v>
      </c>
      <c r="VO313" t="n">
        <v>0</v>
      </c>
      <c r="VP313" t="n">
        <v>0</v>
      </c>
      <c r="VQ313" t="n">
        <v>0</v>
      </c>
      <c r="VR313" t="n">
        <v>0</v>
      </c>
      <c r="VS313" t="n">
        <v>0</v>
      </c>
      <c r="VT313" t="n">
        <v>0</v>
      </c>
      <c r="VU313" t="n">
        <v>0</v>
      </c>
      <c r="VV313" t="n">
        <v>0</v>
      </c>
      <c r="VW313" t="n">
        <v>0</v>
      </c>
      <c r="VX313" t="n">
        <v>10</v>
      </c>
      <c r="VY313" t="n">
        <v>10</v>
      </c>
      <c r="VZ313" t="n">
        <v>10</v>
      </c>
      <c r="WA313" t="n">
        <v>10</v>
      </c>
      <c r="WB313" t="n">
        <v>10</v>
      </c>
      <c r="WC313" t="n">
        <v>10</v>
      </c>
      <c r="WD313" t="n">
        <v>10</v>
      </c>
      <c r="WE313" t="n">
        <v>10</v>
      </c>
      <c r="WF313" t="n">
        <v>10</v>
      </c>
      <c r="WG313" t="n">
        <v>10</v>
      </c>
      <c r="WH313" t="n">
        <v>10</v>
      </c>
      <c r="WI313" t="n">
        <v>10</v>
      </c>
      <c r="WJ313" t="n">
        <v>10</v>
      </c>
      <c r="WK313" t="n">
        <v>10</v>
      </c>
      <c r="WL313" t="n">
        <v>10</v>
      </c>
      <c r="WM313" t="n">
        <v>10</v>
      </c>
      <c r="WN313" t="n">
        <v>10</v>
      </c>
      <c r="WO313" t="n">
        <v>10</v>
      </c>
      <c r="WP313" t="n">
        <v>10</v>
      </c>
      <c r="WQ313" t="n">
        <v>10</v>
      </c>
      <c r="WR313" t="n">
        <v>10</v>
      </c>
      <c r="WS313" t="n">
        <v>10</v>
      </c>
      <c r="WT313" t="n">
        <v>10</v>
      </c>
      <c r="WU313" t="n">
        <v>10</v>
      </c>
      <c r="WV313" t="n">
        <v>10</v>
      </c>
      <c r="WW313" t="n">
        <v>10</v>
      </c>
      <c r="WX313" t="n">
        <v>10</v>
      </c>
      <c r="WY313" t="n">
        <v>10</v>
      </c>
      <c r="WZ313" t="n">
        <v>10</v>
      </c>
      <c r="XA313" t="n">
        <v>10</v>
      </c>
      <c r="XB313" t="n">
        <v>10</v>
      </c>
      <c r="XC313" t="n">
        <v>10</v>
      </c>
      <c r="XD313" t="n">
        <v>10</v>
      </c>
      <c r="XE313" t="n">
        <v>10</v>
      </c>
      <c r="XF313" t="n">
        <v>10</v>
      </c>
      <c r="XG313" t="n">
        <v>10</v>
      </c>
      <c r="XH313" t="n">
        <v>10</v>
      </c>
      <c r="XI313" t="n">
        <v>10</v>
      </c>
      <c r="XJ313" t="n">
        <v>10</v>
      </c>
      <c r="XK313" t="n">
        <v>10</v>
      </c>
      <c r="XL313" t="n">
        <v>10</v>
      </c>
      <c r="XM313" t="n">
        <v>10</v>
      </c>
      <c r="XN313" t="n">
        <v>10</v>
      </c>
      <c r="XO313" t="n">
        <v>10</v>
      </c>
      <c r="XP313" t="n">
        <v>10</v>
      </c>
      <c r="XQ313" t="n">
        <v>10</v>
      </c>
      <c r="XR313" t="n">
        <v>10</v>
      </c>
      <c r="XS313" t="n">
        <v>10</v>
      </c>
      <c r="XT313" t="n">
        <v>10</v>
      </c>
      <c r="XU313" t="n">
        <v>0</v>
      </c>
      <c r="XV313" t="n">
        <v>0</v>
      </c>
      <c r="XW313" t="n">
        <v>0</v>
      </c>
      <c r="XX313" t="n">
        <v>0</v>
      </c>
      <c r="XY313" t="n">
        <v>0</v>
      </c>
      <c r="XZ313" t="n">
        <v>0</v>
      </c>
      <c r="YA313" t="n">
        <v>0</v>
      </c>
      <c r="YB313" t="n">
        <v>0</v>
      </c>
      <c r="YC313" t="n">
        <v>0</v>
      </c>
      <c r="YD313" t="n">
        <v>0</v>
      </c>
      <c r="YE313" t="n">
        <v>0</v>
      </c>
      <c r="YF313" t="n">
        <v>0</v>
      </c>
      <c r="YG313" t="n">
        <v>0</v>
      </c>
      <c r="YH313" t="n">
        <v>0</v>
      </c>
      <c r="YI313" t="n">
        <v>0</v>
      </c>
      <c r="YJ313" t="n">
        <v>0</v>
      </c>
      <c r="YK313" t="n">
        <v>0</v>
      </c>
      <c r="YL313" t="n">
        <v>0</v>
      </c>
      <c r="YM313" t="n">
        <v>0</v>
      </c>
      <c r="YN313" t="n">
        <v>0</v>
      </c>
      <c r="YO313" t="n">
        <v>0</v>
      </c>
      <c r="YP313" t="n">
        <v>0</v>
      </c>
      <c r="YQ313" t="n">
        <v>0</v>
      </c>
      <c r="YR313" t="n">
        <v>0</v>
      </c>
      <c r="YS313" t="n">
        <v>0</v>
      </c>
      <c r="YT313" t="n">
        <v>0</v>
      </c>
      <c r="YU313" t="n">
        <v>0</v>
      </c>
      <c r="YV313" t="n">
        <v>0</v>
      </c>
      <c r="YW313" t="n">
        <v>0</v>
      </c>
      <c r="YX313" t="n">
        <v>0</v>
      </c>
      <c r="YY313" t="n">
        <v>0</v>
      </c>
      <c r="YZ313" t="n">
        <v>0</v>
      </c>
      <c r="ZA313" t="n">
        <v>0</v>
      </c>
      <c r="ZB313" t="n">
        <v>0</v>
      </c>
      <c r="ZC313" t="n">
        <v>0</v>
      </c>
      <c r="ZD313" t="n">
        <v>0</v>
      </c>
      <c r="ZE313" t="n">
        <v>0</v>
      </c>
      <c r="ZF313" t="n">
        <v>0</v>
      </c>
      <c r="ZG313" t="n">
        <v>0</v>
      </c>
      <c r="ZH313" t="n">
        <v>0</v>
      </c>
      <c r="ZI313" t="n">
        <v>0</v>
      </c>
      <c r="ZJ313" t="n">
        <v>0</v>
      </c>
      <c r="ZK313" t="n">
        <v>0</v>
      </c>
      <c r="ZL313" t="n">
        <v>0</v>
      </c>
      <c r="ZM313" t="n">
        <v>0</v>
      </c>
      <c r="ZN313" t="n">
        <v>0</v>
      </c>
      <c r="ZO313" t="n">
        <v>0</v>
      </c>
      <c r="ZP313" t="n">
        <v>0</v>
      </c>
      <c r="ZQ313" t="n">
        <v>0</v>
      </c>
      <c r="ZR313" t="n">
        <v>0</v>
      </c>
      <c r="ZS313" t="n">
        <v>2</v>
      </c>
    </row>
    <row r="314" ht="11.25" customHeight="1">
      <c r="A314" t="n">
        <v>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13</v>
      </c>
      <c r="BB314" t="n">
        <v>13</v>
      </c>
      <c r="BC314" t="n">
        <v>13</v>
      </c>
      <c r="BD314" t="n">
        <v>13</v>
      </c>
      <c r="BE314" t="n">
        <v>13</v>
      </c>
      <c r="BF314" t="n">
        <v>13</v>
      </c>
      <c r="BG314" t="n">
        <v>13</v>
      </c>
      <c r="BH314" t="n">
        <v>13</v>
      </c>
      <c r="BI314" t="n">
        <v>13</v>
      </c>
      <c r="BJ314" t="n">
        <v>13</v>
      </c>
      <c r="BK314" t="n">
        <v>13</v>
      </c>
      <c r="BL314" t="n">
        <v>13</v>
      </c>
      <c r="BM314" t="n">
        <v>13</v>
      </c>
      <c r="BN314" t="n">
        <v>13</v>
      </c>
      <c r="BO314" t="n">
        <v>13</v>
      </c>
      <c r="BP314" t="n">
        <v>13</v>
      </c>
      <c r="BQ314" t="n">
        <v>13</v>
      </c>
      <c r="BR314" t="n">
        <v>13</v>
      </c>
      <c r="BS314" t="n">
        <v>13</v>
      </c>
      <c r="BT314" t="n">
        <v>13</v>
      </c>
      <c r="BU314" t="n">
        <v>13</v>
      </c>
      <c r="BV314" t="n">
        <v>13</v>
      </c>
      <c r="BW314" t="n">
        <v>13</v>
      </c>
      <c r="BX314" t="n">
        <v>13</v>
      </c>
      <c r="BY314" t="n">
        <v>13</v>
      </c>
      <c r="BZ314" t="n">
        <v>13</v>
      </c>
      <c r="CA314" t="n">
        <v>13</v>
      </c>
      <c r="CB314" t="n">
        <v>13</v>
      </c>
      <c r="CC314" t="n">
        <v>13</v>
      </c>
      <c r="CD314" t="n">
        <v>13</v>
      </c>
      <c r="CE314" t="n">
        <v>13</v>
      </c>
      <c r="CF314" t="n">
        <v>13</v>
      </c>
      <c r="CG314" t="n">
        <v>13</v>
      </c>
      <c r="CH314" t="n">
        <v>13</v>
      </c>
      <c r="CI314" t="n">
        <v>13</v>
      </c>
      <c r="CJ314" t="n">
        <v>13</v>
      </c>
      <c r="CK314" t="n">
        <v>13</v>
      </c>
      <c r="CL314" t="n">
        <v>13</v>
      </c>
      <c r="CM314" t="n">
        <v>13</v>
      </c>
      <c r="CN314" t="n">
        <v>13</v>
      </c>
      <c r="CO314" t="n">
        <v>13</v>
      </c>
      <c r="CP314" t="n">
        <v>13</v>
      </c>
      <c r="CQ314" t="n">
        <v>13</v>
      </c>
      <c r="CR314" t="n">
        <v>13</v>
      </c>
      <c r="CS314" t="n">
        <v>13</v>
      </c>
      <c r="CT314" t="n">
        <v>13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11</v>
      </c>
      <c r="JY314" t="n">
        <v>11</v>
      </c>
      <c r="JZ314" t="n">
        <v>11</v>
      </c>
      <c r="KA314" t="n">
        <v>11</v>
      </c>
      <c r="KB314" t="n">
        <v>11</v>
      </c>
      <c r="KC314" t="n">
        <v>11</v>
      </c>
      <c r="KD314" t="n">
        <v>11</v>
      </c>
      <c r="KE314" t="n">
        <v>11</v>
      </c>
      <c r="KF314" t="n">
        <v>11</v>
      </c>
      <c r="KG314" t="n">
        <v>11</v>
      </c>
      <c r="KH314" t="n">
        <v>11</v>
      </c>
      <c r="KI314" t="n">
        <v>11</v>
      </c>
      <c r="KJ314" t="n">
        <v>11</v>
      </c>
      <c r="KK314" t="n">
        <v>11</v>
      </c>
      <c r="KL314" t="n">
        <v>11</v>
      </c>
      <c r="KM314" t="n">
        <v>11</v>
      </c>
      <c r="KN314" t="n">
        <v>11</v>
      </c>
      <c r="KO314" t="n">
        <v>11</v>
      </c>
      <c r="KP314" t="n">
        <v>11</v>
      </c>
      <c r="KQ314" t="n">
        <v>11</v>
      </c>
      <c r="KR314" t="n">
        <v>11</v>
      </c>
      <c r="KS314" t="n">
        <v>11</v>
      </c>
      <c r="KT314" t="n">
        <v>11</v>
      </c>
      <c r="KU314" t="n">
        <v>11</v>
      </c>
      <c r="KV314" t="n">
        <v>11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22</v>
      </c>
      <c r="OE314" t="n">
        <v>22</v>
      </c>
      <c r="OF314" t="n">
        <v>22</v>
      </c>
      <c r="OG314" t="n">
        <v>22</v>
      </c>
      <c r="OH314" t="n">
        <v>22</v>
      </c>
      <c r="OI314" t="n">
        <v>22</v>
      </c>
      <c r="OJ314" t="n">
        <v>22</v>
      </c>
      <c r="OK314" t="n">
        <v>22</v>
      </c>
      <c r="OL314" t="n">
        <v>22</v>
      </c>
      <c r="OM314" t="n">
        <v>22</v>
      </c>
      <c r="ON314" t="n">
        <v>22</v>
      </c>
      <c r="OO314" t="n">
        <v>22</v>
      </c>
      <c r="OP314" t="n">
        <v>22</v>
      </c>
      <c r="OQ314" t="n">
        <v>22</v>
      </c>
      <c r="OR314" t="n">
        <v>22</v>
      </c>
      <c r="OS314" t="n">
        <v>22</v>
      </c>
      <c r="OT314" t="n">
        <v>22</v>
      </c>
      <c r="OU314" t="n">
        <v>22</v>
      </c>
      <c r="OV314" t="n">
        <v>22</v>
      </c>
      <c r="OW314" t="n">
        <v>22</v>
      </c>
      <c r="OX314" t="n">
        <v>22</v>
      </c>
      <c r="OY314" t="n">
        <v>22</v>
      </c>
      <c r="OZ314" t="n">
        <v>22</v>
      </c>
      <c r="PA314" t="n">
        <v>22</v>
      </c>
      <c r="PB314" t="n">
        <v>22</v>
      </c>
      <c r="PC314" t="n">
        <v>22</v>
      </c>
      <c r="PD314" t="n">
        <v>22</v>
      </c>
      <c r="PE314" t="n">
        <v>22</v>
      </c>
      <c r="PF314" t="n">
        <v>22</v>
      </c>
      <c r="PG314" t="n">
        <v>22</v>
      </c>
      <c r="PH314" t="n">
        <v>22</v>
      </c>
      <c r="PI314" t="n">
        <v>22</v>
      </c>
      <c r="PJ314" t="n">
        <v>22</v>
      </c>
      <c r="PK314" t="n">
        <v>22</v>
      </c>
      <c r="PL314" t="n">
        <v>22</v>
      </c>
      <c r="PM314" t="n">
        <v>22</v>
      </c>
      <c r="PN314" t="n">
        <v>22</v>
      </c>
      <c r="PO314" t="n">
        <v>22</v>
      </c>
      <c r="PP314" t="n">
        <v>22</v>
      </c>
      <c r="PQ314" t="n">
        <v>22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  <c r="RT314" t="n">
        <v>0</v>
      </c>
      <c r="RU314" t="n">
        <v>0</v>
      </c>
      <c r="RV314" t="n">
        <v>0</v>
      </c>
      <c r="RW314" t="n">
        <v>0</v>
      </c>
      <c r="RX314" t="n">
        <v>0</v>
      </c>
      <c r="RY314" t="n">
        <v>0</v>
      </c>
      <c r="RZ314" t="n">
        <v>0</v>
      </c>
      <c r="SA314" t="n">
        <v>0</v>
      </c>
      <c r="SB314" t="n">
        <v>0</v>
      </c>
      <c r="SC314" t="n">
        <v>0</v>
      </c>
      <c r="SD314" t="n">
        <v>0</v>
      </c>
      <c r="SE314" t="n">
        <v>0</v>
      </c>
      <c r="SF314" t="n">
        <v>0</v>
      </c>
      <c r="SG314" t="n">
        <v>0</v>
      </c>
      <c r="SH314" t="n">
        <v>0</v>
      </c>
      <c r="SI314" t="n">
        <v>0</v>
      </c>
      <c r="SJ314" t="n">
        <v>0</v>
      </c>
      <c r="SK314" t="n">
        <v>0</v>
      </c>
      <c r="SL314" t="n">
        <v>0</v>
      </c>
      <c r="SM314" t="n">
        <v>0</v>
      </c>
      <c r="SN314" t="n">
        <v>0</v>
      </c>
      <c r="SO314" t="n">
        <v>0</v>
      </c>
      <c r="SP314" t="n">
        <v>0</v>
      </c>
      <c r="SQ314" t="n">
        <v>0</v>
      </c>
      <c r="SR314" t="n">
        <v>0</v>
      </c>
      <c r="SS314" t="n">
        <v>0</v>
      </c>
      <c r="ST314" t="n">
        <v>0</v>
      </c>
      <c r="SU314" t="n">
        <v>0</v>
      </c>
      <c r="SV314" t="n">
        <v>0</v>
      </c>
      <c r="SW314" t="n">
        <v>0</v>
      </c>
      <c r="SX314" t="n">
        <v>0</v>
      </c>
      <c r="SY314" t="n">
        <v>0</v>
      </c>
      <c r="SZ314" t="n">
        <v>0</v>
      </c>
      <c r="TA314" t="n">
        <v>0</v>
      </c>
      <c r="TB314" t="n">
        <v>0</v>
      </c>
      <c r="TC314" t="n">
        <v>0</v>
      </c>
      <c r="TD314" t="n">
        <v>0</v>
      </c>
      <c r="TE314" t="n">
        <v>0</v>
      </c>
      <c r="TF314" t="n">
        <v>0</v>
      </c>
      <c r="TG314" t="n">
        <v>0</v>
      </c>
      <c r="TH314" t="n">
        <v>0</v>
      </c>
      <c r="TI314" t="n">
        <v>0</v>
      </c>
      <c r="TJ314" t="n">
        <v>0</v>
      </c>
      <c r="TK314" t="n">
        <v>0</v>
      </c>
      <c r="TL314" t="n">
        <v>0</v>
      </c>
      <c r="TM314" t="n">
        <v>0</v>
      </c>
      <c r="TN314" t="n">
        <v>0</v>
      </c>
      <c r="TO314" t="n">
        <v>0</v>
      </c>
      <c r="TP314" t="n">
        <v>0</v>
      </c>
      <c r="TQ314" t="n">
        <v>0</v>
      </c>
      <c r="TR314" t="n">
        <v>0</v>
      </c>
      <c r="TS314" t="n">
        <v>0</v>
      </c>
      <c r="TT314" t="n">
        <v>0</v>
      </c>
      <c r="TU314" t="n">
        <v>0</v>
      </c>
      <c r="TV314" t="n">
        <v>0</v>
      </c>
      <c r="TW314" t="n">
        <v>0</v>
      </c>
      <c r="TX314" t="n">
        <v>0</v>
      </c>
      <c r="TY314" t="n">
        <v>0</v>
      </c>
      <c r="TZ314" t="n">
        <v>0</v>
      </c>
      <c r="UA314" t="n">
        <v>0</v>
      </c>
      <c r="UB314" t="n">
        <v>0</v>
      </c>
      <c r="UC314" t="n">
        <v>0</v>
      </c>
      <c r="UD314" t="n">
        <v>0</v>
      </c>
      <c r="UE314" t="n">
        <v>0</v>
      </c>
      <c r="UF314" t="n">
        <v>0</v>
      </c>
      <c r="UG314" t="n">
        <v>0</v>
      </c>
      <c r="UH314" t="n">
        <v>0</v>
      </c>
      <c r="UI314" t="n">
        <v>0</v>
      </c>
      <c r="UJ314" t="n">
        <v>0</v>
      </c>
      <c r="UK314" t="n">
        <v>0</v>
      </c>
      <c r="UL314" t="n">
        <v>0</v>
      </c>
      <c r="UM314" t="n">
        <v>0</v>
      </c>
      <c r="UN314" t="n">
        <v>0</v>
      </c>
      <c r="UO314" t="n">
        <v>0</v>
      </c>
      <c r="UP314" t="n">
        <v>0</v>
      </c>
      <c r="UQ314" t="n">
        <v>0</v>
      </c>
      <c r="UR314" t="n">
        <v>0</v>
      </c>
      <c r="US314" t="n">
        <v>0</v>
      </c>
      <c r="UT314" t="n">
        <v>0</v>
      </c>
      <c r="UU314" t="n">
        <v>0</v>
      </c>
      <c r="UV314" t="n">
        <v>0</v>
      </c>
      <c r="UW314" t="n">
        <v>0</v>
      </c>
      <c r="UX314" t="n">
        <v>0</v>
      </c>
      <c r="UY314" t="n">
        <v>0</v>
      </c>
      <c r="UZ314" t="n">
        <v>0</v>
      </c>
      <c r="VA314" t="n">
        <v>0</v>
      </c>
      <c r="VB314" t="n">
        <v>0</v>
      </c>
      <c r="VC314" t="n">
        <v>0</v>
      </c>
      <c r="VD314" t="n">
        <v>0</v>
      </c>
      <c r="VE314" t="n">
        <v>0</v>
      </c>
      <c r="VF314" t="n">
        <v>0</v>
      </c>
      <c r="VG314" t="n">
        <v>0</v>
      </c>
      <c r="VH314" t="n">
        <v>0</v>
      </c>
      <c r="VI314" t="n">
        <v>0</v>
      </c>
      <c r="VJ314" t="n">
        <v>0</v>
      </c>
      <c r="VK314" t="n">
        <v>0</v>
      </c>
      <c r="VL314" t="n">
        <v>0</v>
      </c>
      <c r="VM314" t="n">
        <v>0</v>
      </c>
      <c r="VN314" t="n">
        <v>0</v>
      </c>
      <c r="VO314" t="n">
        <v>0</v>
      </c>
      <c r="VP314" t="n">
        <v>0</v>
      </c>
      <c r="VQ314" t="n">
        <v>0</v>
      </c>
      <c r="VR314" t="n">
        <v>0</v>
      </c>
      <c r="VS314" t="n">
        <v>0</v>
      </c>
      <c r="VT314" t="n">
        <v>0</v>
      </c>
      <c r="VU314" t="n">
        <v>0</v>
      </c>
      <c r="VV314" t="n">
        <v>0</v>
      </c>
      <c r="VW314" t="n">
        <v>0</v>
      </c>
      <c r="VX314" t="n">
        <v>10</v>
      </c>
      <c r="VY314" t="n">
        <v>10</v>
      </c>
      <c r="VZ314" t="n">
        <v>10</v>
      </c>
      <c r="WA314" t="n">
        <v>10</v>
      </c>
      <c r="WB314" t="n">
        <v>10</v>
      </c>
      <c r="WC314" t="n">
        <v>10</v>
      </c>
      <c r="WD314" t="n">
        <v>10</v>
      </c>
      <c r="WE314" t="n">
        <v>10</v>
      </c>
      <c r="WF314" t="n">
        <v>10</v>
      </c>
      <c r="WG314" t="n">
        <v>10</v>
      </c>
      <c r="WH314" t="n">
        <v>10</v>
      </c>
      <c r="WI314" t="n">
        <v>10</v>
      </c>
      <c r="WJ314" t="n">
        <v>10</v>
      </c>
      <c r="WK314" t="n">
        <v>10</v>
      </c>
      <c r="WL314" t="n">
        <v>10</v>
      </c>
      <c r="WM314" t="n">
        <v>10</v>
      </c>
      <c r="WN314" t="n">
        <v>10</v>
      </c>
      <c r="WO314" t="n">
        <v>10</v>
      </c>
      <c r="WP314" t="n">
        <v>10</v>
      </c>
      <c r="WQ314" t="n">
        <v>10</v>
      </c>
      <c r="WR314" t="n">
        <v>10</v>
      </c>
      <c r="WS314" t="n">
        <v>10</v>
      </c>
      <c r="WT314" t="n">
        <v>10</v>
      </c>
      <c r="WU314" t="n">
        <v>10</v>
      </c>
      <c r="WV314" t="n">
        <v>10</v>
      </c>
      <c r="WW314" t="n">
        <v>10</v>
      </c>
      <c r="WX314" t="n">
        <v>10</v>
      </c>
      <c r="WY314" t="n">
        <v>10</v>
      </c>
      <c r="WZ314" t="n">
        <v>10</v>
      </c>
      <c r="XA314" t="n">
        <v>10</v>
      </c>
      <c r="XB314" t="n">
        <v>10</v>
      </c>
      <c r="XC314" t="n">
        <v>10</v>
      </c>
      <c r="XD314" t="n">
        <v>10</v>
      </c>
      <c r="XE314" t="n">
        <v>10</v>
      </c>
      <c r="XF314" t="n">
        <v>10</v>
      </c>
      <c r="XG314" t="n">
        <v>10</v>
      </c>
      <c r="XH314" t="n">
        <v>10</v>
      </c>
      <c r="XI314" t="n">
        <v>10</v>
      </c>
      <c r="XJ314" t="n">
        <v>10</v>
      </c>
      <c r="XK314" t="n">
        <v>10</v>
      </c>
      <c r="XL314" t="n">
        <v>10</v>
      </c>
      <c r="XM314" t="n">
        <v>10</v>
      </c>
      <c r="XN314" t="n">
        <v>10</v>
      </c>
      <c r="XO314" t="n">
        <v>10</v>
      </c>
      <c r="XP314" t="n">
        <v>10</v>
      </c>
      <c r="XQ314" t="n">
        <v>10</v>
      </c>
      <c r="XR314" t="n">
        <v>10</v>
      </c>
      <c r="XS314" t="n">
        <v>10</v>
      </c>
      <c r="XT314" t="n">
        <v>10</v>
      </c>
      <c r="XU314" t="n">
        <v>0</v>
      </c>
      <c r="XV314" t="n">
        <v>0</v>
      </c>
      <c r="XW314" t="n">
        <v>0</v>
      </c>
      <c r="XX314" t="n">
        <v>0</v>
      </c>
      <c r="XY314" t="n">
        <v>0</v>
      </c>
      <c r="XZ314" t="n">
        <v>0</v>
      </c>
      <c r="YA314" t="n">
        <v>0</v>
      </c>
      <c r="YB314" t="n">
        <v>0</v>
      </c>
      <c r="YC314" t="n">
        <v>0</v>
      </c>
      <c r="YD314" t="n">
        <v>0</v>
      </c>
      <c r="YE314" t="n">
        <v>0</v>
      </c>
      <c r="YF314" t="n">
        <v>0</v>
      </c>
      <c r="YG314" t="n">
        <v>0</v>
      </c>
      <c r="YH314" t="n">
        <v>0</v>
      </c>
      <c r="YI314" t="n">
        <v>0</v>
      </c>
      <c r="YJ314" t="n">
        <v>0</v>
      </c>
      <c r="YK314" t="n">
        <v>0</v>
      </c>
      <c r="YL314" t="n">
        <v>0</v>
      </c>
      <c r="YM314" t="n">
        <v>0</v>
      </c>
      <c r="YN314" t="n">
        <v>0</v>
      </c>
      <c r="YO314" t="n">
        <v>0</v>
      </c>
      <c r="YP314" t="n">
        <v>0</v>
      </c>
      <c r="YQ314" t="n">
        <v>0</v>
      </c>
      <c r="YR314" t="n">
        <v>0</v>
      </c>
      <c r="YS314" t="n">
        <v>0</v>
      </c>
      <c r="YT314" t="n">
        <v>0</v>
      </c>
      <c r="YU314" t="n">
        <v>0</v>
      </c>
      <c r="YV314" t="n">
        <v>0</v>
      </c>
      <c r="YW314" t="n">
        <v>0</v>
      </c>
      <c r="YX314" t="n">
        <v>0</v>
      </c>
      <c r="YY314" t="n">
        <v>0</v>
      </c>
      <c r="YZ314" t="n">
        <v>0</v>
      </c>
      <c r="ZA314" t="n">
        <v>0</v>
      </c>
      <c r="ZB314" t="n">
        <v>0</v>
      </c>
      <c r="ZC314" t="n">
        <v>0</v>
      </c>
      <c r="ZD314" t="n">
        <v>0</v>
      </c>
      <c r="ZE314" t="n">
        <v>0</v>
      </c>
      <c r="ZF314" t="n">
        <v>0</v>
      </c>
      <c r="ZG314" t="n">
        <v>0</v>
      </c>
      <c r="ZH314" t="n">
        <v>0</v>
      </c>
      <c r="ZI314" t="n">
        <v>0</v>
      </c>
      <c r="ZJ314" t="n">
        <v>0</v>
      </c>
      <c r="ZK314" t="n">
        <v>0</v>
      </c>
      <c r="ZL314" t="n">
        <v>0</v>
      </c>
      <c r="ZM314" t="n">
        <v>0</v>
      </c>
      <c r="ZN314" t="n">
        <v>0</v>
      </c>
      <c r="ZO314" t="n">
        <v>0</v>
      </c>
      <c r="ZP314" t="n">
        <v>0</v>
      </c>
      <c r="ZQ314" t="n">
        <v>0</v>
      </c>
      <c r="ZR314" t="n">
        <v>0</v>
      </c>
      <c r="ZS314" t="n">
        <v>2</v>
      </c>
    </row>
    <row r="315" ht="11.25" customHeight="1">
      <c r="A315" t="n">
        <v>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13</v>
      </c>
      <c r="BC315" t="n">
        <v>13</v>
      </c>
      <c r="BD315" t="n">
        <v>13</v>
      </c>
      <c r="BE315" t="n">
        <v>13</v>
      </c>
      <c r="BF315" t="n">
        <v>13</v>
      </c>
      <c r="BG315" t="n">
        <v>13</v>
      </c>
      <c r="BH315" t="n">
        <v>13</v>
      </c>
      <c r="BI315" t="n">
        <v>13</v>
      </c>
      <c r="BJ315" t="n">
        <v>13</v>
      </c>
      <c r="BK315" t="n">
        <v>13</v>
      </c>
      <c r="BL315" t="n">
        <v>13</v>
      </c>
      <c r="BM315" t="n">
        <v>13</v>
      </c>
      <c r="BN315" t="n">
        <v>13</v>
      </c>
      <c r="BO315" t="n">
        <v>13</v>
      </c>
      <c r="BP315" t="n">
        <v>13</v>
      </c>
      <c r="BQ315" t="n">
        <v>13</v>
      </c>
      <c r="BR315" t="n">
        <v>13</v>
      </c>
      <c r="BS315" t="n">
        <v>13</v>
      </c>
      <c r="BT315" t="n">
        <v>13</v>
      </c>
      <c r="BU315" t="n">
        <v>13</v>
      </c>
      <c r="BV315" t="n">
        <v>13</v>
      </c>
      <c r="BW315" t="n">
        <v>13</v>
      </c>
      <c r="BX315" t="n">
        <v>13</v>
      </c>
      <c r="BY315" t="n">
        <v>13</v>
      </c>
      <c r="BZ315" t="n">
        <v>13</v>
      </c>
      <c r="CA315" t="n">
        <v>13</v>
      </c>
      <c r="CB315" t="n">
        <v>13</v>
      </c>
      <c r="CC315" t="n">
        <v>13</v>
      </c>
      <c r="CD315" t="n">
        <v>13</v>
      </c>
      <c r="CE315" t="n">
        <v>13</v>
      </c>
      <c r="CF315" t="n">
        <v>13</v>
      </c>
      <c r="CG315" t="n">
        <v>13</v>
      </c>
      <c r="CH315" t="n">
        <v>13</v>
      </c>
      <c r="CI315" t="n">
        <v>13</v>
      </c>
      <c r="CJ315" t="n">
        <v>13</v>
      </c>
      <c r="CK315" t="n">
        <v>13</v>
      </c>
      <c r="CL315" t="n">
        <v>13</v>
      </c>
      <c r="CM315" t="n">
        <v>13</v>
      </c>
      <c r="CN315" t="n">
        <v>13</v>
      </c>
      <c r="CO315" t="n">
        <v>13</v>
      </c>
      <c r="CP315" t="n">
        <v>13</v>
      </c>
      <c r="CQ315" t="n">
        <v>13</v>
      </c>
      <c r="CR315" t="n">
        <v>13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11</v>
      </c>
      <c r="JZ315" t="n">
        <v>11</v>
      </c>
      <c r="KA315" t="n">
        <v>11</v>
      </c>
      <c r="KB315" t="n">
        <v>11</v>
      </c>
      <c r="KC315" t="n">
        <v>11</v>
      </c>
      <c r="KD315" t="n">
        <v>11</v>
      </c>
      <c r="KE315" t="n">
        <v>11</v>
      </c>
      <c r="KF315" t="n">
        <v>11</v>
      </c>
      <c r="KG315" t="n">
        <v>11</v>
      </c>
      <c r="KH315" t="n">
        <v>11</v>
      </c>
      <c r="KI315" t="n">
        <v>11</v>
      </c>
      <c r="KJ315" t="n">
        <v>11</v>
      </c>
      <c r="KK315" t="n">
        <v>11</v>
      </c>
      <c r="KL315" t="n">
        <v>11</v>
      </c>
      <c r="KM315" t="n">
        <v>11</v>
      </c>
      <c r="KN315" t="n">
        <v>11</v>
      </c>
      <c r="KO315" t="n">
        <v>11</v>
      </c>
      <c r="KP315" t="n">
        <v>11</v>
      </c>
      <c r="KQ315" t="n">
        <v>11</v>
      </c>
      <c r="KR315" t="n">
        <v>11</v>
      </c>
      <c r="KS315" t="n">
        <v>11</v>
      </c>
      <c r="KT315" t="n">
        <v>11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22</v>
      </c>
      <c r="OF315" t="n">
        <v>22</v>
      </c>
      <c r="OG315" t="n">
        <v>22</v>
      </c>
      <c r="OH315" t="n">
        <v>22</v>
      </c>
      <c r="OI315" t="n">
        <v>22</v>
      </c>
      <c r="OJ315" t="n">
        <v>22</v>
      </c>
      <c r="OK315" t="n">
        <v>22</v>
      </c>
      <c r="OL315" t="n">
        <v>22</v>
      </c>
      <c r="OM315" t="n">
        <v>22</v>
      </c>
      <c r="ON315" t="n">
        <v>22</v>
      </c>
      <c r="OO315" t="n">
        <v>22</v>
      </c>
      <c r="OP315" t="n">
        <v>22</v>
      </c>
      <c r="OQ315" t="n">
        <v>22</v>
      </c>
      <c r="OR315" t="n">
        <v>22</v>
      </c>
      <c r="OS315" t="n">
        <v>22</v>
      </c>
      <c r="OT315" t="n">
        <v>22</v>
      </c>
      <c r="OU315" t="n">
        <v>22</v>
      </c>
      <c r="OV315" t="n">
        <v>22</v>
      </c>
      <c r="OW315" t="n">
        <v>22</v>
      </c>
      <c r="OX315" t="n">
        <v>22</v>
      </c>
      <c r="OY315" t="n">
        <v>22</v>
      </c>
      <c r="OZ315" t="n">
        <v>22</v>
      </c>
      <c r="PA315" t="n">
        <v>22</v>
      </c>
      <c r="PB315" t="n">
        <v>22</v>
      </c>
      <c r="PC315" t="n">
        <v>22</v>
      </c>
      <c r="PD315" t="n">
        <v>22</v>
      </c>
      <c r="PE315" t="n">
        <v>22</v>
      </c>
      <c r="PF315" t="n">
        <v>22</v>
      </c>
      <c r="PG315" t="n">
        <v>22</v>
      </c>
      <c r="PH315" t="n">
        <v>22</v>
      </c>
      <c r="PI315" t="n">
        <v>22</v>
      </c>
      <c r="PJ315" t="n">
        <v>22</v>
      </c>
      <c r="PK315" t="n">
        <v>22</v>
      </c>
      <c r="PL315" t="n">
        <v>22</v>
      </c>
      <c r="PM315" t="n">
        <v>22</v>
      </c>
      <c r="PN315" t="n">
        <v>22</v>
      </c>
      <c r="PO315" t="n">
        <v>22</v>
      </c>
      <c r="PP315" t="n">
        <v>22</v>
      </c>
      <c r="PQ315" t="n">
        <v>22</v>
      </c>
      <c r="PR315" t="n">
        <v>22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  <c r="RT315" t="n">
        <v>0</v>
      </c>
      <c r="RU315" t="n">
        <v>0</v>
      </c>
      <c r="RV315" t="n">
        <v>0</v>
      </c>
      <c r="RW315" t="n">
        <v>0</v>
      </c>
      <c r="RX315" t="n">
        <v>0</v>
      </c>
      <c r="RY315" t="n">
        <v>0</v>
      </c>
      <c r="RZ315" t="n">
        <v>0</v>
      </c>
      <c r="SA315" t="n">
        <v>0</v>
      </c>
      <c r="SB315" t="n">
        <v>0</v>
      </c>
      <c r="SC315" t="n">
        <v>0</v>
      </c>
      <c r="SD315" t="n">
        <v>0</v>
      </c>
      <c r="SE315" t="n">
        <v>0</v>
      </c>
      <c r="SF315" t="n">
        <v>0</v>
      </c>
      <c r="SG315" t="n">
        <v>0</v>
      </c>
      <c r="SH315" t="n">
        <v>0</v>
      </c>
      <c r="SI315" t="n">
        <v>0</v>
      </c>
      <c r="SJ315" t="n">
        <v>0</v>
      </c>
      <c r="SK315" t="n">
        <v>0</v>
      </c>
      <c r="SL315" t="n">
        <v>0</v>
      </c>
      <c r="SM315" t="n">
        <v>0</v>
      </c>
      <c r="SN315" t="n">
        <v>0</v>
      </c>
      <c r="SO315" t="n">
        <v>0</v>
      </c>
      <c r="SP315" t="n">
        <v>0</v>
      </c>
      <c r="SQ315" t="n">
        <v>0</v>
      </c>
      <c r="SR315" t="n">
        <v>0</v>
      </c>
      <c r="SS315" t="n">
        <v>0</v>
      </c>
      <c r="ST315" t="n">
        <v>0</v>
      </c>
      <c r="SU315" t="n">
        <v>0</v>
      </c>
      <c r="SV315" t="n">
        <v>0</v>
      </c>
      <c r="SW315" t="n">
        <v>0</v>
      </c>
      <c r="SX315" t="n">
        <v>0</v>
      </c>
      <c r="SY315" t="n">
        <v>0</v>
      </c>
      <c r="SZ315" t="n">
        <v>0</v>
      </c>
      <c r="TA315" t="n">
        <v>0</v>
      </c>
      <c r="TB315" t="n">
        <v>0</v>
      </c>
      <c r="TC315" t="n">
        <v>0</v>
      </c>
      <c r="TD315" t="n">
        <v>0</v>
      </c>
      <c r="TE315" t="n">
        <v>0</v>
      </c>
      <c r="TF315" t="n">
        <v>0</v>
      </c>
      <c r="TG315" t="n">
        <v>0</v>
      </c>
      <c r="TH315" t="n">
        <v>0</v>
      </c>
      <c r="TI315" t="n">
        <v>0</v>
      </c>
      <c r="TJ315" t="n">
        <v>0</v>
      </c>
      <c r="TK315" t="n">
        <v>0</v>
      </c>
      <c r="TL315" t="n">
        <v>0</v>
      </c>
      <c r="TM315" t="n">
        <v>0</v>
      </c>
      <c r="TN315" t="n">
        <v>0</v>
      </c>
      <c r="TO315" t="n">
        <v>0</v>
      </c>
      <c r="TP315" t="n">
        <v>0</v>
      </c>
      <c r="TQ315" t="n">
        <v>0</v>
      </c>
      <c r="TR315" t="n">
        <v>0</v>
      </c>
      <c r="TS315" t="n">
        <v>0</v>
      </c>
      <c r="TT315" t="n">
        <v>0</v>
      </c>
      <c r="TU315" t="n">
        <v>0</v>
      </c>
      <c r="TV315" t="n">
        <v>0</v>
      </c>
      <c r="TW315" t="n">
        <v>0</v>
      </c>
      <c r="TX315" t="n">
        <v>0</v>
      </c>
      <c r="TY315" t="n">
        <v>0</v>
      </c>
      <c r="TZ315" t="n">
        <v>0</v>
      </c>
      <c r="UA315" t="n">
        <v>0</v>
      </c>
      <c r="UB315" t="n">
        <v>0</v>
      </c>
      <c r="UC315" t="n">
        <v>0</v>
      </c>
      <c r="UD315" t="n">
        <v>0</v>
      </c>
      <c r="UE315" t="n">
        <v>0</v>
      </c>
      <c r="UF315" t="n">
        <v>0</v>
      </c>
      <c r="UG315" t="n">
        <v>0</v>
      </c>
      <c r="UH315" t="n">
        <v>0</v>
      </c>
      <c r="UI315" t="n">
        <v>0</v>
      </c>
      <c r="UJ315" t="n">
        <v>0</v>
      </c>
      <c r="UK315" t="n">
        <v>0</v>
      </c>
      <c r="UL315" t="n">
        <v>0</v>
      </c>
      <c r="UM315" t="n">
        <v>0</v>
      </c>
      <c r="UN315" t="n">
        <v>0</v>
      </c>
      <c r="UO315" t="n">
        <v>0</v>
      </c>
      <c r="UP315" t="n">
        <v>0</v>
      </c>
      <c r="UQ315" t="n">
        <v>0</v>
      </c>
      <c r="UR315" t="n">
        <v>0</v>
      </c>
      <c r="US315" t="n">
        <v>0</v>
      </c>
      <c r="UT315" t="n">
        <v>0</v>
      </c>
      <c r="UU315" t="n">
        <v>0</v>
      </c>
      <c r="UV315" t="n">
        <v>0</v>
      </c>
      <c r="UW315" t="n">
        <v>0</v>
      </c>
      <c r="UX315" t="n">
        <v>0</v>
      </c>
      <c r="UY315" t="n">
        <v>0</v>
      </c>
      <c r="UZ315" t="n">
        <v>0</v>
      </c>
      <c r="VA315" t="n">
        <v>0</v>
      </c>
      <c r="VB315" t="n">
        <v>0</v>
      </c>
      <c r="VC315" t="n">
        <v>0</v>
      </c>
      <c r="VD315" t="n">
        <v>0</v>
      </c>
      <c r="VE315" t="n">
        <v>0</v>
      </c>
      <c r="VF315" t="n">
        <v>0</v>
      </c>
      <c r="VG315" t="n">
        <v>0</v>
      </c>
      <c r="VH315" t="n">
        <v>0</v>
      </c>
      <c r="VI315" t="n">
        <v>0</v>
      </c>
      <c r="VJ315" t="n">
        <v>0</v>
      </c>
      <c r="VK315" t="n">
        <v>0</v>
      </c>
      <c r="VL315" t="n">
        <v>0</v>
      </c>
      <c r="VM315" t="n">
        <v>0</v>
      </c>
      <c r="VN315" t="n">
        <v>0</v>
      </c>
      <c r="VO315" t="n">
        <v>0</v>
      </c>
      <c r="VP315" t="n">
        <v>0</v>
      </c>
      <c r="VQ315" t="n">
        <v>0</v>
      </c>
      <c r="VR315" t="n">
        <v>0</v>
      </c>
      <c r="VS315" t="n">
        <v>0</v>
      </c>
      <c r="VT315" t="n">
        <v>0</v>
      </c>
      <c r="VU315" t="n">
        <v>0</v>
      </c>
      <c r="VV315" t="n">
        <v>0</v>
      </c>
      <c r="VW315" t="n">
        <v>0</v>
      </c>
      <c r="VX315" t="n">
        <v>0</v>
      </c>
      <c r="VY315" t="n">
        <v>10</v>
      </c>
      <c r="VZ315" t="n">
        <v>10</v>
      </c>
      <c r="WA315" t="n">
        <v>10</v>
      </c>
      <c r="WB315" t="n">
        <v>10</v>
      </c>
      <c r="WC315" t="n">
        <v>10</v>
      </c>
      <c r="WD315" t="n">
        <v>10</v>
      </c>
      <c r="WE315" t="n">
        <v>10</v>
      </c>
      <c r="WF315" t="n">
        <v>10</v>
      </c>
      <c r="WG315" t="n">
        <v>10</v>
      </c>
      <c r="WH315" t="n">
        <v>10</v>
      </c>
      <c r="WI315" t="n">
        <v>10</v>
      </c>
      <c r="WJ315" t="n">
        <v>10</v>
      </c>
      <c r="WK315" t="n">
        <v>10</v>
      </c>
      <c r="WL315" t="n">
        <v>10</v>
      </c>
      <c r="WM315" t="n">
        <v>10</v>
      </c>
      <c r="WN315" t="n">
        <v>10</v>
      </c>
      <c r="WO315" t="n">
        <v>10</v>
      </c>
      <c r="WP315" t="n">
        <v>10</v>
      </c>
      <c r="WQ315" t="n">
        <v>10</v>
      </c>
      <c r="WR315" t="n">
        <v>10</v>
      </c>
      <c r="WS315" t="n">
        <v>10</v>
      </c>
      <c r="WT315" t="n">
        <v>10</v>
      </c>
      <c r="WU315" t="n">
        <v>10</v>
      </c>
      <c r="WV315" t="n">
        <v>10</v>
      </c>
      <c r="WW315" t="n">
        <v>10</v>
      </c>
      <c r="WX315" t="n">
        <v>10</v>
      </c>
      <c r="WY315" t="n">
        <v>10</v>
      </c>
      <c r="WZ315" t="n">
        <v>10</v>
      </c>
      <c r="XA315" t="n">
        <v>10</v>
      </c>
      <c r="XB315" t="n">
        <v>10</v>
      </c>
      <c r="XC315" t="n">
        <v>10</v>
      </c>
      <c r="XD315" t="n">
        <v>10</v>
      </c>
      <c r="XE315" t="n">
        <v>10</v>
      </c>
      <c r="XF315" t="n">
        <v>10</v>
      </c>
      <c r="XG315" t="n">
        <v>10</v>
      </c>
      <c r="XH315" t="n">
        <v>10</v>
      </c>
      <c r="XI315" t="n">
        <v>10</v>
      </c>
      <c r="XJ315" t="n">
        <v>10</v>
      </c>
      <c r="XK315" t="n">
        <v>10</v>
      </c>
      <c r="XL315" t="n">
        <v>10</v>
      </c>
      <c r="XM315" t="n">
        <v>10</v>
      </c>
      <c r="XN315" t="n">
        <v>10</v>
      </c>
      <c r="XO315" t="n">
        <v>10</v>
      </c>
      <c r="XP315" t="n">
        <v>10</v>
      </c>
      <c r="XQ315" t="n">
        <v>10</v>
      </c>
      <c r="XR315" t="n">
        <v>10</v>
      </c>
      <c r="XS315" t="n">
        <v>10</v>
      </c>
      <c r="XT315" t="n">
        <v>10</v>
      </c>
      <c r="XU315" t="n">
        <v>10</v>
      </c>
      <c r="XV315" t="n">
        <v>0</v>
      </c>
      <c r="XW315" t="n">
        <v>0</v>
      </c>
      <c r="XX315" t="n">
        <v>0</v>
      </c>
      <c r="XY315" t="n">
        <v>0</v>
      </c>
      <c r="XZ315" t="n">
        <v>0</v>
      </c>
      <c r="YA315" t="n">
        <v>0</v>
      </c>
      <c r="YB315" t="n">
        <v>0</v>
      </c>
      <c r="YC315" t="n">
        <v>0</v>
      </c>
      <c r="YD315" t="n">
        <v>0</v>
      </c>
      <c r="YE315" t="n">
        <v>0</v>
      </c>
      <c r="YF315" t="n">
        <v>0</v>
      </c>
      <c r="YG315" t="n">
        <v>0</v>
      </c>
      <c r="YH315" t="n">
        <v>0</v>
      </c>
      <c r="YI315" t="n">
        <v>0</v>
      </c>
      <c r="YJ315" t="n">
        <v>0</v>
      </c>
      <c r="YK315" t="n">
        <v>0</v>
      </c>
      <c r="YL315" t="n">
        <v>0</v>
      </c>
      <c r="YM315" t="n">
        <v>0</v>
      </c>
      <c r="YN315" t="n">
        <v>0</v>
      </c>
      <c r="YO315" t="n">
        <v>0</v>
      </c>
      <c r="YP315" t="n">
        <v>0</v>
      </c>
      <c r="YQ315" t="n">
        <v>0</v>
      </c>
      <c r="YR315" t="n">
        <v>0</v>
      </c>
      <c r="YS315" t="n">
        <v>0</v>
      </c>
      <c r="YT315" t="n">
        <v>0</v>
      </c>
      <c r="YU315" t="n">
        <v>0</v>
      </c>
      <c r="YV315" t="n">
        <v>0</v>
      </c>
      <c r="YW315" t="n">
        <v>0</v>
      </c>
      <c r="YX315" t="n">
        <v>0</v>
      </c>
      <c r="YY315" t="n">
        <v>0</v>
      </c>
      <c r="YZ315" t="n">
        <v>0</v>
      </c>
      <c r="ZA315" t="n">
        <v>0</v>
      </c>
      <c r="ZB315" t="n">
        <v>0</v>
      </c>
      <c r="ZC315" t="n">
        <v>0</v>
      </c>
      <c r="ZD315" t="n">
        <v>0</v>
      </c>
      <c r="ZE315" t="n">
        <v>0</v>
      </c>
      <c r="ZF315" t="n">
        <v>0</v>
      </c>
      <c r="ZG315" t="n">
        <v>0</v>
      </c>
      <c r="ZH315" t="n">
        <v>0</v>
      </c>
      <c r="ZI315" t="n">
        <v>0</v>
      </c>
      <c r="ZJ315" t="n">
        <v>0</v>
      </c>
      <c r="ZK315" t="n">
        <v>0</v>
      </c>
      <c r="ZL315" t="n">
        <v>0</v>
      </c>
      <c r="ZM315" t="n">
        <v>0</v>
      </c>
      <c r="ZN315" t="n">
        <v>0</v>
      </c>
      <c r="ZO315" t="n">
        <v>0</v>
      </c>
      <c r="ZP315" t="n">
        <v>0</v>
      </c>
      <c r="ZQ315" t="n">
        <v>0</v>
      </c>
      <c r="ZR315" t="n">
        <v>0</v>
      </c>
      <c r="ZS315" t="n">
        <v>2</v>
      </c>
    </row>
    <row r="316" ht="11.25" customHeight="1">
      <c r="A316" t="n">
        <v>2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13</v>
      </c>
      <c r="BC316" t="n">
        <v>13</v>
      </c>
      <c r="BD316" t="n">
        <v>13</v>
      </c>
      <c r="BE316" t="n">
        <v>13</v>
      </c>
      <c r="BF316" t="n">
        <v>13</v>
      </c>
      <c r="BG316" t="n">
        <v>13</v>
      </c>
      <c r="BH316" t="n">
        <v>13</v>
      </c>
      <c r="BI316" t="n">
        <v>13</v>
      </c>
      <c r="BJ316" t="n">
        <v>13</v>
      </c>
      <c r="BK316" t="n">
        <v>13</v>
      </c>
      <c r="BL316" t="n">
        <v>13</v>
      </c>
      <c r="BM316" t="n">
        <v>13</v>
      </c>
      <c r="BN316" t="n">
        <v>13</v>
      </c>
      <c r="BO316" t="n">
        <v>13</v>
      </c>
      <c r="BP316" t="n">
        <v>13</v>
      </c>
      <c r="BQ316" t="n">
        <v>13</v>
      </c>
      <c r="BR316" t="n">
        <v>13</v>
      </c>
      <c r="BS316" t="n">
        <v>13</v>
      </c>
      <c r="BT316" t="n">
        <v>13</v>
      </c>
      <c r="BU316" t="n">
        <v>13</v>
      </c>
      <c r="BV316" t="n">
        <v>13</v>
      </c>
      <c r="BW316" t="n">
        <v>13</v>
      </c>
      <c r="BX316" t="n">
        <v>13</v>
      </c>
      <c r="BY316" t="n">
        <v>13</v>
      </c>
      <c r="BZ316" t="n">
        <v>13</v>
      </c>
      <c r="CA316" t="n">
        <v>13</v>
      </c>
      <c r="CB316" t="n">
        <v>13</v>
      </c>
      <c r="CC316" t="n">
        <v>13</v>
      </c>
      <c r="CD316" t="n">
        <v>13</v>
      </c>
      <c r="CE316" t="n">
        <v>13</v>
      </c>
      <c r="CF316" t="n">
        <v>13</v>
      </c>
      <c r="CG316" t="n">
        <v>13</v>
      </c>
      <c r="CH316" t="n">
        <v>13</v>
      </c>
      <c r="CI316" t="n">
        <v>13</v>
      </c>
      <c r="CJ316" t="n">
        <v>13</v>
      </c>
      <c r="CK316" t="n">
        <v>13</v>
      </c>
      <c r="CL316" t="n">
        <v>13</v>
      </c>
      <c r="CM316" t="n">
        <v>13</v>
      </c>
      <c r="CN316" t="n">
        <v>13</v>
      </c>
      <c r="CO316" t="n">
        <v>13</v>
      </c>
      <c r="CP316" t="n">
        <v>13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11</v>
      </c>
      <c r="KA316" t="n">
        <v>11</v>
      </c>
      <c r="KB316" t="n">
        <v>11</v>
      </c>
      <c r="KC316" t="n">
        <v>11</v>
      </c>
      <c r="KD316" t="n">
        <v>11</v>
      </c>
      <c r="KE316" t="n">
        <v>11</v>
      </c>
      <c r="KF316" t="n">
        <v>11</v>
      </c>
      <c r="KG316" t="n">
        <v>11</v>
      </c>
      <c r="KH316" t="n">
        <v>11</v>
      </c>
      <c r="KI316" t="n">
        <v>11</v>
      </c>
      <c r="KJ316" t="n">
        <v>11</v>
      </c>
      <c r="KK316" t="n">
        <v>11</v>
      </c>
      <c r="KL316" t="n">
        <v>11</v>
      </c>
      <c r="KM316" t="n">
        <v>11</v>
      </c>
      <c r="KN316" t="n">
        <v>11</v>
      </c>
      <c r="KO316" t="n">
        <v>11</v>
      </c>
      <c r="KP316" t="n">
        <v>11</v>
      </c>
      <c r="KQ316" t="n">
        <v>11</v>
      </c>
      <c r="KR316" t="n">
        <v>11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22</v>
      </c>
      <c r="OF316" t="n">
        <v>22</v>
      </c>
      <c r="OG316" t="n">
        <v>22</v>
      </c>
      <c r="OH316" t="n">
        <v>22</v>
      </c>
      <c r="OI316" t="n">
        <v>22</v>
      </c>
      <c r="OJ316" t="n">
        <v>22</v>
      </c>
      <c r="OK316" t="n">
        <v>22</v>
      </c>
      <c r="OL316" t="n">
        <v>22</v>
      </c>
      <c r="OM316" t="n">
        <v>22</v>
      </c>
      <c r="ON316" t="n">
        <v>22</v>
      </c>
      <c r="OO316" t="n">
        <v>22</v>
      </c>
      <c r="OP316" t="n">
        <v>22</v>
      </c>
      <c r="OQ316" t="n">
        <v>22</v>
      </c>
      <c r="OR316" t="n">
        <v>22</v>
      </c>
      <c r="OS316" t="n">
        <v>22</v>
      </c>
      <c r="OT316" t="n">
        <v>22</v>
      </c>
      <c r="OU316" t="n">
        <v>22</v>
      </c>
      <c r="OV316" t="n">
        <v>22</v>
      </c>
      <c r="OW316" t="n">
        <v>22</v>
      </c>
      <c r="OX316" t="n">
        <v>22</v>
      </c>
      <c r="OY316" t="n">
        <v>22</v>
      </c>
      <c r="OZ316" t="n">
        <v>22</v>
      </c>
      <c r="PA316" t="n">
        <v>22</v>
      </c>
      <c r="PB316" t="n">
        <v>22</v>
      </c>
      <c r="PC316" t="n">
        <v>22</v>
      </c>
      <c r="PD316" t="n">
        <v>22</v>
      </c>
      <c r="PE316" t="n">
        <v>22</v>
      </c>
      <c r="PF316" t="n">
        <v>22</v>
      </c>
      <c r="PG316" t="n">
        <v>22</v>
      </c>
      <c r="PH316" t="n">
        <v>22</v>
      </c>
      <c r="PI316" t="n">
        <v>22</v>
      </c>
      <c r="PJ316" t="n">
        <v>22</v>
      </c>
      <c r="PK316" t="n">
        <v>22</v>
      </c>
      <c r="PL316" t="n">
        <v>22</v>
      </c>
      <c r="PM316" t="n">
        <v>22</v>
      </c>
      <c r="PN316" t="n">
        <v>22</v>
      </c>
      <c r="PO316" t="n">
        <v>22</v>
      </c>
      <c r="PP316" t="n">
        <v>22</v>
      </c>
      <c r="PQ316" t="n">
        <v>22</v>
      </c>
      <c r="PR316" t="n">
        <v>22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  <c r="RT316" t="n">
        <v>0</v>
      </c>
      <c r="RU316" t="n">
        <v>0</v>
      </c>
      <c r="RV316" t="n">
        <v>0</v>
      </c>
      <c r="RW316" t="n">
        <v>0</v>
      </c>
      <c r="RX316" t="n">
        <v>0</v>
      </c>
      <c r="RY316" t="n">
        <v>0</v>
      </c>
      <c r="RZ316" t="n">
        <v>0</v>
      </c>
      <c r="SA316" t="n">
        <v>0</v>
      </c>
      <c r="SB316" t="n">
        <v>0</v>
      </c>
      <c r="SC316" t="n">
        <v>0</v>
      </c>
      <c r="SD316" t="n">
        <v>0</v>
      </c>
      <c r="SE316" t="n">
        <v>0</v>
      </c>
      <c r="SF316" t="n">
        <v>0</v>
      </c>
      <c r="SG316" t="n">
        <v>0</v>
      </c>
      <c r="SH316" t="n">
        <v>0</v>
      </c>
      <c r="SI316" t="n">
        <v>0</v>
      </c>
      <c r="SJ316" t="n">
        <v>0</v>
      </c>
      <c r="SK316" t="n">
        <v>0</v>
      </c>
      <c r="SL316" t="n">
        <v>0</v>
      </c>
      <c r="SM316" t="n">
        <v>0</v>
      </c>
      <c r="SN316" t="n">
        <v>0</v>
      </c>
      <c r="SO316" t="n">
        <v>0</v>
      </c>
      <c r="SP316" t="n">
        <v>0</v>
      </c>
      <c r="SQ316" t="n">
        <v>0</v>
      </c>
      <c r="SR316" t="n">
        <v>0</v>
      </c>
      <c r="SS316" t="n">
        <v>0</v>
      </c>
      <c r="ST316" t="n">
        <v>0</v>
      </c>
      <c r="SU316" t="n">
        <v>0</v>
      </c>
      <c r="SV316" t="n">
        <v>0</v>
      </c>
      <c r="SW316" t="n">
        <v>0</v>
      </c>
      <c r="SX316" t="n">
        <v>0</v>
      </c>
      <c r="SY316" t="n">
        <v>0</v>
      </c>
      <c r="SZ316" t="n">
        <v>0</v>
      </c>
      <c r="TA316" t="n">
        <v>0</v>
      </c>
      <c r="TB316" t="n">
        <v>0</v>
      </c>
      <c r="TC316" t="n">
        <v>0</v>
      </c>
      <c r="TD316" t="n">
        <v>0</v>
      </c>
      <c r="TE316" t="n">
        <v>0</v>
      </c>
      <c r="TF316" t="n">
        <v>0</v>
      </c>
      <c r="TG316" t="n">
        <v>0</v>
      </c>
      <c r="TH316" t="n">
        <v>0</v>
      </c>
      <c r="TI316" t="n">
        <v>0</v>
      </c>
      <c r="TJ316" t="n">
        <v>0</v>
      </c>
      <c r="TK316" t="n">
        <v>0</v>
      </c>
      <c r="TL316" t="n">
        <v>0</v>
      </c>
      <c r="TM316" t="n">
        <v>0</v>
      </c>
      <c r="TN316" t="n">
        <v>0</v>
      </c>
      <c r="TO316" t="n">
        <v>0</v>
      </c>
      <c r="TP316" t="n">
        <v>0</v>
      </c>
      <c r="TQ316" t="n">
        <v>0</v>
      </c>
      <c r="TR316" t="n">
        <v>0</v>
      </c>
      <c r="TS316" t="n">
        <v>0</v>
      </c>
      <c r="TT316" t="n">
        <v>0</v>
      </c>
      <c r="TU316" t="n">
        <v>0</v>
      </c>
      <c r="TV316" t="n">
        <v>0</v>
      </c>
      <c r="TW316" t="n">
        <v>0</v>
      </c>
      <c r="TX316" t="n">
        <v>0</v>
      </c>
      <c r="TY316" t="n">
        <v>0</v>
      </c>
      <c r="TZ316" t="n">
        <v>0</v>
      </c>
      <c r="UA316" t="n">
        <v>0</v>
      </c>
      <c r="UB316" t="n">
        <v>0</v>
      </c>
      <c r="UC316" t="n">
        <v>0</v>
      </c>
      <c r="UD316" t="n">
        <v>0</v>
      </c>
      <c r="UE316" t="n">
        <v>0</v>
      </c>
      <c r="UF316" t="n">
        <v>0</v>
      </c>
      <c r="UG316" t="n">
        <v>0</v>
      </c>
      <c r="UH316" t="n">
        <v>0</v>
      </c>
      <c r="UI316" t="n">
        <v>0</v>
      </c>
      <c r="UJ316" t="n">
        <v>0</v>
      </c>
      <c r="UK316" t="n">
        <v>0</v>
      </c>
      <c r="UL316" t="n">
        <v>0</v>
      </c>
      <c r="UM316" t="n">
        <v>0</v>
      </c>
      <c r="UN316" t="n">
        <v>0</v>
      </c>
      <c r="UO316" t="n">
        <v>0</v>
      </c>
      <c r="UP316" t="n">
        <v>0</v>
      </c>
      <c r="UQ316" t="n">
        <v>0</v>
      </c>
      <c r="UR316" t="n">
        <v>0</v>
      </c>
      <c r="US316" t="n">
        <v>0</v>
      </c>
      <c r="UT316" t="n">
        <v>0</v>
      </c>
      <c r="UU316" t="n">
        <v>0</v>
      </c>
      <c r="UV316" t="n">
        <v>0</v>
      </c>
      <c r="UW316" t="n">
        <v>0</v>
      </c>
      <c r="UX316" t="n">
        <v>0</v>
      </c>
      <c r="UY316" t="n">
        <v>0</v>
      </c>
      <c r="UZ316" t="n">
        <v>0</v>
      </c>
      <c r="VA316" t="n">
        <v>0</v>
      </c>
      <c r="VB316" t="n">
        <v>0</v>
      </c>
      <c r="VC316" t="n">
        <v>0</v>
      </c>
      <c r="VD316" t="n">
        <v>0</v>
      </c>
      <c r="VE316" t="n">
        <v>0</v>
      </c>
      <c r="VF316" t="n">
        <v>0</v>
      </c>
      <c r="VG316" t="n">
        <v>0</v>
      </c>
      <c r="VH316" t="n">
        <v>0</v>
      </c>
      <c r="VI316" t="n">
        <v>0</v>
      </c>
      <c r="VJ316" t="n">
        <v>0</v>
      </c>
      <c r="VK316" t="n">
        <v>0</v>
      </c>
      <c r="VL316" t="n">
        <v>0</v>
      </c>
      <c r="VM316" t="n">
        <v>0</v>
      </c>
      <c r="VN316" t="n">
        <v>0</v>
      </c>
      <c r="VO316" t="n">
        <v>0</v>
      </c>
      <c r="VP316" t="n">
        <v>0</v>
      </c>
      <c r="VQ316" t="n">
        <v>0</v>
      </c>
      <c r="VR316" t="n">
        <v>0</v>
      </c>
      <c r="VS316" t="n">
        <v>0</v>
      </c>
      <c r="VT316" t="n">
        <v>0</v>
      </c>
      <c r="VU316" t="n">
        <v>0</v>
      </c>
      <c r="VV316" t="n">
        <v>0</v>
      </c>
      <c r="VW316" t="n">
        <v>0</v>
      </c>
      <c r="VX316" t="n">
        <v>0</v>
      </c>
      <c r="VY316" t="n">
        <v>10</v>
      </c>
      <c r="VZ316" t="n">
        <v>10</v>
      </c>
      <c r="WA316" t="n">
        <v>10</v>
      </c>
      <c r="WB316" t="n">
        <v>10</v>
      </c>
      <c r="WC316" t="n">
        <v>10</v>
      </c>
      <c r="WD316" t="n">
        <v>10</v>
      </c>
      <c r="WE316" t="n">
        <v>10</v>
      </c>
      <c r="WF316" t="n">
        <v>10</v>
      </c>
      <c r="WG316" t="n">
        <v>10</v>
      </c>
      <c r="WH316" t="n">
        <v>10</v>
      </c>
      <c r="WI316" t="n">
        <v>10</v>
      </c>
      <c r="WJ316" t="n">
        <v>10</v>
      </c>
      <c r="WK316" t="n">
        <v>10</v>
      </c>
      <c r="WL316" t="n">
        <v>10</v>
      </c>
      <c r="WM316" t="n">
        <v>10</v>
      </c>
      <c r="WN316" t="n">
        <v>10</v>
      </c>
      <c r="WO316" t="n">
        <v>10</v>
      </c>
      <c r="WP316" t="n">
        <v>10</v>
      </c>
      <c r="WQ316" t="n">
        <v>10</v>
      </c>
      <c r="WR316" t="n">
        <v>10</v>
      </c>
      <c r="WS316" t="n">
        <v>10</v>
      </c>
      <c r="WT316" t="n">
        <v>10</v>
      </c>
      <c r="WU316" t="n">
        <v>10</v>
      </c>
      <c r="WV316" t="n">
        <v>10</v>
      </c>
      <c r="WW316" t="n">
        <v>10</v>
      </c>
      <c r="WX316" t="n">
        <v>10</v>
      </c>
      <c r="WY316" t="n">
        <v>10</v>
      </c>
      <c r="WZ316" t="n">
        <v>10</v>
      </c>
      <c r="XA316" t="n">
        <v>10</v>
      </c>
      <c r="XB316" t="n">
        <v>10</v>
      </c>
      <c r="XC316" t="n">
        <v>10</v>
      </c>
      <c r="XD316" t="n">
        <v>10</v>
      </c>
      <c r="XE316" t="n">
        <v>10</v>
      </c>
      <c r="XF316" t="n">
        <v>10</v>
      </c>
      <c r="XG316" t="n">
        <v>10</v>
      </c>
      <c r="XH316" t="n">
        <v>10</v>
      </c>
      <c r="XI316" t="n">
        <v>10</v>
      </c>
      <c r="XJ316" t="n">
        <v>10</v>
      </c>
      <c r="XK316" t="n">
        <v>10</v>
      </c>
      <c r="XL316" t="n">
        <v>10</v>
      </c>
      <c r="XM316" t="n">
        <v>10</v>
      </c>
      <c r="XN316" t="n">
        <v>10</v>
      </c>
      <c r="XO316" t="n">
        <v>10</v>
      </c>
      <c r="XP316" t="n">
        <v>10</v>
      </c>
      <c r="XQ316" t="n">
        <v>10</v>
      </c>
      <c r="XR316" t="n">
        <v>10</v>
      </c>
      <c r="XS316" t="n">
        <v>10</v>
      </c>
      <c r="XT316" t="n">
        <v>10</v>
      </c>
      <c r="XU316" t="n">
        <v>10</v>
      </c>
      <c r="XV316" t="n">
        <v>0</v>
      </c>
      <c r="XW316" t="n">
        <v>0</v>
      </c>
      <c r="XX316" t="n">
        <v>0</v>
      </c>
      <c r="XY316" t="n">
        <v>0</v>
      </c>
      <c r="XZ316" t="n">
        <v>0</v>
      </c>
      <c r="YA316" t="n">
        <v>0</v>
      </c>
      <c r="YB316" t="n">
        <v>0</v>
      </c>
      <c r="YC316" t="n">
        <v>0</v>
      </c>
      <c r="YD316" t="n">
        <v>0</v>
      </c>
      <c r="YE316" t="n">
        <v>0</v>
      </c>
      <c r="YF316" t="n">
        <v>0</v>
      </c>
      <c r="YG316" t="n">
        <v>0</v>
      </c>
      <c r="YH316" t="n">
        <v>0</v>
      </c>
      <c r="YI316" t="n">
        <v>0</v>
      </c>
      <c r="YJ316" t="n">
        <v>0</v>
      </c>
      <c r="YK316" t="n">
        <v>0</v>
      </c>
      <c r="YL316" t="n">
        <v>0</v>
      </c>
      <c r="YM316" t="n">
        <v>0</v>
      </c>
      <c r="YN316" t="n">
        <v>0</v>
      </c>
      <c r="YO316" t="n">
        <v>0</v>
      </c>
      <c r="YP316" t="n">
        <v>0</v>
      </c>
      <c r="YQ316" t="n">
        <v>0</v>
      </c>
      <c r="YR316" t="n">
        <v>0</v>
      </c>
      <c r="YS316" t="n">
        <v>0</v>
      </c>
      <c r="YT316" t="n">
        <v>0</v>
      </c>
      <c r="YU316" t="n">
        <v>0</v>
      </c>
      <c r="YV316" t="n">
        <v>0</v>
      </c>
      <c r="YW316" t="n">
        <v>0</v>
      </c>
      <c r="YX316" t="n">
        <v>0</v>
      </c>
      <c r="YY316" t="n">
        <v>0</v>
      </c>
      <c r="YZ316" t="n">
        <v>0</v>
      </c>
      <c r="ZA316" t="n">
        <v>0</v>
      </c>
      <c r="ZB316" t="n">
        <v>0</v>
      </c>
      <c r="ZC316" t="n">
        <v>0</v>
      </c>
      <c r="ZD316" t="n">
        <v>0</v>
      </c>
      <c r="ZE316" t="n">
        <v>0</v>
      </c>
      <c r="ZF316" t="n">
        <v>0</v>
      </c>
      <c r="ZG316" t="n">
        <v>0</v>
      </c>
      <c r="ZH316" t="n">
        <v>0</v>
      </c>
      <c r="ZI316" t="n">
        <v>0</v>
      </c>
      <c r="ZJ316" t="n">
        <v>0</v>
      </c>
      <c r="ZK316" t="n">
        <v>0</v>
      </c>
      <c r="ZL316" t="n">
        <v>0</v>
      </c>
      <c r="ZM316" t="n">
        <v>0</v>
      </c>
      <c r="ZN316" t="n">
        <v>0</v>
      </c>
      <c r="ZO316" t="n">
        <v>0</v>
      </c>
      <c r="ZP316" t="n">
        <v>0</v>
      </c>
      <c r="ZQ316" t="n">
        <v>0</v>
      </c>
      <c r="ZR316" t="n">
        <v>0</v>
      </c>
      <c r="ZS316" t="n">
        <v>2</v>
      </c>
    </row>
    <row r="317" ht="11.25" customHeight="1">
      <c r="A317" t="n">
        <v>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13</v>
      </c>
      <c r="BD317" t="n">
        <v>13</v>
      </c>
      <c r="BE317" t="n">
        <v>13</v>
      </c>
      <c r="BF317" t="n">
        <v>13</v>
      </c>
      <c r="BG317" t="n">
        <v>13</v>
      </c>
      <c r="BH317" t="n">
        <v>13</v>
      </c>
      <c r="BI317" t="n">
        <v>13</v>
      </c>
      <c r="BJ317" t="n">
        <v>13</v>
      </c>
      <c r="BK317" t="n">
        <v>13</v>
      </c>
      <c r="BL317" t="n">
        <v>13</v>
      </c>
      <c r="BM317" t="n">
        <v>13</v>
      </c>
      <c r="BN317" t="n">
        <v>13</v>
      </c>
      <c r="BO317" t="n">
        <v>13</v>
      </c>
      <c r="BP317" t="n">
        <v>13</v>
      </c>
      <c r="BQ317" t="n">
        <v>13</v>
      </c>
      <c r="BR317" t="n">
        <v>13</v>
      </c>
      <c r="BS317" t="n">
        <v>13</v>
      </c>
      <c r="BT317" t="n">
        <v>13</v>
      </c>
      <c r="BU317" t="n">
        <v>13</v>
      </c>
      <c r="BV317" t="n">
        <v>13</v>
      </c>
      <c r="BW317" t="n">
        <v>13</v>
      </c>
      <c r="BX317" t="n">
        <v>13</v>
      </c>
      <c r="BY317" t="n">
        <v>13</v>
      </c>
      <c r="BZ317" t="n">
        <v>13</v>
      </c>
      <c r="CA317" t="n">
        <v>13</v>
      </c>
      <c r="CB317" t="n">
        <v>13</v>
      </c>
      <c r="CC317" t="n">
        <v>13</v>
      </c>
      <c r="CD317" t="n">
        <v>13</v>
      </c>
      <c r="CE317" t="n">
        <v>13</v>
      </c>
      <c r="CF317" t="n">
        <v>13</v>
      </c>
      <c r="CG317" t="n">
        <v>13</v>
      </c>
      <c r="CH317" t="n">
        <v>13</v>
      </c>
      <c r="CI317" t="n">
        <v>13</v>
      </c>
      <c r="CJ317" t="n">
        <v>13</v>
      </c>
      <c r="CK317" t="n">
        <v>13</v>
      </c>
      <c r="CL317" t="n">
        <v>13</v>
      </c>
      <c r="CM317" t="n">
        <v>13</v>
      </c>
      <c r="CN317" t="n">
        <v>13</v>
      </c>
      <c r="CO317" t="n">
        <v>13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11</v>
      </c>
      <c r="KA317" t="n">
        <v>11</v>
      </c>
      <c r="KB317" t="n">
        <v>11</v>
      </c>
      <c r="KC317" t="n">
        <v>11</v>
      </c>
      <c r="KD317" t="n">
        <v>11</v>
      </c>
      <c r="KE317" t="n">
        <v>11</v>
      </c>
      <c r="KF317" t="n">
        <v>11</v>
      </c>
      <c r="KG317" t="n">
        <v>11</v>
      </c>
      <c r="KH317" t="n">
        <v>11</v>
      </c>
      <c r="KI317" t="n">
        <v>11</v>
      </c>
      <c r="KJ317" t="n">
        <v>11</v>
      </c>
      <c r="KK317" t="n">
        <v>11</v>
      </c>
      <c r="KL317" t="n">
        <v>11</v>
      </c>
      <c r="KM317" t="n">
        <v>11</v>
      </c>
      <c r="KN317" t="n">
        <v>11</v>
      </c>
      <c r="KO317" t="n">
        <v>11</v>
      </c>
      <c r="KP317" t="n">
        <v>11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22</v>
      </c>
      <c r="OG317" t="n">
        <v>22</v>
      </c>
      <c r="OH317" t="n">
        <v>22</v>
      </c>
      <c r="OI317" t="n">
        <v>22</v>
      </c>
      <c r="OJ317" t="n">
        <v>22</v>
      </c>
      <c r="OK317" t="n">
        <v>22</v>
      </c>
      <c r="OL317" t="n">
        <v>22</v>
      </c>
      <c r="OM317" t="n">
        <v>22</v>
      </c>
      <c r="ON317" t="n">
        <v>22</v>
      </c>
      <c r="OO317" t="n">
        <v>22</v>
      </c>
      <c r="OP317" t="n">
        <v>22</v>
      </c>
      <c r="OQ317" t="n">
        <v>22</v>
      </c>
      <c r="OR317" t="n">
        <v>22</v>
      </c>
      <c r="OS317" t="n">
        <v>22</v>
      </c>
      <c r="OT317" t="n">
        <v>22</v>
      </c>
      <c r="OU317" t="n">
        <v>22</v>
      </c>
      <c r="OV317" t="n">
        <v>22</v>
      </c>
      <c r="OW317" t="n">
        <v>22</v>
      </c>
      <c r="OX317" t="n">
        <v>22</v>
      </c>
      <c r="OY317" t="n">
        <v>22</v>
      </c>
      <c r="OZ317" t="n">
        <v>22</v>
      </c>
      <c r="PA317" t="n">
        <v>22</v>
      </c>
      <c r="PB317" t="n">
        <v>22</v>
      </c>
      <c r="PC317" t="n">
        <v>22</v>
      </c>
      <c r="PD317" t="n">
        <v>22</v>
      </c>
      <c r="PE317" t="n">
        <v>22</v>
      </c>
      <c r="PF317" t="n">
        <v>22</v>
      </c>
      <c r="PG317" t="n">
        <v>22</v>
      </c>
      <c r="PH317" t="n">
        <v>22</v>
      </c>
      <c r="PI317" t="n">
        <v>22</v>
      </c>
      <c r="PJ317" t="n">
        <v>22</v>
      </c>
      <c r="PK317" t="n">
        <v>22</v>
      </c>
      <c r="PL317" t="n">
        <v>22</v>
      </c>
      <c r="PM317" t="n">
        <v>22</v>
      </c>
      <c r="PN317" t="n">
        <v>22</v>
      </c>
      <c r="PO317" t="n">
        <v>22</v>
      </c>
      <c r="PP317" t="n">
        <v>22</v>
      </c>
      <c r="PQ317" t="n">
        <v>22</v>
      </c>
      <c r="PR317" t="n">
        <v>22</v>
      </c>
      <c r="PS317" t="n">
        <v>22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  <c r="RT317" t="n">
        <v>0</v>
      </c>
      <c r="RU317" t="n">
        <v>0</v>
      </c>
      <c r="RV317" t="n">
        <v>0</v>
      </c>
      <c r="RW317" t="n">
        <v>0</v>
      </c>
      <c r="RX317" t="n">
        <v>0</v>
      </c>
      <c r="RY317" t="n">
        <v>0</v>
      </c>
      <c r="RZ317" t="n">
        <v>0</v>
      </c>
      <c r="SA317" t="n">
        <v>0</v>
      </c>
      <c r="SB317" t="n">
        <v>0</v>
      </c>
      <c r="SC317" t="n">
        <v>0</v>
      </c>
      <c r="SD317" t="n">
        <v>0</v>
      </c>
      <c r="SE317" t="n">
        <v>0</v>
      </c>
      <c r="SF317" t="n">
        <v>0</v>
      </c>
      <c r="SG317" t="n">
        <v>0</v>
      </c>
      <c r="SH317" t="n">
        <v>0</v>
      </c>
      <c r="SI317" t="n">
        <v>0</v>
      </c>
      <c r="SJ317" t="n">
        <v>0</v>
      </c>
      <c r="SK317" t="n">
        <v>0</v>
      </c>
      <c r="SL317" t="n">
        <v>0</v>
      </c>
      <c r="SM317" t="n">
        <v>0</v>
      </c>
      <c r="SN317" t="n">
        <v>0</v>
      </c>
      <c r="SO317" t="n">
        <v>0</v>
      </c>
      <c r="SP317" t="n">
        <v>0</v>
      </c>
      <c r="SQ317" t="n">
        <v>0</v>
      </c>
      <c r="SR317" t="n">
        <v>0</v>
      </c>
      <c r="SS317" t="n">
        <v>0</v>
      </c>
      <c r="ST317" t="n">
        <v>0</v>
      </c>
      <c r="SU317" t="n">
        <v>0</v>
      </c>
      <c r="SV317" t="n">
        <v>0</v>
      </c>
      <c r="SW317" t="n">
        <v>0</v>
      </c>
      <c r="SX317" t="n">
        <v>0</v>
      </c>
      <c r="SY317" t="n">
        <v>0</v>
      </c>
      <c r="SZ317" t="n">
        <v>0</v>
      </c>
      <c r="TA317" t="n">
        <v>0</v>
      </c>
      <c r="TB317" t="n">
        <v>0</v>
      </c>
      <c r="TC317" t="n">
        <v>0</v>
      </c>
      <c r="TD317" t="n">
        <v>0</v>
      </c>
      <c r="TE317" t="n">
        <v>0</v>
      </c>
      <c r="TF317" t="n">
        <v>0</v>
      </c>
      <c r="TG317" t="n">
        <v>0</v>
      </c>
      <c r="TH317" t="n">
        <v>0</v>
      </c>
      <c r="TI317" t="n">
        <v>0</v>
      </c>
      <c r="TJ317" t="n">
        <v>0</v>
      </c>
      <c r="TK317" t="n">
        <v>0</v>
      </c>
      <c r="TL317" t="n">
        <v>0</v>
      </c>
      <c r="TM317" t="n">
        <v>0</v>
      </c>
      <c r="TN317" t="n">
        <v>0</v>
      </c>
      <c r="TO317" t="n">
        <v>0</v>
      </c>
      <c r="TP317" t="n">
        <v>0</v>
      </c>
      <c r="TQ317" t="n">
        <v>0</v>
      </c>
      <c r="TR317" t="n">
        <v>0</v>
      </c>
      <c r="TS317" t="n">
        <v>0</v>
      </c>
      <c r="TT317" t="n">
        <v>0</v>
      </c>
      <c r="TU317" t="n">
        <v>0</v>
      </c>
      <c r="TV317" t="n">
        <v>0</v>
      </c>
      <c r="TW317" t="n">
        <v>0</v>
      </c>
      <c r="TX317" t="n">
        <v>0</v>
      </c>
      <c r="TY317" t="n">
        <v>0</v>
      </c>
      <c r="TZ317" t="n">
        <v>0</v>
      </c>
      <c r="UA317" t="n">
        <v>0</v>
      </c>
      <c r="UB317" t="n">
        <v>0</v>
      </c>
      <c r="UC317" t="n">
        <v>0</v>
      </c>
      <c r="UD317" t="n">
        <v>0</v>
      </c>
      <c r="UE317" t="n">
        <v>0</v>
      </c>
      <c r="UF317" t="n">
        <v>0</v>
      </c>
      <c r="UG317" t="n">
        <v>0</v>
      </c>
      <c r="UH317" t="n">
        <v>0</v>
      </c>
      <c r="UI317" t="n">
        <v>0</v>
      </c>
      <c r="UJ317" t="n">
        <v>0</v>
      </c>
      <c r="UK317" t="n">
        <v>0</v>
      </c>
      <c r="UL317" t="n">
        <v>0</v>
      </c>
      <c r="UM317" t="n">
        <v>0</v>
      </c>
      <c r="UN317" t="n">
        <v>0</v>
      </c>
      <c r="UO317" t="n">
        <v>0</v>
      </c>
      <c r="UP317" t="n">
        <v>0</v>
      </c>
      <c r="UQ317" t="n">
        <v>0</v>
      </c>
      <c r="UR317" t="n">
        <v>0</v>
      </c>
      <c r="US317" t="n">
        <v>0</v>
      </c>
      <c r="UT317" t="n">
        <v>0</v>
      </c>
      <c r="UU317" t="n">
        <v>0</v>
      </c>
      <c r="UV317" t="n">
        <v>0</v>
      </c>
      <c r="UW317" t="n">
        <v>0</v>
      </c>
      <c r="UX317" t="n">
        <v>0</v>
      </c>
      <c r="UY317" t="n">
        <v>0</v>
      </c>
      <c r="UZ317" t="n">
        <v>0</v>
      </c>
      <c r="VA317" t="n">
        <v>0</v>
      </c>
      <c r="VB317" t="n">
        <v>0</v>
      </c>
      <c r="VC317" t="n">
        <v>0</v>
      </c>
      <c r="VD317" t="n">
        <v>0</v>
      </c>
      <c r="VE317" t="n">
        <v>0</v>
      </c>
      <c r="VF317" t="n">
        <v>0</v>
      </c>
      <c r="VG317" t="n">
        <v>0</v>
      </c>
      <c r="VH317" t="n">
        <v>0</v>
      </c>
      <c r="VI317" t="n">
        <v>0</v>
      </c>
      <c r="VJ317" t="n">
        <v>0</v>
      </c>
      <c r="VK317" t="n">
        <v>0</v>
      </c>
      <c r="VL317" t="n">
        <v>0</v>
      </c>
      <c r="VM317" t="n">
        <v>0</v>
      </c>
      <c r="VN317" t="n">
        <v>0</v>
      </c>
      <c r="VO317" t="n">
        <v>0</v>
      </c>
      <c r="VP317" t="n">
        <v>0</v>
      </c>
      <c r="VQ317" t="n">
        <v>0</v>
      </c>
      <c r="VR317" t="n">
        <v>0</v>
      </c>
      <c r="VS317" t="n">
        <v>0</v>
      </c>
      <c r="VT317" t="n">
        <v>0</v>
      </c>
      <c r="VU317" t="n">
        <v>0</v>
      </c>
      <c r="VV317" t="n">
        <v>0</v>
      </c>
      <c r="VW317" t="n">
        <v>0</v>
      </c>
      <c r="VX317" t="n">
        <v>0</v>
      </c>
      <c r="VY317" t="n">
        <v>0</v>
      </c>
      <c r="VZ317" t="n">
        <v>10</v>
      </c>
      <c r="WA317" t="n">
        <v>10</v>
      </c>
      <c r="WB317" t="n">
        <v>10</v>
      </c>
      <c r="WC317" t="n">
        <v>10</v>
      </c>
      <c r="WD317" t="n">
        <v>10</v>
      </c>
      <c r="WE317" t="n">
        <v>10</v>
      </c>
      <c r="WF317" t="n">
        <v>10</v>
      </c>
      <c r="WG317" t="n">
        <v>10</v>
      </c>
      <c r="WH317" t="n">
        <v>10</v>
      </c>
      <c r="WI317" t="n">
        <v>10</v>
      </c>
      <c r="WJ317" t="n">
        <v>10</v>
      </c>
      <c r="WK317" t="n">
        <v>10</v>
      </c>
      <c r="WL317" t="n">
        <v>10</v>
      </c>
      <c r="WM317" t="n">
        <v>10</v>
      </c>
      <c r="WN317" t="n">
        <v>10</v>
      </c>
      <c r="WO317" t="n">
        <v>10</v>
      </c>
      <c r="WP317" t="n">
        <v>10</v>
      </c>
      <c r="WQ317" t="n">
        <v>10</v>
      </c>
      <c r="WR317" t="n">
        <v>10</v>
      </c>
      <c r="WS317" t="n">
        <v>10</v>
      </c>
      <c r="WT317" t="n">
        <v>10</v>
      </c>
      <c r="WU317" t="n">
        <v>10</v>
      </c>
      <c r="WV317" t="n">
        <v>10</v>
      </c>
      <c r="WW317" t="n">
        <v>10</v>
      </c>
      <c r="WX317" t="n">
        <v>10</v>
      </c>
      <c r="WY317" t="n">
        <v>10</v>
      </c>
      <c r="WZ317" t="n">
        <v>10</v>
      </c>
      <c r="XA317" t="n">
        <v>10</v>
      </c>
      <c r="XB317" t="n">
        <v>10</v>
      </c>
      <c r="XC317" t="n">
        <v>10</v>
      </c>
      <c r="XD317" t="n">
        <v>10</v>
      </c>
      <c r="XE317" t="n">
        <v>10</v>
      </c>
      <c r="XF317" t="n">
        <v>10</v>
      </c>
      <c r="XG317" t="n">
        <v>10</v>
      </c>
      <c r="XH317" t="n">
        <v>10</v>
      </c>
      <c r="XI317" t="n">
        <v>10</v>
      </c>
      <c r="XJ317" t="n">
        <v>10</v>
      </c>
      <c r="XK317" t="n">
        <v>10</v>
      </c>
      <c r="XL317" t="n">
        <v>10</v>
      </c>
      <c r="XM317" t="n">
        <v>10</v>
      </c>
      <c r="XN317" t="n">
        <v>10</v>
      </c>
      <c r="XO317" t="n">
        <v>10</v>
      </c>
      <c r="XP317" t="n">
        <v>10</v>
      </c>
      <c r="XQ317" t="n">
        <v>10</v>
      </c>
      <c r="XR317" t="n">
        <v>10</v>
      </c>
      <c r="XS317" t="n">
        <v>10</v>
      </c>
      <c r="XT317" t="n">
        <v>10</v>
      </c>
      <c r="XU317" t="n">
        <v>10</v>
      </c>
      <c r="XV317" t="n">
        <v>10</v>
      </c>
      <c r="XW317" t="n">
        <v>0</v>
      </c>
      <c r="XX317" t="n">
        <v>0</v>
      </c>
      <c r="XY317" t="n">
        <v>0</v>
      </c>
      <c r="XZ317" t="n">
        <v>0</v>
      </c>
      <c r="YA317" t="n">
        <v>0</v>
      </c>
      <c r="YB317" t="n">
        <v>0</v>
      </c>
      <c r="YC317" t="n">
        <v>0</v>
      </c>
      <c r="YD317" t="n">
        <v>0</v>
      </c>
      <c r="YE317" t="n">
        <v>0</v>
      </c>
      <c r="YF317" t="n">
        <v>0</v>
      </c>
      <c r="YG317" t="n">
        <v>0</v>
      </c>
      <c r="YH317" t="n">
        <v>0</v>
      </c>
      <c r="YI317" t="n">
        <v>0</v>
      </c>
      <c r="YJ317" t="n">
        <v>0</v>
      </c>
      <c r="YK317" t="n">
        <v>0</v>
      </c>
      <c r="YL317" t="n">
        <v>0</v>
      </c>
      <c r="YM317" t="n">
        <v>0</v>
      </c>
      <c r="YN317" t="n">
        <v>0</v>
      </c>
      <c r="YO317" t="n">
        <v>0</v>
      </c>
      <c r="YP317" t="n">
        <v>0</v>
      </c>
      <c r="YQ317" t="n">
        <v>0</v>
      </c>
      <c r="YR317" t="n">
        <v>0</v>
      </c>
      <c r="YS317" t="n">
        <v>0</v>
      </c>
      <c r="YT317" t="n">
        <v>0</v>
      </c>
      <c r="YU317" t="n">
        <v>0</v>
      </c>
      <c r="YV317" t="n">
        <v>0</v>
      </c>
      <c r="YW317" t="n">
        <v>0</v>
      </c>
      <c r="YX317" t="n">
        <v>0</v>
      </c>
      <c r="YY317" t="n">
        <v>0</v>
      </c>
      <c r="YZ317" t="n">
        <v>0</v>
      </c>
      <c r="ZA317" t="n">
        <v>0</v>
      </c>
      <c r="ZB317" t="n">
        <v>0</v>
      </c>
      <c r="ZC317" t="n">
        <v>0</v>
      </c>
      <c r="ZD317" t="n">
        <v>0</v>
      </c>
      <c r="ZE317" t="n">
        <v>0</v>
      </c>
      <c r="ZF317" t="n">
        <v>0</v>
      </c>
      <c r="ZG317" t="n">
        <v>0</v>
      </c>
      <c r="ZH317" t="n">
        <v>0</v>
      </c>
      <c r="ZI317" t="n">
        <v>0</v>
      </c>
      <c r="ZJ317" t="n">
        <v>0</v>
      </c>
      <c r="ZK317" t="n">
        <v>0</v>
      </c>
      <c r="ZL317" t="n">
        <v>0</v>
      </c>
      <c r="ZM317" t="n">
        <v>0</v>
      </c>
      <c r="ZN317" t="n">
        <v>0</v>
      </c>
      <c r="ZO317" t="n">
        <v>0</v>
      </c>
      <c r="ZP317" t="n">
        <v>0</v>
      </c>
      <c r="ZQ317" t="n">
        <v>0</v>
      </c>
      <c r="ZR317" t="n">
        <v>0</v>
      </c>
      <c r="ZS317" t="n">
        <v>2</v>
      </c>
    </row>
    <row r="318" ht="11.25" customHeight="1">
      <c r="A318" t="n">
        <v>2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13</v>
      </c>
      <c r="BD318" t="n">
        <v>13</v>
      </c>
      <c r="BE318" t="n">
        <v>13</v>
      </c>
      <c r="BF318" t="n">
        <v>13</v>
      </c>
      <c r="BG318" t="n">
        <v>13</v>
      </c>
      <c r="BH318" t="n">
        <v>13</v>
      </c>
      <c r="BI318" t="n">
        <v>13</v>
      </c>
      <c r="BJ318" t="n">
        <v>13</v>
      </c>
      <c r="BK318" t="n">
        <v>13</v>
      </c>
      <c r="BL318" t="n">
        <v>13</v>
      </c>
      <c r="BM318" t="n">
        <v>13</v>
      </c>
      <c r="BN318" t="n">
        <v>13</v>
      </c>
      <c r="BO318" t="n">
        <v>13</v>
      </c>
      <c r="BP318" t="n">
        <v>13</v>
      </c>
      <c r="BQ318" t="n">
        <v>13</v>
      </c>
      <c r="BR318" t="n">
        <v>13</v>
      </c>
      <c r="BS318" t="n">
        <v>13</v>
      </c>
      <c r="BT318" t="n">
        <v>13</v>
      </c>
      <c r="BU318" t="n">
        <v>13</v>
      </c>
      <c r="BV318" t="n">
        <v>13</v>
      </c>
      <c r="BW318" t="n">
        <v>13</v>
      </c>
      <c r="BX318" t="n">
        <v>13</v>
      </c>
      <c r="BY318" t="n">
        <v>13</v>
      </c>
      <c r="BZ318" t="n">
        <v>13</v>
      </c>
      <c r="CA318" t="n">
        <v>13</v>
      </c>
      <c r="CB318" t="n">
        <v>13</v>
      </c>
      <c r="CC318" t="n">
        <v>13</v>
      </c>
      <c r="CD318" t="n">
        <v>13</v>
      </c>
      <c r="CE318" t="n">
        <v>13</v>
      </c>
      <c r="CF318" t="n">
        <v>13</v>
      </c>
      <c r="CG318" t="n">
        <v>13</v>
      </c>
      <c r="CH318" t="n">
        <v>13</v>
      </c>
      <c r="CI318" t="n">
        <v>13</v>
      </c>
      <c r="CJ318" t="n">
        <v>13</v>
      </c>
      <c r="CK318" t="n">
        <v>13</v>
      </c>
      <c r="CL318" t="n">
        <v>13</v>
      </c>
      <c r="CM318" t="n">
        <v>13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11</v>
      </c>
      <c r="KB318" t="n">
        <v>11</v>
      </c>
      <c r="KC318" t="n">
        <v>11</v>
      </c>
      <c r="KD318" t="n">
        <v>11</v>
      </c>
      <c r="KE318" t="n">
        <v>11</v>
      </c>
      <c r="KF318" t="n">
        <v>11</v>
      </c>
      <c r="KG318" t="n">
        <v>11</v>
      </c>
      <c r="KH318" t="n">
        <v>11</v>
      </c>
      <c r="KI318" t="n">
        <v>11</v>
      </c>
      <c r="KJ318" t="n">
        <v>11</v>
      </c>
      <c r="KK318" t="n">
        <v>11</v>
      </c>
      <c r="KL318" t="n">
        <v>11</v>
      </c>
      <c r="KM318" t="n">
        <v>11</v>
      </c>
      <c r="KN318" t="n">
        <v>11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22</v>
      </c>
      <c r="OG318" t="n">
        <v>22</v>
      </c>
      <c r="OH318" t="n">
        <v>22</v>
      </c>
      <c r="OI318" t="n">
        <v>22</v>
      </c>
      <c r="OJ318" t="n">
        <v>22</v>
      </c>
      <c r="OK318" t="n">
        <v>22</v>
      </c>
      <c r="OL318" t="n">
        <v>22</v>
      </c>
      <c r="OM318" t="n">
        <v>22</v>
      </c>
      <c r="ON318" t="n">
        <v>22</v>
      </c>
      <c r="OO318" t="n">
        <v>22</v>
      </c>
      <c r="OP318" t="n">
        <v>22</v>
      </c>
      <c r="OQ318" t="n">
        <v>22</v>
      </c>
      <c r="OR318" t="n">
        <v>22</v>
      </c>
      <c r="OS318" t="n">
        <v>22</v>
      </c>
      <c r="OT318" t="n">
        <v>22</v>
      </c>
      <c r="OU318" t="n">
        <v>22</v>
      </c>
      <c r="OV318" t="n">
        <v>22</v>
      </c>
      <c r="OW318" t="n">
        <v>22</v>
      </c>
      <c r="OX318" t="n">
        <v>22</v>
      </c>
      <c r="OY318" t="n">
        <v>22</v>
      </c>
      <c r="OZ318" t="n">
        <v>22</v>
      </c>
      <c r="PA318" t="n">
        <v>22</v>
      </c>
      <c r="PB318" t="n">
        <v>22</v>
      </c>
      <c r="PC318" t="n">
        <v>22</v>
      </c>
      <c r="PD318" t="n">
        <v>22</v>
      </c>
      <c r="PE318" t="n">
        <v>22</v>
      </c>
      <c r="PF318" t="n">
        <v>22</v>
      </c>
      <c r="PG318" t="n">
        <v>22</v>
      </c>
      <c r="PH318" t="n">
        <v>22</v>
      </c>
      <c r="PI318" t="n">
        <v>22</v>
      </c>
      <c r="PJ318" t="n">
        <v>22</v>
      </c>
      <c r="PK318" t="n">
        <v>22</v>
      </c>
      <c r="PL318" t="n">
        <v>22</v>
      </c>
      <c r="PM318" t="n">
        <v>22</v>
      </c>
      <c r="PN318" t="n">
        <v>22</v>
      </c>
      <c r="PO318" t="n">
        <v>22</v>
      </c>
      <c r="PP318" t="n">
        <v>22</v>
      </c>
      <c r="PQ318" t="n">
        <v>22</v>
      </c>
      <c r="PR318" t="n">
        <v>22</v>
      </c>
      <c r="PS318" t="n">
        <v>22</v>
      </c>
      <c r="PT318" t="n">
        <v>22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  <c r="RT318" t="n">
        <v>0</v>
      </c>
      <c r="RU318" t="n">
        <v>0</v>
      </c>
      <c r="RV318" t="n">
        <v>0</v>
      </c>
      <c r="RW318" t="n">
        <v>0</v>
      </c>
      <c r="RX318" t="n">
        <v>0</v>
      </c>
      <c r="RY318" t="n">
        <v>0</v>
      </c>
      <c r="RZ318" t="n">
        <v>0</v>
      </c>
      <c r="SA318" t="n">
        <v>0</v>
      </c>
      <c r="SB318" t="n">
        <v>0</v>
      </c>
      <c r="SC318" t="n">
        <v>0</v>
      </c>
      <c r="SD318" t="n">
        <v>0</v>
      </c>
      <c r="SE318" t="n">
        <v>0</v>
      </c>
      <c r="SF318" t="n">
        <v>0</v>
      </c>
      <c r="SG318" t="n">
        <v>0</v>
      </c>
      <c r="SH318" t="n">
        <v>0</v>
      </c>
      <c r="SI318" t="n">
        <v>0</v>
      </c>
      <c r="SJ318" t="n">
        <v>0</v>
      </c>
      <c r="SK318" t="n">
        <v>0</v>
      </c>
      <c r="SL318" t="n">
        <v>0</v>
      </c>
      <c r="SM318" t="n">
        <v>0</v>
      </c>
      <c r="SN318" t="n">
        <v>0</v>
      </c>
      <c r="SO318" t="n">
        <v>0</v>
      </c>
      <c r="SP318" t="n">
        <v>0</v>
      </c>
      <c r="SQ318" t="n">
        <v>0</v>
      </c>
      <c r="SR318" t="n">
        <v>0</v>
      </c>
      <c r="SS318" t="n">
        <v>0</v>
      </c>
      <c r="ST318" t="n">
        <v>0</v>
      </c>
      <c r="SU318" t="n">
        <v>0</v>
      </c>
      <c r="SV318" t="n">
        <v>0</v>
      </c>
      <c r="SW318" t="n">
        <v>0</v>
      </c>
      <c r="SX318" t="n">
        <v>0</v>
      </c>
      <c r="SY318" t="n">
        <v>0</v>
      </c>
      <c r="SZ318" t="n">
        <v>0</v>
      </c>
      <c r="TA318" t="n">
        <v>0</v>
      </c>
      <c r="TB318" t="n">
        <v>0</v>
      </c>
      <c r="TC318" t="n">
        <v>0</v>
      </c>
      <c r="TD318" t="n">
        <v>0</v>
      </c>
      <c r="TE318" t="n">
        <v>0</v>
      </c>
      <c r="TF318" t="n">
        <v>0</v>
      </c>
      <c r="TG318" t="n">
        <v>0</v>
      </c>
      <c r="TH318" t="n">
        <v>0</v>
      </c>
      <c r="TI318" t="n">
        <v>0</v>
      </c>
      <c r="TJ318" t="n">
        <v>0</v>
      </c>
      <c r="TK318" t="n">
        <v>0</v>
      </c>
      <c r="TL318" t="n">
        <v>0</v>
      </c>
      <c r="TM318" t="n">
        <v>0</v>
      </c>
      <c r="TN318" t="n">
        <v>0</v>
      </c>
      <c r="TO318" t="n">
        <v>0</v>
      </c>
      <c r="TP318" t="n">
        <v>0</v>
      </c>
      <c r="TQ318" t="n">
        <v>0</v>
      </c>
      <c r="TR318" t="n">
        <v>0</v>
      </c>
      <c r="TS318" t="n">
        <v>0</v>
      </c>
      <c r="TT318" t="n">
        <v>0</v>
      </c>
      <c r="TU318" t="n">
        <v>0</v>
      </c>
      <c r="TV318" t="n">
        <v>0</v>
      </c>
      <c r="TW318" t="n">
        <v>0</v>
      </c>
      <c r="TX318" t="n">
        <v>0</v>
      </c>
      <c r="TY318" t="n">
        <v>0</v>
      </c>
      <c r="TZ318" t="n">
        <v>0</v>
      </c>
      <c r="UA318" t="n">
        <v>0</v>
      </c>
      <c r="UB318" t="n">
        <v>0</v>
      </c>
      <c r="UC318" t="n">
        <v>0</v>
      </c>
      <c r="UD318" t="n">
        <v>0</v>
      </c>
      <c r="UE318" t="n">
        <v>0</v>
      </c>
      <c r="UF318" t="n">
        <v>0</v>
      </c>
      <c r="UG318" t="n">
        <v>0</v>
      </c>
      <c r="UH318" t="n">
        <v>0</v>
      </c>
      <c r="UI318" t="n">
        <v>0</v>
      </c>
      <c r="UJ318" t="n">
        <v>0</v>
      </c>
      <c r="UK318" t="n">
        <v>0</v>
      </c>
      <c r="UL318" t="n">
        <v>0</v>
      </c>
      <c r="UM318" t="n">
        <v>0</v>
      </c>
      <c r="UN318" t="n">
        <v>0</v>
      </c>
      <c r="UO318" t="n">
        <v>0</v>
      </c>
      <c r="UP318" t="n">
        <v>0</v>
      </c>
      <c r="UQ318" t="n">
        <v>0</v>
      </c>
      <c r="UR318" t="n">
        <v>0</v>
      </c>
      <c r="US318" t="n">
        <v>0</v>
      </c>
      <c r="UT318" t="n">
        <v>0</v>
      </c>
      <c r="UU318" t="n">
        <v>0</v>
      </c>
      <c r="UV318" t="n">
        <v>0</v>
      </c>
      <c r="UW318" t="n">
        <v>0</v>
      </c>
      <c r="UX318" t="n">
        <v>0</v>
      </c>
      <c r="UY318" t="n">
        <v>0</v>
      </c>
      <c r="UZ318" t="n">
        <v>0</v>
      </c>
      <c r="VA318" t="n">
        <v>0</v>
      </c>
      <c r="VB318" t="n">
        <v>0</v>
      </c>
      <c r="VC318" t="n">
        <v>0</v>
      </c>
      <c r="VD318" t="n">
        <v>0</v>
      </c>
      <c r="VE318" t="n">
        <v>0</v>
      </c>
      <c r="VF318" t="n">
        <v>0</v>
      </c>
      <c r="VG318" t="n">
        <v>0</v>
      </c>
      <c r="VH318" t="n">
        <v>0</v>
      </c>
      <c r="VI318" t="n">
        <v>0</v>
      </c>
      <c r="VJ318" t="n">
        <v>0</v>
      </c>
      <c r="VK318" t="n">
        <v>0</v>
      </c>
      <c r="VL318" t="n">
        <v>0</v>
      </c>
      <c r="VM318" t="n">
        <v>0</v>
      </c>
      <c r="VN318" t="n">
        <v>0</v>
      </c>
      <c r="VO318" t="n">
        <v>0</v>
      </c>
      <c r="VP318" t="n">
        <v>0</v>
      </c>
      <c r="VQ318" t="n">
        <v>0</v>
      </c>
      <c r="VR318" t="n">
        <v>0</v>
      </c>
      <c r="VS318" t="n">
        <v>0</v>
      </c>
      <c r="VT318" t="n">
        <v>0</v>
      </c>
      <c r="VU318" t="n">
        <v>0</v>
      </c>
      <c r="VV318" t="n">
        <v>0</v>
      </c>
      <c r="VW318" t="n">
        <v>0</v>
      </c>
      <c r="VX318" t="n">
        <v>0</v>
      </c>
      <c r="VY318" t="n">
        <v>0</v>
      </c>
      <c r="VZ318" t="n">
        <v>10</v>
      </c>
      <c r="WA318" t="n">
        <v>10</v>
      </c>
      <c r="WB318" t="n">
        <v>10</v>
      </c>
      <c r="WC318" t="n">
        <v>10</v>
      </c>
      <c r="WD318" t="n">
        <v>10</v>
      </c>
      <c r="WE318" t="n">
        <v>10</v>
      </c>
      <c r="WF318" t="n">
        <v>10</v>
      </c>
      <c r="WG318" t="n">
        <v>10</v>
      </c>
      <c r="WH318" t="n">
        <v>10</v>
      </c>
      <c r="WI318" t="n">
        <v>10</v>
      </c>
      <c r="WJ318" t="n">
        <v>10</v>
      </c>
      <c r="WK318" t="n">
        <v>10</v>
      </c>
      <c r="WL318" t="n">
        <v>10</v>
      </c>
      <c r="WM318" t="n">
        <v>10</v>
      </c>
      <c r="WN318" t="n">
        <v>10</v>
      </c>
      <c r="WO318" t="n">
        <v>10</v>
      </c>
      <c r="WP318" t="n">
        <v>10</v>
      </c>
      <c r="WQ318" t="n">
        <v>10</v>
      </c>
      <c r="WR318" t="n">
        <v>10</v>
      </c>
      <c r="WS318" t="n">
        <v>10</v>
      </c>
      <c r="WT318" t="n">
        <v>10</v>
      </c>
      <c r="WU318" t="n">
        <v>10</v>
      </c>
      <c r="WV318" t="n">
        <v>10</v>
      </c>
      <c r="WW318" t="n">
        <v>10</v>
      </c>
      <c r="WX318" t="n">
        <v>10</v>
      </c>
      <c r="WY318" t="n">
        <v>10</v>
      </c>
      <c r="WZ318" t="n">
        <v>10</v>
      </c>
      <c r="XA318" t="n">
        <v>10</v>
      </c>
      <c r="XB318" t="n">
        <v>10</v>
      </c>
      <c r="XC318" t="n">
        <v>10</v>
      </c>
      <c r="XD318" t="n">
        <v>10</v>
      </c>
      <c r="XE318" t="n">
        <v>10</v>
      </c>
      <c r="XF318" t="n">
        <v>10</v>
      </c>
      <c r="XG318" t="n">
        <v>10</v>
      </c>
      <c r="XH318" t="n">
        <v>10</v>
      </c>
      <c r="XI318" t="n">
        <v>10</v>
      </c>
      <c r="XJ318" t="n">
        <v>10</v>
      </c>
      <c r="XK318" t="n">
        <v>10</v>
      </c>
      <c r="XL318" t="n">
        <v>10</v>
      </c>
      <c r="XM318" t="n">
        <v>10</v>
      </c>
      <c r="XN318" t="n">
        <v>10</v>
      </c>
      <c r="XO318" t="n">
        <v>10</v>
      </c>
      <c r="XP318" t="n">
        <v>10</v>
      </c>
      <c r="XQ318" t="n">
        <v>10</v>
      </c>
      <c r="XR318" t="n">
        <v>10</v>
      </c>
      <c r="XS318" t="n">
        <v>10</v>
      </c>
      <c r="XT318" t="n">
        <v>10</v>
      </c>
      <c r="XU318" t="n">
        <v>10</v>
      </c>
      <c r="XV318" t="n">
        <v>10</v>
      </c>
      <c r="XW318" t="n">
        <v>0</v>
      </c>
      <c r="XX318" t="n">
        <v>0</v>
      </c>
      <c r="XY318" t="n">
        <v>0</v>
      </c>
      <c r="XZ318" t="n">
        <v>0</v>
      </c>
      <c r="YA318" t="n">
        <v>0</v>
      </c>
      <c r="YB318" t="n">
        <v>0</v>
      </c>
      <c r="YC318" t="n">
        <v>0</v>
      </c>
      <c r="YD318" t="n">
        <v>0</v>
      </c>
      <c r="YE318" t="n">
        <v>0</v>
      </c>
      <c r="YF318" t="n">
        <v>0</v>
      </c>
      <c r="YG318" t="n">
        <v>0</v>
      </c>
      <c r="YH318" t="n">
        <v>0</v>
      </c>
      <c r="YI318" t="n">
        <v>0</v>
      </c>
      <c r="YJ318" t="n">
        <v>0</v>
      </c>
      <c r="YK318" t="n">
        <v>0</v>
      </c>
      <c r="YL318" t="n">
        <v>0</v>
      </c>
      <c r="YM318" t="n">
        <v>0</v>
      </c>
      <c r="YN318" t="n">
        <v>0</v>
      </c>
      <c r="YO318" t="n">
        <v>0</v>
      </c>
      <c r="YP318" t="n">
        <v>0</v>
      </c>
      <c r="YQ318" t="n">
        <v>0</v>
      </c>
      <c r="YR318" t="n">
        <v>0</v>
      </c>
      <c r="YS318" t="n">
        <v>0</v>
      </c>
      <c r="YT318" t="n">
        <v>0</v>
      </c>
      <c r="YU318" t="n">
        <v>0</v>
      </c>
      <c r="YV318" t="n">
        <v>0</v>
      </c>
      <c r="YW318" t="n">
        <v>0</v>
      </c>
      <c r="YX318" t="n">
        <v>0</v>
      </c>
      <c r="YY318" t="n">
        <v>0</v>
      </c>
      <c r="YZ318" t="n">
        <v>0</v>
      </c>
      <c r="ZA318" t="n">
        <v>0</v>
      </c>
      <c r="ZB318" t="n">
        <v>0</v>
      </c>
      <c r="ZC318" t="n">
        <v>0</v>
      </c>
      <c r="ZD318" t="n">
        <v>0</v>
      </c>
      <c r="ZE318" t="n">
        <v>0</v>
      </c>
      <c r="ZF318" t="n">
        <v>0</v>
      </c>
      <c r="ZG318" t="n">
        <v>0</v>
      </c>
      <c r="ZH318" t="n">
        <v>0</v>
      </c>
      <c r="ZI318" t="n">
        <v>0</v>
      </c>
      <c r="ZJ318" t="n">
        <v>0</v>
      </c>
      <c r="ZK318" t="n">
        <v>0</v>
      </c>
      <c r="ZL318" t="n">
        <v>0</v>
      </c>
      <c r="ZM318" t="n">
        <v>0</v>
      </c>
      <c r="ZN318" t="n">
        <v>0</v>
      </c>
      <c r="ZO318" t="n">
        <v>0</v>
      </c>
      <c r="ZP318" t="n">
        <v>0</v>
      </c>
      <c r="ZQ318" t="n">
        <v>0</v>
      </c>
      <c r="ZR318" t="n">
        <v>0</v>
      </c>
      <c r="ZS318" t="n">
        <v>2</v>
      </c>
    </row>
    <row r="319" ht="11.25" customHeight="1">
      <c r="A319" t="n">
        <v>2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13</v>
      </c>
      <c r="BE319" t="n">
        <v>13</v>
      </c>
      <c r="BF319" t="n">
        <v>13</v>
      </c>
      <c r="BG319" t="n">
        <v>13</v>
      </c>
      <c r="BH319" t="n">
        <v>13</v>
      </c>
      <c r="BI319" t="n">
        <v>13</v>
      </c>
      <c r="BJ319" t="n">
        <v>13</v>
      </c>
      <c r="BK319" t="n">
        <v>13</v>
      </c>
      <c r="BL319" t="n">
        <v>13</v>
      </c>
      <c r="BM319" t="n">
        <v>13</v>
      </c>
      <c r="BN319" t="n">
        <v>13</v>
      </c>
      <c r="BO319" t="n">
        <v>13</v>
      </c>
      <c r="BP319" t="n">
        <v>13</v>
      </c>
      <c r="BQ319" t="n">
        <v>13</v>
      </c>
      <c r="BR319" t="n">
        <v>13</v>
      </c>
      <c r="BS319" t="n">
        <v>13</v>
      </c>
      <c r="BT319" t="n">
        <v>13</v>
      </c>
      <c r="BU319" t="n">
        <v>13</v>
      </c>
      <c r="BV319" t="n">
        <v>13</v>
      </c>
      <c r="BW319" t="n">
        <v>13</v>
      </c>
      <c r="BX319" t="n">
        <v>13</v>
      </c>
      <c r="BY319" t="n">
        <v>13</v>
      </c>
      <c r="BZ319" t="n">
        <v>13</v>
      </c>
      <c r="CA319" t="n">
        <v>13</v>
      </c>
      <c r="CB319" t="n">
        <v>13</v>
      </c>
      <c r="CC319" t="n">
        <v>13</v>
      </c>
      <c r="CD319" t="n">
        <v>13</v>
      </c>
      <c r="CE319" t="n">
        <v>13</v>
      </c>
      <c r="CF319" t="n">
        <v>13</v>
      </c>
      <c r="CG319" t="n">
        <v>13</v>
      </c>
      <c r="CH319" t="n">
        <v>13</v>
      </c>
      <c r="CI319" t="n">
        <v>13</v>
      </c>
      <c r="CJ319" t="n">
        <v>13</v>
      </c>
      <c r="CK319" t="n">
        <v>13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11</v>
      </c>
      <c r="KB319" t="n">
        <v>11</v>
      </c>
      <c r="KC319" t="n">
        <v>11</v>
      </c>
      <c r="KD319" t="n">
        <v>11</v>
      </c>
      <c r="KE319" t="n">
        <v>11</v>
      </c>
      <c r="KF319" t="n">
        <v>11</v>
      </c>
      <c r="KG319" t="n">
        <v>11</v>
      </c>
      <c r="KH319" t="n">
        <v>11</v>
      </c>
      <c r="KI319" t="n">
        <v>11</v>
      </c>
      <c r="KJ319" t="n">
        <v>11</v>
      </c>
      <c r="KK319" t="n">
        <v>11</v>
      </c>
      <c r="KL319" t="n">
        <v>11</v>
      </c>
      <c r="KM319" t="n">
        <v>11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22</v>
      </c>
      <c r="OH319" t="n">
        <v>22</v>
      </c>
      <c r="OI319" t="n">
        <v>22</v>
      </c>
      <c r="OJ319" t="n">
        <v>22</v>
      </c>
      <c r="OK319" t="n">
        <v>22</v>
      </c>
      <c r="OL319" t="n">
        <v>22</v>
      </c>
      <c r="OM319" t="n">
        <v>22</v>
      </c>
      <c r="ON319" t="n">
        <v>22</v>
      </c>
      <c r="OO319" t="n">
        <v>22</v>
      </c>
      <c r="OP319" t="n">
        <v>22</v>
      </c>
      <c r="OQ319" t="n">
        <v>22</v>
      </c>
      <c r="OR319" t="n">
        <v>22</v>
      </c>
      <c r="OS319" t="n">
        <v>22</v>
      </c>
      <c r="OT319" t="n">
        <v>22</v>
      </c>
      <c r="OU319" t="n">
        <v>22</v>
      </c>
      <c r="OV319" t="n">
        <v>22</v>
      </c>
      <c r="OW319" t="n">
        <v>22</v>
      </c>
      <c r="OX319" t="n">
        <v>22</v>
      </c>
      <c r="OY319" t="n">
        <v>22</v>
      </c>
      <c r="OZ319" t="n">
        <v>22</v>
      </c>
      <c r="PA319" t="n">
        <v>22</v>
      </c>
      <c r="PB319" t="n">
        <v>22</v>
      </c>
      <c r="PC319" t="n">
        <v>22</v>
      </c>
      <c r="PD319" t="n">
        <v>22</v>
      </c>
      <c r="PE319" t="n">
        <v>22</v>
      </c>
      <c r="PF319" t="n">
        <v>22</v>
      </c>
      <c r="PG319" t="n">
        <v>22</v>
      </c>
      <c r="PH319" t="n">
        <v>22</v>
      </c>
      <c r="PI319" t="n">
        <v>22</v>
      </c>
      <c r="PJ319" t="n">
        <v>22</v>
      </c>
      <c r="PK319" t="n">
        <v>22</v>
      </c>
      <c r="PL319" t="n">
        <v>22</v>
      </c>
      <c r="PM319" t="n">
        <v>22</v>
      </c>
      <c r="PN319" t="n">
        <v>22</v>
      </c>
      <c r="PO319" t="n">
        <v>22</v>
      </c>
      <c r="PP319" t="n">
        <v>22</v>
      </c>
      <c r="PQ319" t="n">
        <v>22</v>
      </c>
      <c r="PR319" t="n">
        <v>22</v>
      </c>
      <c r="PS319" t="n">
        <v>22</v>
      </c>
      <c r="PT319" t="n">
        <v>22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  <c r="RT319" t="n">
        <v>0</v>
      </c>
      <c r="RU319" t="n">
        <v>0</v>
      </c>
      <c r="RV319" t="n">
        <v>0</v>
      </c>
      <c r="RW319" t="n">
        <v>0</v>
      </c>
      <c r="RX319" t="n">
        <v>0</v>
      </c>
      <c r="RY319" t="n">
        <v>0</v>
      </c>
      <c r="RZ319" t="n">
        <v>0</v>
      </c>
      <c r="SA319" t="n">
        <v>0</v>
      </c>
      <c r="SB319" t="n">
        <v>0</v>
      </c>
      <c r="SC319" t="n">
        <v>0</v>
      </c>
      <c r="SD319" t="n">
        <v>0</v>
      </c>
      <c r="SE319" t="n">
        <v>0</v>
      </c>
      <c r="SF319" t="n">
        <v>0</v>
      </c>
      <c r="SG319" t="n">
        <v>0</v>
      </c>
      <c r="SH319" t="n">
        <v>0</v>
      </c>
      <c r="SI319" t="n">
        <v>0</v>
      </c>
      <c r="SJ319" t="n">
        <v>0</v>
      </c>
      <c r="SK319" t="n">
        <v>0</v>
      </c>
      <c r="SL319" t="n">
        <v>0</v>
      </c>
      <c r="SM319" t="n">
        <v>0</v>
      </c>
      <c r="SN319" t="n">
        <v>0</v>
      </c>
      <c r="SO319" t="n">
        <v>0</v>
      </c>
      <c r="SP319" t="n">
        <v>0</v>
      </c>
      <c r="SQ319" t="n">
        <v>0</v>
      </c>
      <c r="SR319" t="n">
        <v>0</v>
      </c>
      <c r="SS319" t="n">
        <v>0</v>
      </c>
      <c r="ST319" t="n">
        <v>0</v>
      </c>
      <c r="SU319" t="n">
        <v>0</v>
      </c>
      <c r="SV319" t="n">
        <v>0</v>
      </c>
      <c r="SW319" t="n">
        <v>0</v>
      </c>
      <c r="SX319" t="n">
        <v>0</v>
      </c>
      <c r="SY319" t="n">
        <v>0</v>
      </c>
      <c r="SZ319" t="n">
        <v>0</v>
      </c>
      <c r="TA319" t="n">
        <v>0</v>
      </c>
      <c r="TB319" t="n">
        <v>0</v>
      </c>
      <c r="TC319" t="n">
        <v>0</v>
      </c>
      <c r="TD319" t="n">
        <v>0</v>
      </c>
      <c r="TE319" t="n">
        <v>0</v>
      </c>
      <c r="TF319" t="n">
        <v>0</v>
      </c>
      <c r="TG319" t="n">
        <v>0</v>
      </c>
      <c r="TH319" t="n">
        <v>0</v>
      </c>
      <c r="TI319" t="n">
        <v>0</v>
      </c>
      <c r="TJ319" t="n">
        <v>0</v>
      </c>
      <c r="TK319" t="n">
        <v>0</v>
      </c>
      <c r="TL319" t="n">
        <v>0</v>
      </c>
      <c r="TM319" t="n">
        <v>0</v>
      </c>
      <c r="TN319" t="n">
        <v>0</v>
      </c>
      <c r="TO319" t="n">
        <v>0</v>
      </c>
      <c r="TP319" t="n">
        <v>0</v>
      </c>
      <c r="TQ319" t="n">
        <v>0</v>
      </c>
      <c r="TR319" t="n">
        <v>0</v>
      </c>
      <c r="TS319" t="n">
        <v>0</v>
      </c>
      <c r="TT319" t="n">
        <v>0</v>
      </c>
      <c r="TU319" t="n">
        <v>0</v>
      </c>
      <c r="TV319" t="n">
        <v>0</v>
      </c>
      <c r="TW319" t="n">
        <v>0</v>
      </c>
      <c r="TX319" t="n">
        <v>0</v>
      </c>
      <c r="TY319" t="n">
        <v>0</v>
      </c>
      <c r="TZ319" t="n">
        <v>0</v>
      </c>
      <c r="UA319" t="n">
        <v>0</v>
      </c>
      <c r="UB319" t="n">
        <v>0</v>
      </c>
      <c r="UC319" t="n">
        <v>0</v>
      </c>
      <c r="UD319" t="n">
        <v>0</v>
      </c>
      <c r="UE319" t="n">
        <v>0</v>
      </c>
      <c r="UF319" t="n">
        <v>0</v>
      </c>
      <c r="UG319" t="n">
        <v>0</v>
      </c>
      <c r="UH319" t="n">
        <v>0</v>
      </c>
      <c r="UI319" t="n">
        <v>0</v>
      </c>
      <c r="UJ319" t="n">
        <v>0</v>
      </c>
      <c r="UK319" t="n">
        <v>0</v>
      </c>
      <c r="UL319" t="n">
        <v>0</v>
      </c>
      <c r="UM319" t="n">
        <v>0</v>
      </c>
      <c r="UN319" t="n">
        <v>0</v>
      </c>
      <c r="UO319" t="n">
        <v>0</v>
      </c>
      <c r="UP319" t="n">
        <v>0</v>
      </c>
      <c r="UQ319" t="n">
        <v>0</v>
      </c>
      <c r="UR319" t="n">
        <v>0</v>
      </c>
      <c r="US319" t="n">
        <v>0</v>
      </c>
      <c r="UT319" t="n">
        <v>0</v>
      </c>
      <c r="UU319" t="n">
        <v>0</v>
      </c>
      <c r="UV319" t="n">
        <v>0</v>
      </c>
      <c r="UW319" t="n">
        <v>0</v>
      </c>
      <c r="UX319" t="n">
        <v>0</v>
      </c>
      <c r="UY319" t="n">
        <v>0</v>
      </c>
      <c r="UZ319" t="n">
        <v>0</v>
      </c>
      <c r="VA319" t="n">
        <v>0</v>
      </c>
      <c r="VB319" t="n">
        <v>0</v>
      </c>
      <c r="VC319" t="n">
        <v>0</v>
      </c>
      <c r="VD319" t="n">
        <v>0</v>
      </c>
      <c r="VE319" t="n">
        <v>0</v>
      </c>
      <c r="VF319" t="n">
        <v>0</v>
      </c>
      <c r="VG319" t="n">
        <v>0</v>
      </c>
      <c r="VH319" t="n">
        <v>0</v>
      </c>
      <c r="VI319" t="n">
        <v>0</v>
      </c>
      <c r="VJ319" t="n">
        <v>0</v>
      </c>
      <c r="VK319" t="n">
        <v>0</v>
      </c>
      <c r="VL319" t="n">
        <v>0</v>
      </c>
      <c r="VM319" t="n">
        <v>0</v>
      </c>
      <c r="VN319" t="n">
        <v>0</v>
      </c>
      <c r="VO319" t="n">
        <v>0</v>
      </c>
      <c r="VP319" t="n">
        <v>0</v>
      </c>
      <c r="VQ319" t="n">
        <v>0</v>
      </c>
      <c r="VR319" t="n">
        <v>0</v>
      </c>
      <c r="VS319" t="n">
        <v>0</v>
      </c>
      <c r="VT319" t="n">
        <v>0</v>
      </c>
      <c r="VU319" t="n">
        <v>0</v>
      </c>
      <c r="VV319" t="n">
        <v>0</v>
      </c>
      <c r="VW319" t="n">
        <v>0</v>
      </c>
      <c r="VX319" t="n">
        <v>0</v>
      </c>
      <c r="VY319" t="n">
        <v>0</v>
      </c>
      <c r="VZ319" t="n">
        <v>0</v>
      </c>
      <c r="WA319" t="n">
        <v>10</v>
      </c>
      <c r="WB319" t="n">
        <v>10</v>
      </c>
      <c r="WC319" t="n">
        <v>10</v>
      </c>
      <c r="WD319" t="n">
        <v>10</v>
      </c>
      <c r="WE319" t="n">
        <v>10</v>
      </c>
      <c r="WF319" t="n">
        <v>10</v>
      </c>
      <c r="WG319" t="n">
        <v>10</v>
      </c>
      <c r="WH319" t="n">
        <v>10</v>
      </c>
      <c r="WI319" t="n">
        <v>10</v>
      </c>
      <c r="WJ319" t="n">
        <v>10</v>
      </c>
      <c r="WK319" t="n">
        <v>10</v>
      </c>
      <c r="WL319" t="n">
        <v>10</v>
      </c>
      <c r="WM319" t="n">
        <v>10</v>
      </c>
      <c r="WN319" t="n">
        <v>10</v>
      </c>
      <c r="WO319" t="n">
        <v>10</v>
      </c>
      <c r="WP319" t="n">
        <v>10</v>
      </c>
      <c r="WQ319" t="n">
        <v>10</v>
      </c>
      <c r="WR319" t="n">
        <v>10</v>
      </c>
      <c r="WS319" t="n">
        <v>10</v>
      </c>
      <c r="WT319" t="n">
        <v>10</v>
      </c>
      <c r="WU319" t="n">
        <v>10</v>
      </c>
      <c r="WV319" t="n">
        <v>10</v>
      </c>
      <c r="WW319" t="n">
        <v>10</v>
      </c>
      <c r="WX319" t="n">
        <v>10</v>
      </c>
      <c r="WY319" t="n">
        <v>10</v>
      </c>
      <c r="WZ319" t="n">
        <v>10</v>
      </c>
      <c r="XA319" t="n">
        <v>10</v>
      </c>
      <c r="XB319" t="n">
        <v>10</v>
      </c>
      <c r="XC319" t="n">
        <v>10</v>
      </c>
      <c r="XD319" t="n">
        <v>10</v>
      </c>
      <c r="XE319" t="n">
        <v>10</v>
      </c>
      <c r="XF319" t="n">
        <v>10</v>
      </c>
      <c r="XG319" t="n">
        <v>10</v>
      </c>
      <c r="XH319" t="n">
        <v>10</v>
      </c>
      <c r="XI319" t="n">
        <v>10</v>
      </c>
      <c r="XJ319" t="n">
        <v>10</v>
      </c>
      <c r="XK319" t="n">
        <v>10</v>
      </c>
      <c r="XL319" t="n">
        <v>10</v>
      </c>
      <c r="XM319" t="n">
        <v>10</v>
      </c>
      <c r="XN319" t="n">
        <v>10</v>
      </c>
      <c r="XO319" t="n">
        <v>10</v>
      </c>
      <c r="XP319" t="n">
        <v>10</v>
      </c>
      <c r="XQ319" t="n">
        <v>10</v>
      </c>
      <c r="XR319" t="n">
        <v>10</v>
      </c>
      <c r="XS319" t="n">
        <v>10</v>
      </c>
      <c r="XT319" t="n">
        <v>10</v>
      </c>
      <c r="XU319" t="n">
        <v>10</v>
      </c>
      <c r="XV319" t="n">
        <v>10</v>
      </c>
      <c r="XW319" t="n">
        <v>10</v>
      </c>
      <c r="XX319" t="n">
        <v>0</v>
      </c>
      <c r="XY319" t="n">
        <v>0</v>
      </c>
      <c r="XZ319" t="n">
        <v>0</v>
      </c>
      <c r="YA319" t="n">
        <v>0</v>
      </c>
      <c r="YB319" t="n">
        <v>0</v>
      </c>
      <c r="YC319" t="n">
        <v>0</v>
      </c>
      <c r="YD319" t="n">
        <v>0</v>
      </c>
      <c r="YE319" t="n">
        <v>0</v>
      </c>
      <c r="YF319" t="n">
        <v>0</v>
      </c>
      <c r="YG319" t="n">
        <v>0</v>
      </c>
      <c r="YH319" t="n">
        <v>0</v>
      </c>
      <c r="YI319" t="n">
        <v>0</v>
      </c>
      <c r="YJ319" t="n">
        <v>0</v>
      </c>
      <c r="YK319" t="n">
        <v>0</v>
      </c>
      <c r="YL319" t="n">
        <v>0</v>
      </c>
      <c r="YM319" t="n">
        <v>0</v>
      </c>
      <c r="YN319" t="n">
        <v>0</v>
      </c>
      <c r="YO319" t="n">
        <v>0</v>
      </c>
      <c r="YP319" t="n">
        <v>0</v>
      </c>
      <c r="YQ319" t="n">
        <v>0</v>
      </c>
      <c r="YR319" t="n">
        <v>0</v>
      </c>
      <c r="YS319" t="n">
        <v>0</v>
      </c>
      <c r="YT319" t="n">
        <v>0</v>
      </c>
      <c r="YU319" t="n">
        <v>0</v>
      </c>
      <c r="YV319" t="n">
        <v>0</v>
      </c>
      <c r="YW319" t="n">
        <v>0</v>
      </c>
      <c r="YX319" t="n">
        <v>0</v>
      </c>
      <c r="YY319" t="n">
        <v>0</v>
      </c>
      <c r="YZ319" t="n">
        <v>0</v>
      </c>
      <c r="ZA319" t="n">
        <v>0</v>
      </c>
      <c r="ZB319" t="n">
        <v>0</v>
      </c>
      <c r="ZC319" t="n">
        <v>0</v>
      </c>
      <c r="ZD319" t="n">
        <v>0</v>
      </c>
      <c r="ZE319" t="n">
        <v>0</v>
      </c>
      <c r="ZF319" t="n">
        <v>0</v>
      </c>
      <c r="ZG319" t="n">
        <v>0</v>
      </c>
      <c r="ZH319" t="n">
        <v>0</v>
      </c>
      <c r="ZI319" t="n">
        <v>0</v>
      </c>
      <c r="ZJ319" t="n">
        <v>0</v>
      </c>
      <c r="ZK319" t="n">
        <v>0</v>
      </c>
      <c r="ZL319" t="n">
        <v>0</v>
      </c>
      <c r="ZM319" t="n">
        <v>0</v>
      </c>
      <c r="ZN319" t="n">
        <v>0</v>
      </c>
      <c r="ZO319" t="n">
        <v>0</v>
      </c>
      <c r="ZP319" t="n">
        <v>0</v>
      </c>
      <c r="ZQ319" t="n">
        <v>0</v>
      </c>
      <c r="ZR319" t="n">
        <v>0</v>
      </c>
      <c r="ZS319" t="n">
        <v>2</v>
      </c>
    </row>
    <row r="320" ht="11.25" customHeight="1">
      <c r="A320" t="n">
        <v>2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13</v>
      </c>
      <c r="BF320" t="n">
        <v>13</v>
      </c>
      <c r="BG320" t="n">
        <v>13</v>
      </c>
      <c r="BH320" t="n">
        <v>13</v>
      </c>
      <c r="BI320" t="n">
        <v>13</v>
      </c>
      <c r="BJ320" t="n">
        <v>13</v>
      </c>
      <c r="BK320" t="n">
        <v>13</v>
      </c>
      <c r="BL320" t="n">
        <v>13</v>
      </c>
      <c r="BM320" t="n">
        <v>13</v>
      </c>
      <c r="BN320" t="n">
        <v>13</v>
      </c>
      <c r="BO320" t="n">
        <v>13</v>
      </c>
      <c r="BP320" t="n">
        <v>13</v>
      </c>
      <c r="BQ320" t="n">
        <v>13</v>
      </c>
      <c r="BR320" t="n">
        <v>13</v>
      </c>
      <c r="BS320" t="n">
        <v>13</v>
      </c>
      <c r="BT320" t="n">
        <v>13</v>
      </c>
      <c r="BU320" t="n">
        <v>13</v>
      </c>
      <c r="BV320" t="n">
        <v>13</v>
      </c>
      <c r="BW320" t="n">
        <v>13</v>
      </c>
      <c r="BX320" t="n">
        <v>13</v>
      </c>
      <c r="BY320" t="n">
        <v>13</v>
      </c>
      <c r="BZ320" t="n">
        <v>13</v>
      </c>
      <c r="CA320" t="n">
        <v>13</v>
      </c>
      <c r="CB320" t="n">
        <v>13</v>
      </c>
      <c r="CC320" t="n">
        <v>13</v>
      </c>
      <c r="CD320" t="n">
        <v>13</v>
      </c>
      <c r="CE320" t="n">
        <v>13</v>
      </c>
      <c r="CF320" t="n">
        <v>13</v>
      </c>
      <c r="CG320" t="n">
        <v>13</v>
      </c>
      <c r="CH320" t="n">
        <v>13</v>
      </c>
      <c r="CI320" t="n">
        <v>13</v>
      </c>
      <c r="CJ320" t="n">
        <v>13</v>
      </c>
      <c r="CK320" t="n">
        <v>13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11</v>
      </c>
      <c r="KC320" t="n">
        <v>11</v>
      </c>
      <c r="KD320" t="n">
        <v>11</v>
      </c>
      <c r="KE320" t="n">
        <v>11</v>
      </c>
      <c r="KF320" t="n">
        <v>11</v>
      </c>
      <c r="KG320" t="n">
        <v>11</v>
      </c>
      <c r="KH320" t="n">
        <v>11</v>
      </c>
      <c r="KI320" t="n">
        <v>11</v>
      </c>
      <c r="KJ320" t="n">
        <v>11</v>
      </c>
      <c r="KK320" t="n">
        <v>11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22</v>
      </c>
      <c r="OI320" t="n">
        <v>22</v>
      </c>
      <c r="OJ320" t="n">
        <v>22</v>
      </c>
      <c r="OK320" t="n">
        <v>22</v>
      </c>
      <c r="OL320" t="n">
        <v>22</v>
      </c>
      <c r="OM320" t="n">
        <v>22</v>
      </c>
      <c r="ON320" t="n">
        <v>22</v>
      </c>
      <c r="OO320" t="n">
        <v>22</v>
      </c>
      <c r="OP320" t="n">
        <v>22</v>
      </c>
      <c r="OQ320" t="n">
        <v>22</v>
      </c>
      <c r="OR320" t="n">
        <v>22</v>
      </c>
      <c r="OS320" t="n">
        <v>22</v>
      </c>
      <c r="OT320" t="n">
        <v>22</v>
      </c>
      <c r="OU320" t="n">
        <v>22</v>
      </c>
      <c r="OV320" t="n">
        <v>22</v>
      </c>
      <c r="OW320" t="n">
        <v>22</v>
      </c>
      <c r="OX320" t="n">
        <v>22</v>
      </c>
      <c r="OY320" t="n">
        <v>22</v>
      </c>
      <c r="OZ320" t="n">
        <v>22</v>
      </c>
      <c r="PA320" t="n">
        <v>22</v>
      </c>
      <c r="PB320" t="n">
        <v>22</v>
      </c>
      <c r="PC320" t="n">
        <v>22</v>
      </c>
      <c r="PD320" t="n">
        <v>22</v>
      </c>
      <c r="PE320" t="n">
        <v>22</v>
      </c>
      <c r="PF320" t="n">
        <v>22</v>
      </c>
      <c r="PG320" t="n">
        <v>22</v>
      </c>
      <c r="PH320" t="n">
        <v>22</v>
      </c>
      <c r="PI320" t="n">
        <v>22</v>
      </c>
      <c r="PJ320" t="n">
        <v>22</v>
      </c>
      <c r="PK320" t="n">
        <v>22</v>
      </c>
      <c r="PL320" t="n">
        <v>22</v>
      </c>
      <c r="PM320" t="n">
        <v>22</v>
      </c>
      <c r="PN320" t="n">
        <v>22</v>
      </c>
      <c r="PO320" t="n">
        <v>22</v>
      </c>
      <c r="PP320" t="n">
        <v>22</v>
      </c>
      <c r="PQ320" t="n">
        <v>22</v>
      </c>
      <c r="PR320" t="n">
        <v>22</v>
      </c>
      <c r="PS320" t="n">
        <v>22</v>
      </c>
      <c r="PT320" t="n">
        <v>22</v>
      </c>
      <c r="PU320" t="n">
        <v>22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  <c r="RT320" t="n">
        <v>0</v>
      </c>
      <c r="RU320" t="n">
        <v>0</v>
      </c>
      <c r="RV320" t="n">
        <v>0</v>
      </c>
      <c r="RW320" t="n">
        <v>0</v>
      </c>
      <c r="RX320" t="n">
        <v>0</v>
      </c>
      <c r="RY320" t="n">
        <v>0</v>
      </c>
      <c r="RZ320" t="n">
        <v>0</v>
      </c>
      <c r="SA320" t="n">
        <v>0</v>
      </c>
      <c r="SB320" t="n">
        <v>0</v>
      </c>
      <c r="SC320" t="n">
        <v>0</v>
      </c>
      <c r="SD320" t="n">
        <v>0</v>
      </c>
      <c r="SE320" t="n">
        <v>0</v>
      </c>
      <c r="SF320" t="n">
        <v>0</v>
      </c>
      <c r="SG320" t="n">
        <v>0</v>
      </c>
      <c r="SH320" t="n">
        <v>0</v>
      </c>
      <c r="SI320" t="n">
        <v>0</v>
      </c>
      <c r="SJ320" t="n">
        <v>0</v>
      </c>
      <c r="SK320" t="n">
        <v>0</v>
      </c>
      <c r="SL320" t="n">
        <v>0</v>
      </c>
      <c r="SM320" t="n">
        <v>0</v>
      </c>
      <c r="SN320" t="n">
        <v>0</v>
      </c>
      <c r="SO320" t="n">
        <v>0</v>
      </c>
      <c r="SP320" t="n">
        <v>0</v>
      </c>
      <c r="SQ320" t="n">
        <v>0</v>
      </c>
      <c r="SR320" t="n">
        <v>0</v>
      </c>
      <c r="SS320" t="n">
        <v>0</v>
      </c>
      <c r="ST320" t="n">
        <v>0</v>
      </c>
      <c r="SU320" t="n">
        <v>0</v>
      </c>
      <c r="SV320" t="n">
        <v>0</v>
      </c>
      <c r="SW320" t="n">
        <v>0</v>
      </c>
      <c r="SX320" t="n">
        <v>0</v>
      </c>
      <c r="SY320" t="n">
        <v>0</v>
      </c>
      <c r="SZ320" t="n">
        <v>0</v>
      </c>
      <c r="TA320" t="n">
        <v>0</v>
      </c>
      <c r="TB320" t="n">
        <v>0</v>
      </c>
      <c r="TC320" t="n">
        <v>0</v>
      </c>
      <c r="TD320" t="n">
        <v>0</v>
      </c>
      <c r="TE320" t="n">
        <v>0</v>
      </c>
      <c r="TF320" t="n">
        <v>0</v>
      </c>
      <c r="TG320" t="n">
        <v>0</v>
      </c>
      <c r="TH320" t="n">
        <v>0</v>
      </c>
      <c r="TI320" t="n">
        <v>0</v>
      </c>
      <c r="TJ320" t="n">
        <v>0</v>
      </c>
      <c r="TK320" t="n">
        <v>0</v>
      </c>
      <c r="TL320" t="n">
        <v>0</v>
      </c>
      <c r="TM320" t="n">
        <v>0</v>
      </c>
      <c r="TN320" t="n">
        <v>0</v>
      </c>
      <c r="TO320" t="n">
        <v>0</v>
      </c>
      <c r="TP320" t="n">
        <v>0</v>
      </c>
      <c r="TQ320" t="n">
        <v>0</v>
      </c>
      <c r="TR320" t="n">
        <v>0</v>
      </c>
      <c r="TS320" t="n">
        <v>0</v>
      </c>
      <c r="TT320" t="n">
        <v>0</v>
      </c>
      <c r="TU320" t="n">
        <v>0</v>
      </c>
      <c r="TV320" t="n">
        <v>0</v>
      </c>
      <c r="TW320" t="n">
        <v>0</v>
      </c>
      <c r="TX320" t="n">
        <v>0</v>
      </c>
      <c r="TY320" t="n">
        <v>0</v>
      </c>
      <c r="TZ320" t="n">
        <v>0</v>
      </c>
      <c r="UA320" t="n">
        <v>0</v>
      </c>
      <c r="UB320" t="n">
        <v>0</v>
      </c>
      <c r="UC320" t="n">
        <v>0</v>
      </c>
      <c r="UD320" t="n">
        <v>0</v>
      </c>
      <c r="UE320" t="n">
        <v>0</v>
      </c>
      <c r="UF320" t="n">
        <v>0</v>
      </c>
      <c r="UG320" t="n">
        <v>0</v>
      </c>
      <c r="UH320" t="n">
        <v>0</v>
      </c>
      <c r="UI320" t="n">
        <v>0</v>
      </c>
      <c r="UJ320" t="n">
        <v>0</v>
      </c>
      <c r="UK320" t="n">
        <v>0</v>
      </c>
      <c r="UL320" t="n">
        <v>0</v>
      </c>
      <c r="UM320" t="n">
        <v>0</v>
      </c>
      <c r="UN320" t="n">
        <v>0</v>
      </c>
      <c r="UO320" t="n">
        <v>0</v>
      </c>
      <c r="UP320" t="n">
        <v>0</v>
      </c>
      <c r="UQ320" t="n">
        <v>0</v>
      </c>
      <c r="UR320" t="n">
        <v>0</v>
      </c>
      <c r="US320" t="n">
        <v>0</v>
      </c>
      <c r="UT320" t="n">
        <v>0</v>
      </c>
      <c r="UU320" t="n">
        <v>0</v>
      </c>
      <c r="UV320" t="n">
        <v>0</v>
      </c>
      <c r="UW320" t="n">
        <v>0</v>
      </c>
      <c r="UX320" t="n">
        <v>0</v>
      </c>
      <c r="UY320" t="n">
        <v>0</v>
      </c>
      <c r="UZ320" t="n">
        <v>0</v>
      </c>
      <c r="VA320" t="n">
        <v>0</v>
      </c>
      <c r="VB320" t="n">
        <v>0</v>
      </c>
      <c r="VC320" t="n">
        <v>0</v>
      </c>
      <c r="VD320" t="n">
        <v>0</v>
      </c>
      <c r="VE320" t="n">
        <v>0</v>
      </c>
      <c r="VF320" t="n">
        <v>0</v>
      </c>
      <c r="VG320" t="n">
        <v>0</v>
      </c>
      <c r="VH320" t="n">
        <v>0</v>
      </c>
      <c r="VI320" t="n">
        <v>0</v>
      </c>
      <c r="VJ320" t="n">
        <v>0</v>
      </c>
      <c r="VK320" t="n">
        <v>0</v>
      </c>
      <c r="VL320" t="n">
        <v>0</v>
      </c>
      <c r="VM320" t="n">
        <v>0</v>
      </c>
      <c r="VN320" t="n">
        <v>0</v>
      </c>
      <c r="VO320" t="n">
        <v>0</v>
      </c>
      <c r="VP320" t="n">
        <v>0</v>
      </c>
      <c r="VQ320" t="n">
        <v>0</v>
      </c>
      <c r="VR320" t="n">
        <v>0</v>
      </c>
      <c r="VS320" t="n">
        <v>0</v>
      </c>
      <c r="VT320" t="n">
        <v>0</v>
      </c>
      <c r="VU320" t="n">
        <v>0</v>
      </c>
      <c r="VV320" t="n">
        <v>0</v>
      </c>
      <c r="VW320" t="n">
        <v>0</v>
      </c>
      <c r="VX320" t="n">
        <v>0</v>
      </c>
      <c r="VY320" t="n">
        <v>0</v>
      </c>
      <c r="VZ320" t="n">
        <v>0</v>
      </c>
      <c r="WA320" t="n">
        <v>10</v>
      </c>
      <c r="WB320" t="n">
        <v>10</v>
      </c>
      <c r="WC320" t="n">
        <v>10</v>
      </c>
      <c r="WD320" t="n">
        <v>10</v>
      </c>
      <c r="WE320" t="n">
        <v>10</v>
      </c>
      <c r="WF320" t="n">
        <v>10</v>
      </c>
      <c r="WG320" t="n">
        <v>10</v>
      </c>
      <c r="WH320" t="n">
        <v>10</v>
      </c>
      <c r="WI320" t="n">
        <v>10</v>
      </c>
      <c r="WJ320" t="n">
        <v>10</v>
      </c>
      <c r="WK320" t="n">
        <v>10</v>
      </c>
      <c r="WL320" t="n">
        <v>10</v>
      </c>
      <c r="WM320" t="n">
        <v>10</v>
      </c>
      <c r="WN320" t="n">
        <v>10</v>
      </c>
      <c r="WO320" t="n">
        <v>10</v>
      </c>
      <c r="WP320" t="n">
        <v>10</v>
      </c>
      <c r="WQ320" t="n">
        <v>10</v>
      </c>
      <c r="WR320" t="n">
        <v>10</v>
      </c>
      <c r="WS320" t="n">
        <v>10</v>
      </c>
      <c r="WT320" t="n">
        <v>10</v>
      </c>
      <c r="WU320" t="n">
        <v>10</v>
      </c>
      <c r="WV320" t="n">
        <v>10</v>
      </c>
      <c r="WW320" t="n">
        <v>10</v>
      </c>
      <c r="WX320" t="n">
        <v>10</v>
      </c>
      <c r="WY320" t="n">
        <v>10</v>
      </c>
      <c r="WZ320" t="n">
        <v>10</v>
      </c>
      <c r="XA320" t="n">
        <v>10</v>
      </c>
      <c r="XB320" t="n">
        <v>10</v>
      </c>
      <c r="XC320" t="n">
        <v>10</v>
      </c>
      <c r="XD320" t="n">
        <v>10</v>
      </c>
      <c r="XE320" t="n">
        <v>10</v>
      </c>
      <c r="XF320" t="n">
        <v>10</v>
      </c>
      <c r="XG320" t="n">
        <v>10</v>
      </c>
      <c r="XH320" t="n">
        <v>10</v>
      </c>
      <c r="XI320" t="n">
        <v>10</v>
      </c>
      <c r="XJ320" t="n">
        <v>10</v>
      </c>
      <c r="XK320" t="n">
        <v>10</v>
      </c>
      <c r="XL320" t="n">
        <v>10</v>
      </c>
      <c r="XM320" t="n">
        <v>10</v>
      </c>
      <c r="XN320" t="n">
        <v>10</v>
      </c>
      <c r="XO320" t="n">
        <v>10</v>
      </c>
      <c r="XP320" t="n">
        <v>10</v>
      </c>
      <c r="XQ320" t="n">
        <v>10</v>
      </c>
      <c r="XR320" t="n">
        <v>10</v>
      </c>
      <c r="XS320" t="n">
        <v>10</v>
      </c>
      <c r="XT320" t="n">
        <v>10</v>
      </c>
      <c r="XU320" t="n">
        <v>10</v>
      </c>
      <c r="XV320" t="n">
        <v>10</v>
      </c>
      <c r="XW320" t="n">
        <v>10</v>
      </c>
      <c r="XX320" t="n">
        <v>0</v>
      </c>
      <c r="XY320" t="n">
        <v>0</v>
      </c>
      <c r="XZ320" t="n">
        <v>0</v>
      </c>
      <c r="YA320" t="n">
        <v>0</v>
      </c>
      <c r="YB320" t="n">
        <v>0</v>
      </c>
      <c r="YC320" t="n">
        <v>0</v>
      </c>
      <c r="YD320" t="n">
        <v>0</v>
      </c>
      <c r="YE320" t="n">
        <v>0</v>
      </c>
      <c r="YF320" t="n">
        <v>0</v>
      </c>
      <c r="YG320" t="n">
        <v>0</v>
      </c>
      <c r="YH320" t="n">
        <v>0</v>
      </c>
      <c r="YI320" t="n">
        <v>0</v>
      </c>
      <c r="YJ320" t="n">
        <v>0</v>
      </c>
      <c r="YK320" t="n">
        <v>0</v>
      </c>
      <c r="YL320" t="n">
        <v>0</v>
      </c>
      <c r="YM320" t="n">
        <v>0</v>
      </c>
      <c r="YN320" t="n">
        <v>0</v>
      </c>
      <c r="YO320" t="n">
        <v>0</v>
      </c>
      <c r="YP320" t="n">
        <v>0</v>
      </c>
      <c r="YQ320" t="n">
        <v>0</v>
      </c>
      <c r="YR320" t="n">
        <v>0</v>
      </c>
      <c r="YS320" t="n">
        <v>0</v>
      </c>
      <c r="YT320" t="n">
        <v>0</v>
      </c>
      <c r="YU320" t="n">
        <v>0</v>
      </c>
      <c r="YV320" t="n">
        <v>0</v>
      </c>
      <c r="YW320" t="n">
        <v>0</v>
      </c>
      <c r="YX320" t="n">
        <v>0</v>
      </c>
      <c r="YY320" t="n">
        <v>0</v>
      </c>
      <c r="YZ320" t="n">
        <v>0</v>
      </c>
      <c r="ZA320" t="n">
        <v>0</v>
      </c>
      <c r="ZB320" t="n">
        <v>0</v>
      </c>
      <c r="ZC320" t="n">
        <v>0</v>
      </c>
      <c r="ZD320" t="n">
        <v>0</v>
      </c>
      <c r="ZE320" t="n">
        <v>0</v>
      </c>
      <c r="ZF320" t="n">
        <v>0</v>
      </c>
      <c r="ZG320" t="n">
        <v>0</v>
      </c>
      <c r="ZH320" t="n">
        <v>0</v>
      </c>
      <c r="ZI320" t="n">
        <v>0</v>
      </c>
      <c r="ZJ320" t="n">
        <v>0</v>
      </c>
      <c r="ZK320" t="n">
        <v>0</v>
      </c>
      <c r="ZL320" t="n">
        <v>0</v>
      </c>
      <c r="ZM320" t="n">
        <v>0</v>
      </c>
      <c r="ZN320" t="n">
        <v>0</v>
      </c>
      <c r="ZO320" t="n">
        <v>0</v>
      </c>
      <c r="ZP320" t="n">
        <v>0</v>
      </c>
      <c r="ZQ320" t="n">
        <v>0</v>
      </c>
      <c r="ZR320" t="n">
        <v>0</v>
      </c>
      <c r="ZS320" t="n">
        <v>2</v>
      </c>
    </row>
    <row r="321" ht="11.25" customHeight="1">
      <c r="A321" t="n">
        <v>2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13</v>
      </c>
      <c r="BF321" t="n">
        <v>13</v>
      </c>
      <c r="BG321" t="n">
        <v>13</v>
      </c>
      <c r="BH321" t="n">
        <v>13</v>
      </c>
      <c r="BI321" t="n">
        <v>13</v>
      </c>
      <c r="BJ321" t="n">
        <v>13</v>
      </c>
      <c r="BK321" t="n">
        <v>13</v>
      </c>
      <c r="BL321" t="n">
        <v>13</v>
      </c>
      <c r="BM321" t="n">
        <v>13</v>
      </c>
      <c r="BN321" t="n">
        <v>13</v>
      </c>
      <c r="BO321" t="n">
        <v>13</v>
      </c>
      <c r="BP321" t="n">
        <v>13</v>
      </c>
      <c r="BQ321" t="n">
        <v>13</v>
      </c>
      <c r="BR321" t="n">
        <v>13</v>
      </c>
      <c r="BS321" t="n">
        <v>13</v>
      </c>
      <c r="BT321" t="n">
        <v>13</v>
      </c>
      <c r="BU321" t="n">
        <v>13</v>
      </c>
      <c r="BV321" t="n">
        <v>13</v>
      </c>
      <c r="BW321" t="n">
        <v>13</v>
      </c>
      <c r="BX321" t="n">
        <v>13</v>
      </c>
      <c r="BY321" t="n">
        <v>13</v>
      </c>
      <c r="BZ321" t="n">
        <v>13</v>
      </c>
      <c r="CA321" t="n">
        <v>13</v>
      </c>
      <c r="CB321" t="n">
        <v>13</v>
      </c>
      <c r="CC321" t="n">
        <v>13</v>
      </c>
      <c r="CD321" t="n">
        <v>13</v>
      </c>
      <c r="CE321" t="n">
        <v>13</v>
      </c>
      <c r="CF321" t="n">
        <v>13</v>
      </c>
      <c r="CG321" t="n">
        <v>13</v>
      </c>
      <c r="CH321" t="n">
        <v>13</v>
      </c>
      <c r="CI321" t="n">
        <v>13</v>
      </c>
      <c r="CJ321" t="n">
        <v>13</v>
      </c>
      <c r="CK321" t="n">
        <v>13</v>
      </c>
      <c r="CL321" t="n">
        <v>13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11</v>
      </c>
      <c r="KC321" t="n">
        <v>11</v>
      </c>
      <c r="KD321" t="n">
        <v>11</v>
      </c>
      <c r="KE321" t="n">
        <v>11</v>
      </c>
      <c r="KF321" t="n">
        <v>11</v>
      </c>
      <c r="KG321" t="n">
        <v>11</v>
      </c>
      <c r="KH321" t="n">
        <v>11</v>
      </c>
      <c r="KI321" t="n">
        <v>11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22</v>
      </c>
      <c r="OI321" t="n">
        <v>22</v>
      </c>
      <c r="OJ321" t="n">
        <v>22</v>
      </c>
      <c r="OK321" t="n">
        <v>22</v>
      </c>
      <c r="OL321" t="n">
        <v>22</v>
      </c>
      <c r="OM321" t="n">
        <v>22</v>
      </c>
      <c r="ON321" t="n">
        <v>22</v>
      </c>
      <c r="OO321" t="n">
        <v>22</v>
      </c>
      <c r="OP321" t="n">
        <v>22</v>
      </c>
      <c r="OQ321" t="n">
        <v>22</v>
      </c>
      <c r="OR321" t="n">
        <v>22</v>
      </c>
      <c r="OS321" t="n">
        <v>22</v>
      </c>
      <c r="OT321" t="n">
        <v>22</v>
      </c>
      <c r="OU321" t="n">
        <v>22</v>
      </c>
      <c r="OV321" t="n">
        <v>22</v>
      </c>
      <c r="OW321" t="n">
        <v>22</v>
      </c>
      <c r="OX321" t="n">
        <v>22</v>
      </c>
      <c r="OY321" t="n">
        <v>22</v>
      </c>
      <c r="OZ321" t="n">
        <v>22</v>
      </c>
      <c r="PA321" t="n">
        <v>22</v>
      </c>
      <c r="PB321" t="n">
        <v>22</v>
      </c>
      <c r="PC321" t="n">
        <v>22</v>
      </c>
      <c r="PD321" t="n">
        <v>22</v>
      </c>
      <c r="PE321" t="n">
        <v>22</v>
      </c>
      <c r="PF321" t="n">
        <v>22</v>
      </c>
      <c r="PG321" t="n">
        <v>22</v>
      </c>
      <c r="PH321" t="n">
        <v>22</v>
      </c>
      <c r="PI321" t="n">
        <v>22</v>
      </c>
      <c r="PJ321" t="n">
        <v>22</v>
      </c>
      <c r="PK321" t="n">
        <v>22</v>
      </c>
      <c r="PL321" t="n">
        <v>22</v>
      </c>
      <c r="PM321" t="n">
        <v>22</v>
      </c>
      <c r="PN321" t="n">
        <v>22</v>
      </c>
      <c r="PO321" t="n">
        <v>22</v>
      </c>
      <c r="PP321" t="n">
        <v>22</v>
      </c>
      <c r="PQ321" t="n">
        <v>22</v>
      </c>
      <c r="PR321" t="n">
        <v>22</v>
      </c>
      <c r="PS321" t="n">
        <v>22</v>
      </c>
      <c r="PT321" t="n">
        <v>22</v>
      </c>
      <c r="PU321" t="n">
        <v>22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  <c r="RT321" t="n">
        <v>0</v>
      </c>
      <c r="RU321" t="n">
        <v>0</v>
      </c>
      <c r="RV321" t="n">
        <v>0</v>
      </c>
      <c r="RW321" t="n">
        <v>0</v>
      </c>
      <c r="RX321" t="n">
        <v>0</v>
      </c>
      <c r="RY321" t="n">
        <v>0</v>
      </c>
      <c r="RZ321" t="n">
        <v>0</v>
      </c>
      <c r="SA321" t="n">
        <v>0</v>
      </c>
      <c r="SB321" t="n">
        <v>0</v>
      </c>
      <c r="SC321" t="n">
        <v>0</v>
      </c>
      <c r="SD321" t="n">
        <v>0</v>
      </c>
      <c r="SE321" t="n">
        <v>0</v>
      </c>
      <c r="SF321" t="n">
        <v>0</v>
      </c>
      <c r="SG321" t="n">
        <v>0</v>
      </c>
      <c r="SH321" t="n">
        <v>0</v>
      </c>
      <c r="SI321" t="n">
        <v>0</v>
      </c>
      <c r="SJ321" t="n">
        <v>0</v>
      </c>
      <c r="SK321" t="n">
        <v>0</v>
      </c>
      <c r="SL321" t="n">
        <v>0</v>
      </c>
      <c r="SM321" t="n">
        <v>0</v>
      </c>
      <c r="SN321" t="n">
        <v>0</v>
      </c>
      <c r="SO321" t="n">
        <v>0</v>
      </c>
      <c r="SP321" t="n">
        <v>0</v>
      </c>
      <c r="SQ321" t="n">
        <v>0</v>
      </c>
      <c r="SR321" t="n">
        <v>0</v>
      </c>
      <c r="SS321" t="n">
        <v>0</v>
      </c>
      <c r="ST321" t="n">
        <v>0</v>
      </c>
      <c r="SU321" t="n">
        <v>0</v>
      </c>
      <c r="SV321" t="n">
        <v>0</v>
      </c>
      <c r="SW321" t="n">
        <v>0</v>
      </c>
      <c r="SX321" t="n">
        <v>0</v>
      </c>
      <c r="SY321" t="n">
        <v>0</v>
      </c>
      <c r="SZ321" t="n">
        <v>0</v>
      </c>
      <c r="TA321" t="n">
        <v>0</v>
      </c>
      <c r="TB321" t="n">
        <v>0</v>
      </c>
      <c r="TC321" t="n">
        <v>0</v>
      </c>
      <c r="TD321" t="n">
        <v>0</v>
      </c>
      <c r="TE321" t="n">
        <v>0</v>
      </c>
      <c r="TF321" t="n">
        <v>0</v>
      </c>
      <c r="TG321" t="n">
        <v>0</v>
      </c>
      <c r="TH321" t="n">
        <v>0</v>
      </c>
      <c r="TI321" t="n">
        <v>0</v>
      </c>
      <c r="TJ321" t="n">
        <v>0</v>
      </c>
      <c r="TK321" t="n">
        <v>0</v>
      </c>
      <c r="TL321" t="n">
        <v>0</v>
      </c>
      <c r="TM321" t="n">
        <v>0</v>
      </c>
      <c r="TN321" t="n">
        <v>0</v>
      </c>
      <c r="TO321" t="n">
        <v>0</v>
      </c>
      <c r="TP321" t="n">
        <v>0</v>
      </c>
      <c r="TQ321" t="n">
        <v>0</v>
      </c>
      <c r="TR321" t="n">
        <v>0</v>
      </c>
      <c r="TS321" t="n">
        <v>0</v>
      </c>
      <c r="TT321" t="n">
        <v>0</v>
      </c>
      <c r="TU321" t="n">
        <v>0</v>
      </c>
      <c r="TV321" t="n">
        <v>0</v>
      </c>
      <c r="TW321" t="n">
        <v>0</v>
      </c>
      <c r="TX321" t="n">
        <v>0</v>
      </c>
      <c r="TY321" t="n">
        <v>0</v>
      </c>
      <c r="TZ321" t="n">
        <v>0</v>
      </c>
      <c r="UA321" t="n">
        <v>0</v>
      </c>
      <c r="UB321" t="n">
        <v>0</v>
      </c>
      <c r="UC321" t="n">
        <v>0</v>
      </c>
      <c r="UD321" t="n">
        <v>0</v>
      </c>
      <c r="UE321" t="n">
        <v>0</v>
      </c>
      <c r="UF321" t="n">
        <v>0</v>
      </c>
      <c r="UG321" t="n">
        <v>0</v>
      </c>
      <c r="UH321" t="n">
        <v>0</v>
      </c>
      <c r="UI321" t="n">
        <v>0</v>
      </c>
      <c r="UJ321" t="n">
        <v>0</v>
      </c>
      <c r="UK321" t="n">
        <v>0</v>
      </c>
      <c r="UL321" t="n">
        <v>0</v>
      </c>
      <c r="UM321" t="n">
        <v>0</v>
      </c>
      <c r="UN321" t="n">
        <v>0</v>
      </c>
      <c r="UO321" t="n">
        <v>0</v>
      </c>
      <c r="UP321" t="n">
        <v>0</v>
      </c>
      <c r="UQ321" t="n">
        <v>0</v>
      </c>
      <c r="UR321" t="n">
        <v>0</v>
      </c>
      <c r="US321" t="n">
        <v>0</v>
      </c>
      <c r="UT321" t="n">
        <v>0</v>
      </c>
      <c r="UU321" t="n">
        <v>0</v>
      </c>
      <c r="UV321" t="n">
        <v>0</v>
      </c>
      <c r="UW321" t="n">
        <v>0</v>
      </c>
      <c r="UX321" t="n">
        <v>0</v>
      </c>
      <c r="UY321" t="n">
        <v>0</v>
      </c>
      <c r="UZ321" t="n">
        <v>0</v>
      </c>
      <c r="VA321" t="n">
        <v>0</v>
      </c>
      <c r="VB321" t="n">
        <v>0</v>
      </c>
      <c r="VC321" t="n">
        <v>0</v>
      </c>
      <c r="VD321" t="n">
        <v>0</v>
      </c>
      <c r="VE321" t="n">
        <v>0</v>
      </c>
      <c r="VF321" t="n">
        <v>0</v>
      </c>
      <c r="VG321" t="n">
        <v>0</v>
      </c>
      <c r="VH321" t="n">
        <v>0</v>
      </c>
      <c r="VI321" t="n">
        <v>0</v>
      </c>
      <c r="VJ321" t="n">
        <v>0</v>
      </c>
      <c r="VK321" t="n">
        <v>0</v>
      </c>
      <c r="VL321" t="n">
        <v>0</v>
      </c>
      <c r="VM321" t="n">
        <v>0</v>
      </c>
      <c r="VN321" t="n">
        <v>0</v>
      </c>
      <c r="VO321" t="n">
        <v>0</v>
      </c>
      <c r="VP321" t="n">
        <v>0</v>
      </c>
      <c r="VQ321" t="n">
        <v>0</v>
      </c>
      <c r="VR321" t="n">
        <v>0</v>
      </c>
      <c r="VS321" t="n">
        <v>0</v>
      </c>
      <c r="VT321" t="n">
        <v>0</v>
      </c>
      <c r="VU321" t="n">
        <v>0</v>
      </c>
      <c r="VV321" t="n">
        <v>0</v>
      </c>
      <c r="VW321" t="n">
        <v>0</v>
      </c>
      <c r="VX321" t="n">
        <v>0</v>
      </c>
      <c r="VY321" t="n">
        <v>0</v>
      </c>
      <c r="VZ321" t="n">
        <v>0</v>
      </c>
      <c r="WA321" t="n">
        <v>0</v>
      </c>
      <c r="WB321" t="n">
        <v>10</v>
      </c>
      <c r="WC321" t="n">
        <v>10</v>
      </c>
      <c r="WD321" t="n">
        <v>10</v>
      </c>
      <c r="WE321" t="n">
        <v>10</v>
      </c>
      <c r="WF321" t="n">
        <v>10</v>
      </c>
      <c r="WG321" t="n">
        <v>10</v>
      </c>
      <c r="WH321" t="n">
        <v>10</v>
      </c>
      <c r="WI321" t="n">
        <v>10</v>
      </c>
      <c r="WJ321" t="n">
        <v>10</v>
      </c>
      <c r="WK321" t="n">
        <v>10</v>
      </c>
      <c r="WL321" t="n">
        <v>10</v>
      </c>
      <c r="WM321" t="n">
        <v>10</v>
      </c>
      <c r="WN321" t="n">
        <v>10</v>
      </c>
      <c r="WO321" t="n">
        <v>10</v>
      </c>
      <c r="WP321" t="n">
        <v>10</v>
      </c>
      <c r="WQ321" t="n">
        <v>10</v>
      </c>
      <c r="WR321" t="n">
        <v>10</v>
      </c>
      <c r="WS321" t="n">
        <v>10</v>
      </c>
      <c r="WT321" t="n">
        <v>10</v>
      </c>
      <c r="WU321" t="n">
        <v>10</v>
      </c>
      <c r="WV321" t="n">
        <v>10</v>
      </c>
      <c r="WW321" t="n">
        <v>10</v>
      </c>
      <c r="WX321" t="n">
        <v>10</v>
      </c>
      <c r="WY321" t="n">
        <v>10</v>
      </c>
      <c r="WZ321" t="n">
        <v>10</v>
      </c>
      <c r="XA321" t="n">
        <v>10</v>
      </c>
      <c r="XB321" t="n">
        <v>10</v>
      </c>
      <c r="XC321" t="n">
        <v>10</v>
      </c>
      <c r="XD321" t="n">
        <v>10</v>
      </c>
      <c r="XE321" t="n">
        <v>10</v>
      </c>
      <c r="XF321" t="n">
        <v>10</v>
      </c>
      <c r="XG321" t="n">
        <v>10</v>
      </c>
      <c r="XH321" t="n">
        <v>10</v>
      </c>
      <c r="XI321" t="n">
        <v>10</v>
      </c>
      <c r="XJ321" t="n">
        <v>10</v>
      </c>
      <c r="XK321" t="n">
        <v>10</v>
      </c>
      <c r="XL321" t="n">
        <v>10</v>
      </c>
      <c r="XM321" t="n">
        <v>10</v>
      </c>
      <c r="XN321" t="n">
        <v>10</v>
      </c>
      <c r="XO321" t="n">
        <v>10</v>
      </c>
      <c r="XP321" t="n">
        <v>10</v>
      </c>
      <c r="XQ321" t="n">
        <v>10</v>
      </c>
      <c r="XR321" t="n">
        <v>10</v>
      </c>
      <c r="XS321" t="n">
        <v>10</v>
      </c>
      <c r="XT321" t="n">
        <v>10</v>
      </c>
      <c r="XU321" t="n">
        <v>10</v>
      </c>
      <c r="XV321" t="n">
        <v>10</v>
      </c>
      <c r="XW321" t="n">
        <v>10</v>
      </c>
      <c r="XX321" t="n">
        <v>10</v>
      </c>
      <c r="XY321" t="n">
        <v>0</v>
      </c>
      <c r="XZ321" t="n">
        <v>0</v>
      </c>
      <c r="YA321" t="n">
        <v>0</v>
      </c>
      <c r="YB321" t="n">
        <v>0</v>
      </c>
      <c r="YC321" t="n">
        <v>0</v>
      </c>
      <c r="YD321" t="n">
        <v>0</v>
      </c>
      <c r="YE321" t="n">
        <v>0</v>
      </c>
      <c r="YF321" t="n">
        <v>0</v>
      </c>
      <c r="YG321" t="n">
        <v>0</v>
      </c>
      <c r="YH321" t="n">
        <v>0</v>
      </c>
      <c r="YI321" t="n">
        <v>0</v>
      </c>
      <c r="YJ321" t="n">
        <v>0</v>
      </c>
      <c r="YK321" t="n">
        <v>0</v>
      </c>
      <c r="YL321" t="n">
        <v>0</v>
      </c>
      <c r="YM321" t="n">
        <v>0</v>
      </c>
      <c r="YN321" t="n">
        <v>0</v>
      </c>
      <c r="YO321" t="n">
        <v>0</v>
      </c>
      <c r="YP321" t="n">
        <v>0</v>
      </c>
      <c r="YQ321" t="n">
        <v>0</v>
      </c>
      <c r="YR321" t="n">
        <v>0</v>
      </c>
      <c r="YS321" t="n">
        <v>0</v>
      </c>
      <c r="YT321" t="n">
        <v>0</v>
      </c>
      <c r="YU321" t="n">
        <v>0</v>
      </c>
      <c r="YV321" t="n">
        <v>0</v>
      </c>
      <c r="YW321" t="n">
        <v>0</v>
      </c>
      <c r="YX321" t="n">
        <v>0</v>
      </c>
      <c r="YY321" t="n">
        <v>0</v>
      </c>
      <c r="YZ321" t="n">
        <v>0</v>
      </c>
      <c r="ZA321" t="n">
        <v>0</v>
      </c>
      <c r="ZB321" t="n">
        <v>0</v>
      </c>
      <c r="ZC321" t="n">
        <v>0</v>
      </c>
      <c r="ZD321" t="n">
        <v>0</v>
      </c>
      <c r="ZE321" t="n">
        <v>0</v>
      </c>
      <c r="ZF321" t="n">
        <v>0</v>
      </c>
      <c r="ZG321" t="n">
        <v>0</v>
      </c>
      <c r="ZH321" t="n">
        <v>0</v>
      </c>
      <c r="ZI321" t="n">
        <v>0</v>
      </c>
      <c r="ZJ321" t="n">
        <v>0</v>
      </c>
      <c r="ZK321" t="n">
        <v>0</v>
      </c>
      <c r="ZL321" t="n">
        <v>0</v>
      </c>
      <c r="ZM321" t="n">
        <v>0</v>
      </c>
      <c r="ZN321" t="n">
        <v>0</v>
      </c>
      <c r="ZO321" t="n">
        <v>0</v>
      </c>
      <c r="ZP321" t="n">
        <v>0</v>
      </c>
      <c r="ZQ321" t="n">
        <v>0</v>
      </c>
      <c r="ZR321" t="n">
        <v>0</v>
      </c>
      <c r="ZS321" t="n">
        <v>2</v>
      </c>
    </row>
    <row r="322" ht="11.25" customHeight="1">
      <c r="A322" t="n">
        <v>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13</v>
      </c>
      <c r="BG322" t="n">
        <v>13</v>
      </c>
      <c r="BH322" t="n">
        <v>13</v>
      </c>
      <c r="BI322" t="n">
        <v>13</v>
      </c>
      <c r="BJ322" t="n">
        <v>13</v>
      </c>
      <c r="BK322" t="n">
        <v>13</v>
      </c>
      <c r="BL322" t="n">
        <v>13</v>
      </c>
      <c r="BM322" t="n">
        <v>13</v>
      </c>
      <c r="BN322" t="n">
        <v>13</v>
      </c>
      <c r="BO322" t="n">
        <v>13</v>
      </c>
      <c r="BP322" t="n">
        <v>13</v>
      </c>
      <c r="BQ322" t="n">
        <v>13</v>
      </c>
      <c r="BR322" t="n">
        <v>13</v>
      </c>
      <c r="BS322" t="n">
        <v>13</v>
      </c>
      <c r="BT322" t="n">
        <v>13</v>
      </c>
      <c r="BU322" t="n">
        <v>13</v>
      </c>
      <c r="BV322" t="n">
        <v>13</v>
      </c>
      <c r="BW322" t="n">
        <v>13</v>
      </c>
      <c r="BX322" t="n">
        <v>13</v>
      </c>
      <c r="BY322" t="n">
        <v>13</v>
      </c>
      <c r="BZ322" t="n">
        <v>13</v>
      </c>
      <c r="CA322" t="n">
        <v>13</v>
      </c>
      <c r="CB322" t="n">
        <v>13</v>
      </c>
      <c r="CC322" t="n">
        <v>13</v>
      </c>
      <c r="CD322" t="n">
        <v>13</v>
      </c>
      <c r="CE322" t="n">
        <v>13</v>
      </c>
      <c r="CF322" t="n">
        <v>13</v>
      </c>
      <c r="CG322" t="n">
        <v>13</v>
      </c>
      <c r="CH322" t="n">
        <v>13</v>
      </c>
      <c r="CI322" t="n">
        <v>13</v>
      </c>
      <c r="CJ322" t="n">
        <v>13</v>
      </c>
      <c r="CK322" t="n">
        <v>13</v>
      </c>
      <c r="CL322" t="n">
        <v>13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11</v>
      </c>
      <c r="KD322" t="n">
        <v>11</v>
      </c>
      <c r="KE322" t="n">
        <v>11</v>
      </c>
      <c r="KF322" t="n">
        <v>11</v>
      </c>
      <c r="KG322" t="n">
        <v>11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22</v>
      </c>
      <c r="OJ322" t="n">
        <v>22</v>
      </c>
      <c r="OK322" t="n">
        <v>22</v>
      </c>
      <c r="OL322" t="n">
        <v>22</v>
      </c>
      <c r="OM322" t="n">
        <v>22</v>
      </c>
      <c r="ON322" t="n">
        <v>22</v>
      </c>
      <c r="OO322" t="n">
        <v>22</v>
      </c>
      <c r="OP322" t="n">
        <v>22</v>
      </c>
      <c r="OQ322" t="n">
        <v>22</v>
      </c>
      <c r="OR322" t="n">
        <v>22</v>
      </c>
      <c r="OS322" t="n">
        <v>22</v>
      </c>
      <c r="OT322" t="n">
        <v>22</v>
      </c>
      <c r="OU322" t="n">
        <v>22</v>
      </c>
      <c r="OV322" t="n">
        <v>22</v>
      </c>
      <c r="OW322" t="n">
        <v>22</v>
      </c>
      <c r="OX322" t="n">
        <v>22</v>
      </c>
      <c r="OY322" t="n">
        <v>22</v>
      </c>
      <c r="OZ322" t="n">
        <v>22</v>
      </c>
      <c r="PA322" t="n">
        <v>22</v>
      </c>
      <c r="PB322" t="n">
        <v>22</v>
      </c>
      <c r="PC322" t="n">
        <v>22</v>
      </c>
      <c r="PD322" t="n">
        <v>22</v>
      </c>
      <c r="PE322" t="n">
        <v>22</v>
      </c>
      <c r="PF322" t="n">
        <v>22</v>
      </c>
      <c r="PG322" t="n">
        <v>22</v>
      </c>
      <c r="PH322" t="n">
        <v>22</v>
      </c>
      <c r="PI322" t="n">
        <v>22</v>
      </c>
      <c r="PJ322" t="n">
        <v>22</v>
      </c>
      <c r="PK322" t="n">
        <v>22</v>
      </c>
      <c r="PL322" t="n">
        <v>22</v>
      </c>
      <c r="PM322" t="n">
        <v>22</v>
      </c>
      <c r="PN322" t="n">
        <v>22</v>
      </c>
      <c r="PO322" t="n">
        <v>22</v>
      </c>
      <c r="PP322" t="n">
        <v>22</v>
      </c>
      <c r="PQ322" t="n">
        <v>22</v>
      </c>
      <c r="PR322" t="n">
        <v>22</v>
      </c>
      <c r="PS322" t="n">
        <v>22</v>
      </c>
      <c r="PT322" t="n">
        <v>22</v>
      </c>
      <c r="PU322" t="n">
        <v>22</v>
      </c>
      <c r="PV322" t="n">
        <v>22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  <c r="RT322" t="n">
        <v>0</v>
      </c>
      <c r="RU322" t="n">
        <v>0</v>
      </c>
      <c r="RV322" t="n">
        <v>0</v>
      </c>
      <c r="RW322" t="n">
        <v>0</v>
      </c>
      <c r="RX322" t="n">
        <v>0</v>
      </c>
      <c r="RY322" t="n">
        <v>0</v>
      </c>
      <c r="RZ322" t="n">
        <v>0</v>
      </c>
      <c r="SA322" t="n">
        <v>0</v>
      </c>
      <c r="SB322" t="n">
        <v>0</v>
      </c>
      <c r="SC322" t="n">
        <v>0</v>
      </c>
      <c r="SD322" t="n">
        <v>0</v>
      </c>
      <c r="SE322" t="n">
        <v>0</v>
      </c>
      <c r="SF322" t="n">
        <v>0</v>
      </c>
      <c r="SG322" t="n">
        <v>0</v>
      </c>
      <c r="SH322" t="n">
        <v>0</v>
      </c>
      <c r="SI322" t="n">
        <v>0</v>
      </c>
      <c r="SJ322" t="n">
        <v>0</v>
      </c>
      <c r="SK322" t="n">
        <v>0</v>
      </c>
      <c r="SL322" t="n">
        <v>0</v>
      </c>
      <c r="SM322" t="n">
        <v>0</v>
      </c>
      <c r="SN322" t="n">
        <v>0</v>
      </c>
      <c r="SO322" t="n">
        <v>0</v>
      </c>
      <c r="SP322" t="n">
        <v>0</v>
      </c>
      <c r="SQ322" t="n">
        <v>0</v>
      </c>
      <c r="SR322" t="n">
        <v>0</v>
      </c>
      <c r="SS322" t="n">
        <v>0</v>
      </c>
      <c r="ST322" t="n">
        <v>0</v>
      </c>
      <c r="SU322" t="n">
        <v>0</v>
      </c>
      <c r="SV322" t="n">
        <v>0</v>
      </c>
      <c r="SW322" t="n">
        <v>0</v>
      </c>
      <c r="SX322" t="n">
        <v>0</v>
      </c>
      <c r="SY322" t="n">
        <v>0</v>
      </c>
      <c r="SZ322" t="n">
        <v>0</v>
      </c>
      <c r="TA322" t="n">
        <v>0</v>
      </c>
      <c r="TB322" t="n">
        <v>0</v>
      </c>
      <c r="TC322" t="n">
        <v>0</v>
      </c>
      <c r="TD322" t="n">
        <v>0</v>
      </c>
      <c r="TE322" t="n">
        <v>0</v>
      </c>
      <c r="TF322" t="n">
        <v>0</v>
      </c>
      <c r="TG322" t="n">
        <v>0</v>
      </c>
      <c r="TH322" t="n">
        <v>0</v>
      </c>
      <c r="TI322" t="n">
        <v>0</v>
      </c>
      <c r="TJ322" t="n">
        <v>0</v>
      </c>
      <c r="TK322" t="n">
        <v>0</v>
      </c>
      <c r="TL322" t="n">
        <v>0</v>
      </c>
      <c r="TM322" t="n">
        <v>0</v>
      </c>
      <c r="TN322" t="n">
        <v>0</v>
      </c>
      <c r="TO322" t="n">
        <v>0</v>
      </c>
      <c r="TP322" t="n">
        <v>0</v>
      </c>
      <c r="TQ322" t="n">
        <v>0</v>
      </c>
      <c r="TR322" t="n">
        <v>0</v>
      </c>
      <c r="TS322" t="n">
        <v>0</v>
      </c>
      <c r="TT322" t="n">
        <v>0</v>
      </c>
      <c r="TU322" t="n">
        <v>0</v>
      </c>
      <c r="TV322" t="n">
        <v>0</v>
      </c>
      <c r="TW322" t="n">
        <v>0</v>
      </c>
      <c r="TX322" t="n">
        <v>0</v>
      </c>
      <c r="TY322" t="n">
        <v>0</v>
      </c>
      <c r="TZ322" t="n">
        <v>0</v>
      </c>
      <c r="UA322" t="n">
        <v>0</v>
      </c>
      <c r="UB322" t="n">
        <v>0</v>
      </c>
      <c r="UC322" t="n">
        <v>0</v>
      </c>
      <c r="UD322" t="n">
        <v>0</v>
      </c>
      <c r="UE322" t="n">
        <v>0</v>
      </c>
      <c r="UF322" t="n">
        <v>0</v>
      </c>
      <c r="UG322" t="n">
        <v>0</v>
      </c>
      <c r="UH322" t="n">
        <v>0</v>
      </c>
      <c r="UI322" t="n">
        <v>0</v>
      </c>
      <c r="UJ322" t="n">
        <v>0</v>
      </c>
      <c r="UK322" t="n">
        <v>0</v>
      </c>
      <c r="UL322" t="n">
        <v>0</v>
      </c>
      <c r="UM322" t="n">
        <v>0</v>
      </c>
      <c r="UN322" t="n">
        <v>0</v>
      </c>
      <c r="UO322" t="n">
        <v>0</v>
      </c>
      <c r="UP322" t="n">
        <v>0</v>
      </c>
      <c r="UQ322" t="n">
        <v>0</v>
      </c>
      <c r="UR322" t="n">
        <v>0</v>
      </c>
      <c r="US322" t="n">
        <v>0</v>
      </c>
      <c r="UT322" t="n">
        <v>0</v>
      </c>
      <c r="UU322" t="n">
        <v>0</v>
      </c>
      <c r="UV322" t="n">
        <v>0</v>
      </c>
      <c r="UW322" t="n">
        <v>0</v>
      </c>
      <c r="UX322" t="n">
        <v>0</v>
      </c>
      <c r="UY322" t="n">
        <v>0</v>
      </c>
      <c r="UZ322" t="n">
        <v>0</v>
      </c>
      <c r="VA322" t="n">
        <v>0</v>
      </c>
      <c r="VB322" t="n">
        <v>0</v>
      </c>
      <c r="VC322" t="n">
        <v>0</v>
      </c>
      <c r="VD322" t="n">
        <v>0</v>
      </c>
      <c r="VE322" t="n">
        <v>0</v>
      </c>
      <c r="VF322" t="n">
        <v>0</v>
      </c>
      <c r="VG322" t="n">
        <v>0</v>
      </c>
      <c r="VH322" t="n">
        <v>0</v>
      </c>
      <c r="VI322" t="n">
        <v>0</v>
      </c>
      <c r="VJ322" t="n">
        <v>0</v>
      </c>
      <c r="VK322" t="n">
        <v>0</v>
      </c>
      <c r="VL322" t="n">
        <v>0</v>
      </c>
      <c r="VM322" t="n">
        <v>0</v>
      </c>
      <c r="VN322" t="n">
        <v>0</v>
      </c>
      <c r="VO322" t="n">
        <v>0</v>
      </c>
      <c r="VP322" t="n">
        <v>0</v>
      </c>
      <c r="VQ322" t="n">
        <v>0</v>
      </c>
      <c r="VR322" t="n">
        <v>0</v>
      </c>
      <c r="VS322" t="n">
        <v>0</v>
      </c>
      <c r="VT322" t="n">
        <v>0</v>
      </c>
      <c r="VU322" t="n">
        <v>0</v>
      </c>
      <c r="VV322" t="n">
        <v>0</v>
      </c>
      <c r="VW322" t="n">
        <v>0</v>
      </c>
      <c r="VX322" t="n">
        <v>0</v>
      </c>
      <c r="VY322" t="n">
        <v>0</v>
      </c>
      <c r="VZ322" t="n">
        <v>0</v>
      </c>
      <c r="WA322" t="n">
        <v>0</v>
      </c>
      <c r="WB322" t="n">
        <v>10</v>
      </c>
      <c r="WC322" t="n">
        <v>10</v>
      </c>
      <c r="WD322" t="n">
        <v>10</v>
      </c>
      <c r="WE322" t="n">
        <v>10</v>
      </c>
      <c r="WF322" t="n">
        <v>10</v>
      </c>
      <c r="WG322" t="n">
        <v>10</v>
      </c>
      <c r="WH322" t="n">
        <v>10</v>
      </c>
      <c r="WI322" t="n">
        <v>10</v>
      </c>
      <c r="WJ322" t="n">
        <v>10</v>
      </c>
      <c r="WK322" t="n">
        <v>10</v>
      </c>
      <c r="WL322" t="n">
        <v>10</v>
      </c>
      <c r="WM322" t="n">
        <v>10</v>
      </c>
      <c r="WN322" t="n">
        <v>10</v>
      </c>
      <c r="WO322" t="n">
        <v>10</v>
      </c>
      <c r="WP322" t="n">
        <v>10</v>
      </c>
      <c r="WQ322" t="n">
        <v>10</v>
      </c>
      <c r="WR322" t="n">
        <v>10</v>
      </c>
      <c r="WS322" t="n">
        <v>10</v>
      </c>
      <c r="WT322" t="n">
        <v>10</v>
      </c>
      <c r="WU322" t="n">
        <v>10</v>
      </c>
      <c r="WV322" t="n">
        <v>10</v>
      </c>
      <c r="WW322" t="n">
        <v>10</v>
      </c>
      <c r="WX322" t="n">
        <v>10</v>
      </c>
      <c r="WY322" t="n">
        <v>10</v>
      </c>
      <c r="WZ322" t="n">
        <v>10</v>
      </c>
      <c r="XA322" t="n">
        <v>10</v>
      </c>
      <c r="XB322" t="n">
        <v>10</v>
      </c>
      <c r="XC322" t="n">
        <v>10</v>
      </c>
      <c r="XD322" t="n">
        <v>10</v>
      </c>
      <c r="XE322" t="n">
        <v>10</v>
      </c>
      <c r="XF322" t="n">
        <v>10</v>
      </c>
      <c r="XG322" t="n">
        <v>10</v>
      </c>
      <c r="XH322" t="n">
        <v>10</v>
      </c>
      <c r="XI322" t="n">
        <v>10</v>
      </c>
      <c r="XJ322" t="n">
        <v>10</v>
      </c>
      <c r="XK322" t="n">
        <v>10</v>
      </c>
      <c r="XL322" t="n">
        <v>10</v>
      </c>
      <c r="XM322" t="n">
        <v>10</v>
      </c>
      <c r="XN322" t="n">
        <v>10</v>
      </c>
      <c r="XO322" t="n">
        <v>10</v>
      </c>
      <c r="XP322" t="n">
        <v>10</v>
      </c>
      <c r="XQ322" t="n">
        <v>10</v>
      </c>
      <c r="XR322" t="n">
        <v>10</v>
      </c>
      <c r="XS322" t="n">
        <v>10</v>
      </c>
      <c r="XT322" t="n">
        <v>10</v>
      </c>
      <c r="XU322" t="n">
        <v>10</v>
      </c>
      <c r="XV322" t="n">
        <v>10</v>
      </c>
      <c r="XW322" t="n">
        <v>10</v>
      </c>
      <c r="XX322" t="n">
        <v>10</v>
      </c>
      <c r="XY322" t="n">
        <v>0</v>
      </c>
      <c r="XZ322" t="n">
        <v>0</v>
      </c>
      <c r="YA322" t="n">
        <v>0</v>
      </c>
      <c r="YB322" t="n">
        <v>0</v>
      </c>
      <c r="YC322" t="n">
        <v>0</v>
      </c>
      <c r="YD322" t="n">
        <v>0</v>
      </c>
      <c r="YE322" t="n">
        <v>0</v>
      </c>
      <c r="YF322" t="n">
        <v>0</v>
      </c>
      <c r="YG322" t="n">
        <v>0</v>
      </c>
      <c r="YH322" t="n">
        <v>0</v>
      </c>
      <c r="YI322" t="n">
        <v>0</v>
      </c>
      <c r="YJ322" t="n">
        <v>0</v>
      </c>
      <c r="YK322" t="n">
        <v>0</v>
      </c>
      <c r="YL322" t="n">
        <v>0</v>
      </c>
      <c r="YM322" t="n">
        <v>0</v>
      </c>
      <c r="YN322" t="n">
        <v>0</v>
      </c>
      <c r="YO322" t="n">
        <v>0</v>
      </c>
      <c r="YP322" t="n">
        <v>0</v>
      </c>
      <c r="YQ322" t="n">
        <v>0</v>
      </c>
      <c r="YR322" t="n">
        <v>0</v>
      </c>
      <c r="YS322" t="n">
        <v>0</v>
      </c>
      <c r="YT322" t="n">
        <v>0</v>
      </c>
      <c r="YU322" t="n">
        <v>0</v>
      </c>
      <c r="YV322" t="n">
        <v>0</v>
      </c>
      <c r="YW322" t="n">
        <v>0</v>
      </c>
      <c r="YX322" t="n">
        <v>0</v>
      </c>
      <c r="YY322" t="n">
        <v>0</v>
      </c>
      <c r="YZ322" t="n">
        <v>0</v>
      </c>
      <c r="ZA322" t="n">
        <v>0</v>
      </c>
      <c r="ZB322" t="n">
        <v>0</v>
      </c>
      <c r="ZC322" t="n">
        <v>0</v>
      </c>
      <c r="ZD322" t="n">
        <v>0</v>
      </c>
      <c r="ZE322" t="n">
        <v>0</v>
      </c>
      <c r="ZF322" t="n">
        <v>0</v>
      </c>
      <c r="ZG322" t="n">
        <v>0</v>
      </c>
      <c r="ZH322" t="n">
        <v>0</v>
      </c>
      <c r="ZI322" t="n">
        <v>0</v>
      </c>
      <c r="ZJ322" t="n">
        <v>0</v>
      </c>
      <c r="ZK322" t="n">
        <v>0</v>
      </c>
      <c r="ZL322" t="n">
        <v>0</v>
      </c>
      <c r="ZM322" t="n">
        <v>0</v>
      </c>
      <c r="ZN322" t="n">
        <v>0</v>
      </c>
      <c r="ZO322" t="n">
        <v>0</v>
      </c>
      <c r="ZP322" t="n">
        <v>0</v>
      </c>
      <c r="ZQ322" t="n">
        <v>0</v>
      </c>
      <c r="ZR322" t="n">
        <v>0</v>
      </c>
      <c r="ZS322" t="n">
        <v>2</v>
      </c>
    </row>
    <row r="323" ht="11.25" customHeight="1">
      <c r="A323" t="n">
        <v>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13</v>
      </c>
      <c r="BG323" t="n">
        <v>13</v>
      </c>
      <c r="BH323" t="n">
        <v>13</v>
      </c>
      <c r="BI323" t="n">
        <v>13</v>
      </c>
      <c r="BJ323" t="n">
        <v>13</v>
      </c>
      <c r="BK323" t="n">
        <v>13</v>
      </c>
      <c r="BL323" t="n">
        <v>13</v>
      </c>
      <c r="BM323" t="n">
        <v>13</v>
      </c>
      <c r="BN323" t="n">
        <v>13</v>
      </c>
      <c r="BO323" t="n">
        <v>13</v>
      </c>
      <c r="BP323" t="n">
        <v>13</v>
      </c>
      <c r="BQ323" t="n">
        <v>13</v>
      </c>
      <c r="BR323" t="n">
        <v>13</v>
      </c>
      <c r="BS323" t="n">
        <v>13</v>
      </c>
      <c r="BT323" t="n">
        <v>13</v>
      </c>
      <c r="BU323" t="n">
        <v>13</v>
      </c>
      <c r="BV323" t="n">
        <v>13</v>
      </c>
      <c r="BW323" t="n">
        <v>13</v>
      </c>
      <c r="BX323" t="n">
        <v>13</v>
      </c>
      <c r="BY323" t="n">
        <v>13</v>
      </c>
      <c r="BZ323" t="n">
        <v>13</v>
      </c>
      <c r="CA323" t="n">
        <v>13</v>
      </c>
      <c r="CB323" t="n">
        <v>13</v>
      </c>
      <c r="CC323" t="n">
        <v>13</v>
      </c>
      <c r="CD323" t="n">
        <v>13</v>
      </c>
      <c r="CE323" t="n">
        <v>13</v>
      </c>
      <c r="CF323" t="n">
        <v>13</v>
      </c>
      <c r="CG323" t="n">
        <v>13</v>
      </c>
      <c r="CH323" t="n">
        <v>13</v>
      </c>
      <c r="CI323" t="n">
        <v>13</v>
      </c>
      <c r="CJ323" t="n">
        <v>13</v>
      </c>
      <c r="CK323" t="n">
        <v>13</v>
      </c>
      <c r="CL323" t="n">
        <v>13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11</v>
      </c>
      <c r="KD323" t="n">
        <v>11</v>
      </c>
      <c r="KE323" t="n">
        <v>11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22</v>
      </c>
      <c r="OJ323" t="n">
        <v>22</v>
      </c>
      <c r="OK323" t="n">
        <v>22</v>
      </c>
      <c r="OL323" t="n">
        <v>22</v>
      </c>
      <c r="OM323" t="n">
        <v>22</v>
      </c>
      <c r="ON323" t="n">
        <v>22</v>
      </c>
      <c r="OO323" t="n">
        <v>22</v>
      </c>
      <c r="OP323" t="n">
        <v>22</v>
      </c>
      <c r="OQ323" t="n">
        <v>22</v>
      </c>
      <c r="OR323" t="n">
        <v>22</v>
      </c>
      <c r="OS323" t="n">
        <v>22</v>
      </c>
      <c r="OT323" t="n">
        <v>22</v>
      </c>
      <c r="OU323" t="n">
        <v>22</v>
      </c>
      <c r="OV323" t="n">
        <v>22</v>
      </c>
      <c r="OW323" t="n">
        <v>22</v>
      </c>
      <c r="OX323" t="n">
        <v>22</v>
      </c>
      <c r="OY323" t="n">
        <v>22</v>
      </c>
      <c r="OZ323" t="n">
        <v>22</v>
      </c>
      <c r="PA323" t="n">
        <v>22</v>
      </c>
      <c r="PB323" t="n">
        <v>22</v>
      </c>
      <c r="PC323" t="n">
        <v>22</v>
      </c>
      <c r="PD323" t="n">
        <v>22</v>
      </c>
      <c r="PE323" t="n">
        <v>22</v>
      </c>
      <c r="PF323" t="n">
        <v>22</v>
      </c>
      <c r="PG323" t="n">
        <v>22</v>
      </c>
      <c r="PH323" t="n">
        <v>22</v>
      </c>
      <c r="PI323" t="n">
        <v>22</v>
      </c>
      <c r="PJ323" t="n">
        <v>22</v>
      </c>
      <c r="PK323" t="n">
        <v>22</v>
      </c>
      <c r="PL323" t="n">
        <v>22</v>
      </c>
      <c r="PM323" t="n">
        <v>22</v>
      </c>
      <c r="PN323" t="n">
        <v>22</v>
      </c>
      <c r="PO323" t="n">
        <v>22</v>
      </c>
      <c r="PP323" t="n">
        <v>22</v>
      </c>
      <c r="PQ323" t="n">
        <v>22</v>
      </c>
      <c r="PR323" t="n">
        <v>22</v>
      </c>
      <c r="PS323" t="n">
        <v>22</v>
      </c>
      <c r="PT323" t="n">
        <v>22</v>
      </c>
      <c r="PU323" t="n">
        <v>22</v>
      </c>
      <c r="PV323" t="n">
        <v>22</v>
      </c>
      <c r="PW323" t="n">
        <v>22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  <c r="RT323" t="n">
        <v>0</v>
      </c>
      <c r="RU323" t="n">
        <v>0</v>
      </c>
      <c r="RV323" t="n">
        <v>0</v>
      </c>
      <c r="RW323" t="n">
        <v>0</v>
      </c>
      <c r="RX323" t="n">
        <v>0</v>
      </c>
      <c r="RY323" t="n">
        <v>0</v>
      </c>
      <c r="RZ323" t="n">
        <v>0</v>
      </c>
      <c r="SA323" t="n">
        <v>0</v>
      </c>
      <c r="SB323" t="n">
        <v>0</v>
      </c>
      <c r="SC323" t="n">
        <v>0</v>
      </c>
      <c r="SD323" t="n">
        <v>0</v>
      </c>
      <c r="SE323" t="n">
        <v>0</v>
      </c>
      <c r="SF323" t="n">
        <v>0</v>
      </c>
      <c r="SG323" t="n">
        <v>0</v>
      </c>
      <c r="SH323" t="n">
        <v>0</v>
      </c>
      <c r="SI323" t="n">
        <v>0</v>
      </c>
      <c r="SJ323" t="n">
        <v>0</v>
      </c>
      <c r="SK323" t="n">
        <v>0</v>
      </c>
      <c r="SL323" t="n">
        <v>0</v>
      </c>
      <c r="SM323" t="n">
        <v>0</v>
      </c>
      <c r="SN323" t="n">
        <v>0</v>
      </c>
      <c r="SO323" t="n">
        <v>0</v>
      </c>
      <c r="SP323" t="n">
        <v>0</v>
      </c>
      <c r="SQ323" t="n">
        <v>0</v>
      </c>
      <c r="SR323" t="n">
        <v>0</v>
      </c>
      <c r="SS323" t="n">
        <v>0</v>
      </c>
      <c r="ST323" t="n">
        <v>0</v>
      </c>
      <c r="SU323" t="n">
        <v>0</v>
      </c>
      <c r="SV323" t="n">
        <v>0</v>
      </c>
      <c r="SW323" t="n">
        <v>0</v>
      </c>
      <c r="SX323" t="n">
        <v>0</v>
      </c>
      <c r="SY323" t="n">
        <v>0</v>
      </c>
      <c r="SZ323" t="n">
        <v>0</v>
      </c>
      <c r="TA323" t="n">
        <v>0</v>
      </c>
      <c r="TB323" t="n">
        <v>0</v>
      </c>
      <c r="TC323" t="n">
        <v>0</v>
      </c>
      <c r="TD323" t="n">
        <v>0</v>
      </c>
      <c r="TE323" t="n">
        <v>0</v>
      </c>
      <c r="TF323" t="n">
        <v>0</v>
      </c>
      <c r="TG323" t="n">
        <v>0</v>
      </c>
      <c r="TH323" t="n">
        <v>0</v>
      </c>
      <c r="TI323" t="n">
        <v>0</v>
      </c>
      <c r="TJ323" t="n">
        <v>0</v>
      </c>
      <c r="TK323" t="n">
        <v>0</v>
      </c>
      <c r="TL323" t="n">
        <v>0</v>
      </c>
      <c r="TM323" t="n">
        <v>0</v>
      </c>
      <c r="TN323" t="n">
        <v>0</v>
      </c>
      <c r="TO323" t="n">
        <v>0</v>
      </c>
      <c r="TP323" t="n">
        <v>0</v>
      </c>
      <c r="TQ323" t="n">
        <v>0</v>
      </c>
      <c r="TR323" t="n">
        <v>0</v>
      </c>
      <c r="TS323" t="n">
        <v>0</v>
      </c>
      <c r="TT323" t="n">
        <v>0</v>
      </c>
      <c r="TU323" t="n">
        <v>0</v>
      </c>
      <c r="TV323" t="n">
        <v>0</v>
      </c>
      <c r="TW323" t="n">
        <v>0</v>
      </c>
      <c r="TX323" t="n">
        <v>0</v>
      </c>
      <c r="TY323" t="n">
        <v>0</v>
      </c>
      <c r="TZ323" t="n">
        <v>0</v>
      </c>
      <c r="UA323" t="n">
        <v>0</v>
      </c>
      <c r="UB323" t="n">
        <v>0</v>
      </c>
      <c r="UC323" t="n">
        <v>0</v>
      </c>
      <c r="UD323" t="n">
        <v>0</v>
      </c>
      <c r="UE323" t="n">
        <v>0</v>
      </c>
      <c r="UF323" t="n">
        <v>0</v>
      </c>
      <c r="UG323" t="n">
        <v>0</v>
      </c>
      <c r="UH323" t="n">
        <v>0</v>
      </c>
      <c r="UI323" t="n">
        <v>0</v>
      </c>
      <c r="UJ323" t="n">
        <v>0</v>
      </c>
      <c r="UK323" t="n">
        <v>0</v>
      </c>
      <c r="UL323" t="n">
        <v>0</v>
      </c>
      <c r="UM323" t="n">
        <v>0</v>
      </c>
      <c r="UN323" t="n">
        <v>0</v>
      </c>
      <c r="UO323" t="n">
        <v>0</v>
      </c>
      <c r="UP323" t="n">
        <v>0</v>
      </c>
      <c r="UQ323" t="n">
        <v>0</v>
      </c>
      <c r="UR323" t="n">
        <v>0</v>
      </c>
      <c r="US323" t="n">
        <v>0</v>
      </c>
      <c r="UT323" t="n">
        <v>0</v>
      </c>
      <c r="UU323" t="n">
        <v>0</v>
      </c>
      <c r="UV323" t="n">
        <v>0</v>
      </c>
      <c r="UW323" t="n">
        <v>0</v>
      </c>
      <c r="UX323" t="n">
        <v>0</v>
      </c>
      <c r="UY323" t="n">
        <v>0</v>
      </c>
      <c r="UZ323" t="n">
        <v>0</v>
      </c>
      <c r="VA323" t="n">
        <v>0</v>
      </c>
      <c r="VB323" t="n">
        <v>0</v>
      </c>
      <c r="VC323" t="n">
        <v>0</v>
      </c>
      <c r="VD323" t="n">
        <v>0</v>
      </c>
      <c r="VE323" t="n">
        <v>0</v>
      </c>
      <c r="VF323" t="n">
        <v>0</v>
      </c>
      <c r="VG323" t="n">
        <v>0</v>
      </c>
      <c r="VH323" t="n">
        <v>0</v>
      </c>
      <c r="VI323" t="n">
        <v>0</v>
      </c>
      <c r="VJ323" t="n">
        <v>0</v>
      </c>
      <c r="VK323" t="n">
        <v>0</v>
      </c>
      <c r="VL323" t="n">
        <v>0</v>
      </c>
      <c r="VM323" t="n">
        <v>0</v>
      </c>
      <c r="VN323" t="n">
        <v>0</v>
      </c>
      <c r="VO323" t="n">
        <v>0</v>
      </c>
      <c r="VP323" t="n">
        <v>0</v>
      </c>
      <c r="VQ323" t="n">
        <v>0</v>
      </c>
      <c r="VR323" t="n">
        <v>0</v>
      </c>
      <c r="VS323" t="n">
        <v>0</v>
      </c>
      <c r="VT323" t="n">
        <v>0</v>
      </c>
      <c r="VU323" t="n">
        <v>0</v>
      </c>
      <c r="VV323" t="n">
        <v>0</v>
      </c>
      <c r="VW323" t="n">
        <v>0</v>
      </c>
      <c r="VX323" t="n">
        <v>0</v>
      </c>
      <c r="VY323" t="n">
        <v>0</v>
      </c>
      <c r="VZ323" t="n">
        <v>0</v>
      </c>
      <c r="WA323" t="n">
        <v>0</v>
      </c>
      <c r="WB323" t="n">
        <v>0</v>
      </c>
      <c r="WC323" t="n">
        <v>10</v>
      </c>
      <c r="WD323" t="n">
        <v>10</v>
      </c>
      <c r="WE323" t="n">
        <v>10</v>
      </c>
      <c r="WF323" t="n">
        <v>10</v>
      </c>
      <c r="WG323" t="n">
        <v>10</v>
      </c>
      <c r="WH323" t="n">
        <v>10</v>
      </c>
      <c r="WI323" t="n">
        <v>10</v>
      </c>
      <c r="WJ323" t="n">
        <v>10</v>
      </c>
      <c r="WK323" t="n">
        <v>10</v>
      </c>
      <c r="WL323" t="n">
        <v>10</v>
      </c>
      <c r="WM323" t="n">
        <v>10</v>
      </c>
      <c r="WN323" t="n">
        <v>10</v>
      </c>
      <c r="WO323" t="n">
        <v>10</v>
      </c>
      <c r="WP323" t="n">
        <v>10</v>
      </c>
      <c r="WQ323" t="n">
        <v>10</v>
      </c>
      <c r="WR323" t="n">
        <v>10</v>
      </c>
      <c r="WS323" t="n">
        <v>10</v>
      </c>
      <c r="WT323" t="n">
        <v>10</v>
      </c>
      <c r="WU323" t="n">
        <v>10</v>
      </c>
      <c r="WV323" t="n">
        <v>10</v>
      </c>
      <c r="WW323" t="n">
        <v>10</v>
      </c>
      <c r="WX323" t="n">
        <v>10</v>
      </c>
      <c r="WY323" t="n">
        <v>10</v>
      </c>
      <c r="WZ323" t="n">
        <v>10</v>
      </c>
      <c r="XA323" t="n">
        <v>10</v>
      </c>
      <c r="XB323" t="n">
        <v>10</v>
      </c>
      <c r="XC323" t="n">
        <v>10</v>
      </c>
      <c r="XD323" t="n">
        <v>10</v>
      </c>
      <c r="XE323" t="n">
        <v>10</v>
      </c>
      <c r="XF323" t="n">
        <v>10</v>
      </c>
      <c r="XG323" t="n">
        <v>10</v>
      </c>
      <c r="XH323" t="n">
        <v>10</v>
      </c>
      <c r="XI323" t="n">
        <v>10</v>
      </c>
      <c r="XJ323" t="n">
        <v>10</v>
      </c>
      <c r="XK323" t="n">
        <v>10</v>
      </c>
      <c r="XL323" t="n">
        <v>10</v>
      </c>
      <c r="XM323" t="n">
        <v>10</v>
      </c>
      <c r="XN323" t="n">
        <v>10</v>
      </c>
      <c r="XO323" t="n">
        <v>10</v>
      </c>
      <c r="XP323" t="n">
        <v>10</v>
      </c>
      <c r="XQ323" t="n">
        <v>10</v>
      </c>
      <c r="XR323" t="n">
        <v>10</v>
      </c>
      <c r="XS323" t="n">
        <v>10</v>
      </c>
      <c r="XT323" t="n">
        <v>10</v>
      </c>
      <c r="XU323" t="n">
        <v>10</v>
      </c>
      <c r="XV323" t="n">
        <v>10</v>
      </c>
      <c r="XW323" t="n">
        <v>10</v>
      </c>
      <c r="XX323" t="n">
        <v>10</v>
      </c>
      <c r="XY323" t="n">
        <v>10</v>
      </c>
      <c r="XZ323" t="n">
        <v>0</v>
      </c>
      <c r="YA323" t="n">
        <v>0</v>
      </c>
      <c r="YB323" t="n">
        <v>0</v>
      </c>
      <c r="YC323" t="n">
        <v>0</v>
      </c>
      <c r="YD323" t="n">
        <v>0</v>
      </c>
      <c r="YE323" t="n">
        <v>0</v>
      </c>
      <c r="YF323" t="n">
        <v>0</v>
      </c>
      <c r="YG323" t="n">
        <v>0</v>
      </c>
      <c r="YH323" t="n">
        <v>0</v>
      </c>
      <c r="YI323" t="n">
        <v>0</v>
      </c>
      <c r="YJ323" t="n">
        <v>0</v>
      </c>
      <c r="YK323" t="n">
        <v>0</v>
      </c>
      <c r="YL323" t="n">
        <v>0</v>
      </c>
      <c r="YM323" t="n">
        <v>0</v>
      </c>
      <c r="YN323" t="n">
        <v>0</v>
      </c>
      <c r="YO323" t="n">
        <v>0</v>
      </c>
      <c r="YP323" t="n">
        <v>0</v>
      </c>
      <c r="YQ323" t="n">
        <v>0</v>
      </c>
      <c r="YR323" t="n">
        <v>0</v>
      </c>
      <c r="YS323" t="n">
        <v>0</v>
      </c>
      <c r="YT323" t="n">
        <v>0</v>
      </c>
      <c r="YU323" t="n">
        <v>0</v>
      </c>
      <c r="YV323" t="n">
        <v>0</v>
      </c>
      <c r="YW323" t="n">
        <v>0</v>
      </c>
      <c r="YX323" t="n">
        <v>0</v>
      </c>
      <c r="YY323" t="n">
        <v>0</v>
      </c>
      <c r="YZ323" t="n">
        <v>0</v>
      </c>
      <c r="ZA323" t="n">
        <v>0</v>
      </c>
      <c r="ZB323" t="n">
        <v>0</v>
      </c>
      <c r="ZC323" t="n">
        <v>0</v>
      </c>
      <c r="ZD323" t="n">
        <v>0</v>
      </c>
      <c r="ZE323" t="n">
        <v>0</v>
      </c>
      <c r="ZF323" t="n">
        <v>0</v>
      </c>
      <c r="ZG323" t="n">
        <v>0</v>
      </c>
      <c r="ZH323" t="n">
        <v>0</v>
      </c>
      <c r="ZI323" t="n">
        <v>0</v>
      </c>
      <c r="ZJ323" t="n">
        <v>0</v>
      </c>
      <c r="ZK323" t="n">
        <v>0</v>
      </c>
      <c r="ZL323" t="n">
        <v>0</v>
      </c>
      <c r="ZM323" t="n">
        <v>0</v>
      </c>
      <c r="ZN323" t="n">
        <v>0</v>
      </c>
      <c r="ZO323" t="n">
        <v>0</v>
      </c>
      <c r="ZP323" t="n">
        <v>0</v>
      </c>
      <c r="ZQ323" t="n">
        <v>0</v>
      </c>
      <c r="ZR323" t="n">
        <v>0</v>
      </c>
      <c r="ZS323" t="n">
        <v>2</v>
      </c>
    </row>
    <row r="324" ht="11.25" customHeight="1">
      <c r="A324" t="n">
        <v>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13</v>
      </c>
      <c r="BH324" t="n">
        <v>13</v>
      </c>
      <c r="BI324" t="n">
        <v>13</v>
      </c>
      <c r="BJ324" t="n">
        <v>13</v>
      </c>
      <c r="BK324" t="n">
        <v>13</v>
      </c>
      <c r="BL324" t="n">
        <v>13</v>
      </c>
      <c r="BM324" t="n">
        <v>13</v>
      </c>
      <c r="BN324" t="n">
        <v>13</v>
      </c>
      <c r="BO324" t="n">
        <v>13</v>
      </c>
      <c r="BP324" t="n">
        <v>13</v>
      </c>
      <c r="BQ324" t="n">
        <v>13</v>
      </c>
      <c r="BR324" t="n">
        <v>13</v>
      </c>
      <c r="BS324" t="n">
        <v>13</v>
      </c>
      <c r="BT324" t="n">
        <v>13</v>
      </c>
      <c r="BU324" t="n">
        <v>13</v>
      </c>
      <c r="BV324" t="n">
        <v>13</v>
      </c>
      <c r="BW324" t="n">
        <v>13</v>
      </c>
      <c r="BX324" t="n">
        <v>13</v>
      </c>
      <c r="BY324" t="n">
        <v>13</v>
      </c>
      <c r="BZ324" t="n">
        <v>13</v>
      </c>
      <c r="CA324" t="n">
        <v>13</v>
      </c>
      <c r="CB324" t="n">
        <v>13</v>
      </c>
      <c r="CC324" t="n">
        <v>13</v>
      </c>
      <c r="CD324" t="n">
        <v>13</v>
      </c>
      <c r="CE324" t="n">
        <v>13</v>
      </c>
      <c r="CF324" t="n">
        <v>13</v>
      </c>
      <c r="CG324" t="n">
        <v>13</v>
      </c>
      <c r="CH324" t="n">
        <v>13</v>
      </c>
      <c r="CI324" t="n">
        <v>13</v>
      </c>
      <c r="CJ324" t="n">
        <v>13</v>
      </c>
      <c r="CK324" t="n">
        <v>13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22</v>
      </c>
      <c r="OK324" t="n">
        <v>22</v>
      </c>
      <c r="OL324" t="n">
        <v>22</v>
      </c>
      <c r="OM324" t="n">
        <v>22</v>
      </c>
      <c r="ON324" t="n">
        <v>22</v>
      </c>
      <c r="OO324" t="n">
        <v>22</v>
      </c>
      <c r="OP324" t="n">
        <v>22</v>
      </c>
      <c r="OQ324" t="n">
        <v>22</v>
      </c>
      <c r="OR324" t="n">
        <v>22</v>
      </c>
      <c r="OS324" t="n">
        <v>22</v>
      </c>
      <c r="OT324" t="n">
        <v>22</v>
      </c>
      <c r="OU324" t="n">
        <v>22</v>
      </c>
      <c r="OV324" t="n">
        <v>22</v>
      </c>
      <c r="OW324" t="n">
        <v>22</v>
      </c>
      <c r="OX324" t="n">
        <v>22</v>
      </c>
      <c r="OY324" t="n">
        <v>22</v>
      </c>
      <c r="OZ324" t="n">
        <v>22</v>
      </c>
      <c r="PA324" t="n">
        <v>22</v>
      </c>
      <c r="PB324" t="n">
        <v>22</v>
      </c>
      <c r="PC324" t="n">
        <v>22</v>
      </c>
      <c r="PD324" t="n">
        <v>22</v>
      </c>
      <c r="PE324" t="n">
        <v>22</v>
      </c>
      <c r="PF324" t="n">
        <v>22</v>
      </c>
      <c r="PG324" t="n">
        <v>22</v>
      </c>
      <c r="PH324" t="n">
        <v>22</v>
      </c>
      <c r="PI324" t="n">
        <v>22</v>
      </c>
      <c r="PJ324" t="n">
        <v>22</v>
      </c>
      <c r="PK324" t="n">
        <v>22</v>
      </c>
      <c r="PL324" t="n">
        <v>22</v>
      </c>
      <c r="PM324" t="n">
        <v>22</v>
      </c>
      <c r="PN324" t="n">
        <v>22</v>
      </c>
      <c r="PO324" t="n">
        <v>22</v>
      </c>
      <c r="PP324" t="n">
        <v>22</v>
      </c>
      <c r="PQ324" t="n">
        <v>22</v>
      </c>
      <c r="PR324" t="n">
        <v>22</v>
      </c>
      <c r="PS324" t="n">
        <v>22</v>
      </c>
      <c r="PT324" t="n">
        <v>22</v>
      </c>
      <c r="PU324" t="n">
        <v>22</v>
      </c>
      <c r="PV324" t="n">
        <v>22</v>
      </c>
      <c r="PW324" t="n">
        <v>22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  <c r="RT324" t="n">
        <v>0</v>
      </c>
      <c r="RU324" t="n">
        <v>0</v>
      </c>
      <c r="RV324" t="n">
        <v>0</v>
      </c>
      <c r="RW324" t="n">
        <v>0</v>
      </c>
      <c r="RX324" t="n">
        <v>0</v>
      </c>
      <c r="RY324" t="n">
        <v>0</v>
      </c>
      <c r="RZ324" t="n">
        <v>0</v>
      </c>
      <c r="SA324" t="n">
        <v>0</v>
      </c>
      <c r="SB324" t="n">
        <v>0</v>
      </c>
      <c r="SC324" t="n">
        <v>0</v>
      </c>
      <c r="SD324" t="n">
        <v>0</v>
      </c>
      <c r="SE324" t="n">
        <v>0</v>
      </c>
      <c r="SF324" t="n">
        <v>0</v>
      </c>
      <c r="SG324" t="n">
        <v>0</v>
      </c>
      <c r="SH324" t="n">
        <v>0</v>
      </c>
      <c r="SI324" t="n">
        <v>0</v>
      </c>
      <c r="SJ324" t="n">
        <v>0</v>
      </c>
      <c r="SK324" t="n">
        <v>0</v>
      </c>
      <c r="SL324" t="n">
        <v>0</v>
      </c>
      <c r="SM324" t="n">
        <v>0</v>
      </c>
      <c r="SN324" t="n">
        <v>0</v>
      </c>
      <c r="SO324" t="n">
        <v>0</v>
      </c>
      <c r="SP324" t="n">
        <v>0</v>
      </c>
      <c r="SQ324" t="n">
        <v>0</v>
      </c>
      <c r="SR324" t="n">
        <v>0</v>
      </c>
      <c r="SS324" t="n">
        <v>0</v>
      </c>
      <c r="ST324" t="n">
        <v>0</v>
      </c>
      <c r="SU324" t="n">
        <v>0</v>
      </c>
      <c r="SV324" t="n">
        <v>0</v>
      </c>
      <c r="SW324" t="n">
        <v>0</v>
      </c>
      <c r="SX324" t="n">
        <v>0</v>
      </c>
      <c r="SY324" t="n">
        <v>0</v>
      </c>
      <c r="SZ324" t="n">
        <v>0</v>
      </c>
      <c r="TA324" t="n">
        <v>0</v>
      </c>
      <c r="TB324" t="n">
        <v>0</v>
      </c>
      <c r="TC324" t="n">
        <v>0</v>
      </c>
      <c r="TD324" t="n">
        <v>0</v>
      </c>
      <c r="TE324" t="n">
        <v>0</v>
      </c>
      <c r="TF324" t="n">
        <v>0</v>
      </c>
      <c r="TG324" t="n">
        <v>0</v>
      </c>
      <c r="TH324" t="n">
        <v>0</v>
      </c>
      <c r="TI324" t="n">
        <v>0</v>
      </c>
      <c r="TJ324" t="n">
        <v>0</v>
      </c>
      <c r="TK324" t="n">
        <v>0</v>
      </c>
      <c r="TL324" t="n">
        <v>0</v>
      </c>
      <c r="TM324" t="n">
        <v>0</v>
      </c>
      <c r="TN324" t="n">
        <v>0</v>
      </c>
      <c r="TO324" t="n">
        <v>0</v>
      </c>
      <c r="TP324" t="n">
        <v>0</v>
      </c>
      <c r="TQ324" t="n">
        <v>0</v>
      </c>
      <c r="TR324" t="n">
        <v>0</v>
      </c>
      <c r="TS324" t="n">
        <v>0</v>
      </c>
      <c r="TT324" t="n">
        <v>0</v>
      </c>
      <c r="TU324" t="n">
        <v>0</v>
      </c>
      <c r="TV324" t="n">
        <v>0</v>
      </c>
      <c r="TW324" t="n">
        <v>0</v>
      </c>
      <c r="TX324" t="n">
        <v>0</v>
      </c>
      <c r="TY324" t="n">
        <v>0</v>
      </c>
      <c r="TZ324" t="n">
        <v>0</v>
      </c>
      <c r="UA324" t="n">
        <v>0</v>
      </c>
      <c r="UB324" t="n">
        <v>0</v>
      </c>
      <c r="UC324" t="n">
        <v>0</v>
      </c>
      <c r="UD324" t="n">
        <v>0</v>
      </c>
      <c r="UE324" t="n">
        <v>0</v>
      </c>
      <c r="UF324" t="n">
        <v>0</v>
      </c>
      <c r="UG324" t="n">
        <v>0</v>
      </c>
      <c r="UH324" t="n">
        <v>0</v>
      </c>
      <c r="UI324" t="n">
        <v>0</v>
      </c>
      <c r="UJ324" t="n">
        <v>0</v>
      </c>
      <c r="UK324" t="n">
        <v>0</v>
      </c>
      <c r="UL324" t="n">
        <v>0</v>
      </c>
      <c r="UM324" t="n">
        <v>0</v>
      </c>
      <c r="UN324" t="n">
        <v>0</v>
      </c>
      <c r="UO324" t="n">
        <v>0</v>
      </c>
      <c r="UP324" t="n">
        <v>0</v>
      </c>
      <c r="UQ324" t="n">
        <v>0</v>
      </c>
      <c r="UR324" t="n">
        <v>0</v>
      </c>
      <c r="US324" t="n">
        <v>0</v>
      </c>
      <c r="UT324" t="n">
        <v>0</v>
      </c>
      <c r="UU324" t="n">
        <v>0</v>
      </c>
      <c r="UV324" t="n">
        <v>0</v>
      </c>
      <c r="UW324" t="n">
        <v>0</v>
      </c>
      <c r="UX324" t="n">
        <v>0</v>
      </c>
      <c r="UY324" t="n">
        <v>0</v>
      </c>
      <c r="UZ324" t="n">
        <v>0</v>
      </c>
      <c r="VA324" t="n">
        <v>0</v>
      </c>
      <c r="VB324" t="n">
        <v>0</v>
      </c>
      <c r="VC324" t="n">
        <v>0</v>
      </c>
      <c r="VD324" t="n">
        <v>0</v>
      </c>
      <c r="VE324" t="n">
        <v>0</v>
      </c>
      <c r="VF324" t="n">
        <v>0</v>
      </c>
      <c r="VG324" t="n">
        <v>0</v>
      </c>
      <c r="VH324" t="n">
        <v>0</v>
      </c>
      <c r="VI324" t="n">
        <v>0</v>
      </c>
      <c r="VJ324" t="n">
        <v>0</v>
      </c>
      <c r="VK324" t="n">
        <v>0</v>
      </c>
      <c r="VL324" t="n">
        <v>0</v>
      </c>
      <c r="VM324" t="n">
        <v>0</v>
      </c>
      <c r="VN324" t="n">
        <v>0</v>
      </c>
      <c r="VO324" t="n">
        <v>0</v>
      </c>
      <c r="VP324" t="n">
        <v>0</v>
      </c>
      <c r="VQ324" t="n">
        <v>0</v>
      </c>
      <c r="VR324" t="n">
        <v>0</v>
      </c>
      <c r="VS324" t="n">
        <v>0</v>
      </c>
      <c r="VT324" t="n">
        <v>0</v>
      </c>
      <c r="VU324" t="n">
        <v>0</v>
      </c>
      <c r="VV324" t="n">
        <v>0</v>
      </c>
      <c r="VW324" t="n">
        <v>0</v>
      </c>
      <c r="VX324" t="n">
        <v>0</v>
      </c>
      <c r="VY324" t="n">
        <v>0</v>
      </c>
      <c r="VZ324" t="n">
        <v>0</v>
      </c>
      <c r="WA324" t="n">
        <v>0</v>
      </c>
      <c r="WB324" t="n">
        <v>0</v>
      </c>
      <c r="WC324" t="n">
        <v>0</v>
      </c>
      <c r="WD324" t="n">
        <v>10</v>
      </c>
      <c r="WE324" t="n">
        <v>10</v>
      </c>
      <c r="WF324" t="n">
        <v>10</v>
      </c>
      <c r="WG324" t="n">
        <v>10</v>
      </c>
      <c r="WH324" t="n">
        <v>10</v>
      </c>
      <c r="WI324" t="n">
        <v>10</v>
      </c>
      <c r="WJ324" t="n">
        <v>10</v>
      </c>
      <c r="WK324" t="n">
        <v>10</v>
      </c>
      <c r="WL324" t="n">
        <v>10</v>
      </c>
      <c r="WM324" t="n">
        <v>10</v>
      </c>
      <c r="WN324" t="n">
        <v>10</v>
      </c>
      <c r="WO324" t="n">
        <v>10</v>
      </c>
      <c r="WP324" t="n">
        <v>10</v>
      </c>
      <c r="WQ324" t="n">
        <v>10</v>
      </c>
      <c r="WR324" t="n">
        <v>10</v>
      </c>
      <c r="WS324" t="n">
        <v>10</v>
      </c>
      <c r="WT324" t="n">
        <v>10</v>
      </c>
      <c r="WU324" t="n">
        <v>10</v>
      </c>
      <c r="WV324" t="n">
        <v>10</v>
      </c>
      <c r="WW324" t="n">
        <v>10</v>
      </c>
      <c r="WX324" t="n">
        <v>10</v>
      </c>
      <c r="WY324" t="n">
        <v>10</v>
      </c>
      <c r="WZ324" t="n">
        <v>10</v>
      </c>
      <c r="XA324" t="n">
        <v>10</v>
      </c>
      <c r="XB324" t="n">
        <v>10</v>
      </c>
      <c r="XC324" t="n">
        <v>10</v>
      </c>
      <c r="XD324" t="n">
        <v>10</v>
      </c>
      <c r="XE324" t="n">
        <v>10</v>
      </c>
      <c r="XF324" t="n">
        <v>10</v>
      </c>
      <c r="XG324" t="n">
        <v>10</v>
      </c>
      <c r="XH324" t="n">
        <v>10</v>
      </c>
      <c r="XI324" t="n">
        <v>10</v>
      </c>
      <c r="XJ324" t="n">
        <v>10</v>
      </c>
      <c r="XK324" t="n">
        <v>10</v>
      </c>
      <c r="XL324" t="n">
        <v>10</v>
      </c>
      <c r="XM324" t="n">
        <v>10</v>
      </c>
      <c r="XN324" t="n">
        <v>10</v>
      </c>
      <c r="XO324" t="n">
        <v>10</v>
      </c>
      <c r="XP324" t="n">
        <v>10</v>
      </c>
      <c r="XQ324" t="n">
        <v>10</v>
      </c>
      <c r="XR324" t="n">
        <v>10</v>
      </c>
      <c r="XS324" t="n">
        <v>10</v>
      </c>
      <c r="XT324" t="n">
        <v>10</v>
      </c>
      <c r="XU324" t="n">
        <v>10</v>
      </c>
      <c r="XV324" t="n">
        <v>10</v>
      </c>
      <c r="XW324" t="n">
        <v>10</v>
      </c>
      <c r="XX324" t="n">
        <v>10</v>
      </c>
      <c r="XY324" t="n">
        <v>10</v>
      </c>
      <c r="XZ324" t="n">
        <v>10</v>
      </c>
      <c r="YA324" t="n">
        <v>0</v>
      </c>
      <c r="YB324" t="n">
        <v>0</v>
      </c>
      <c r="YC324" t="n">
        <v>0</v>
      </c>
      <c r="YD324" t="n">
        <v>0</v>
      </c>
      <c r="YE324" t="n">
        <v>0</v>
      </c>
      <c r="YF324" t="n">
        <v>0</v>
      </c>
      <c r="YG324" t="n">
        <v>0</v>
      </c>
      <c r="YH324" t="n">
        <v>0</v>
      </c>
      <c r="YI324" t="n">
        <v>0</v>
      </c>
      <c r="YJ324" t="n">
        <v>0</v>
      </c>
      <c r="YK324" t="n">
        <v>0</v>
      </c>
      <c r="YL324" t="n">
        <v>0</v>
      </c>
      <c r="YM324" t="n">
        <v>0</v>
      </c>
      <c r="YN324" t="n">
        <v>0</v>
      </c>
      <c r="YO324" t="n">
        <v>0</v>
      </c>
      <c r="YP324" t="n">
        <v>0</v>
      </c>
      <c r="YQ324" t="n">
        <v>0</v>
      </c>
      <c r="YR324" t="n">
        <v>0</v>
      </c>
      <c r="YS324" t="n">
        <v>0</v>
      </c>
      <c r="YT324" t="n">
        <v>0</v>
      </c>
      <c r="YU324" t="n">
        <v>0</v>
      </c>
      <c r="YV324" t="n">
        <v>0</v>
      </c>
      <c r="YW324" t="n">
        <v>0</v>
      </c>
      <c r="YX324" t="n">
        <v>0</v>
      </c>
      <c r="YY324" t="n">
        <v>0</v>
      </c>
      <c r="YZ324" t="n">
        <v>0</v>
      </c>
      <c r="ZA324" t="n">
        <v>0</v>
      </c>
      <c r="ZB324" t="n">
        <v>0</v>
      </c>
      <c r="ZC324" t="n">
        <v>0</v>
      </c>
      <c r="ZD324" t="n">
        <v>0</v>
      </c>
      <c r="ZE324" t="n">
        <v>0</v>
      </c>
      <c r="ZF324" t="n">
        <v>0</v>
      </c>
      <c r="ZG324" t="n">
        <v>0</v>
      </c>
      <c r="ZH324" t="n">
        <v>0</v>
      </c>
      <c r="ZI324" t="n">
        <v>0</v>
      </c>
      <c r="ZJ324" t="n">
        <v>0</v>
      </c>
      <c r="ZK324" t="n">
        <v>0</v>
      </c>
      <c r="ZL324" t="n">
        <v>0</v>
      </c>
      <c r="ZM324" t="n">
        <v>0</v>
      </c>
      <c r="ZN324" t="n">
        <v>0</v>
      </c>
      <c r="ZO324" t="n">
        <v>0</v>
      </c>
      <c r="ZP324" t="n">
        <v>0</v>
      </c>
      <c r="ZQ324" t="n">
        <v>0</v>
      </c>
      <c r="ZR324" t="n">
        <v>0</v>
      </c>
      <c r="ZS324" t="n">
        <v>2</v>
      </c>
    </row>
    <row r="325" ht="11.25" customHeight="1">
      <c r="A325" t="n">
        <v>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13</v>
      </c>
      <c r="BH325" t="n">
        <v>13</v>
      </c>
      <c r="BI325" t="n">
        <v>13</v>
      </c>
      <c r="BJ325" t="n">
        <v>13</v>
      </c>
      <c r="BK325" t="n">
        <v>13</v>
      </c>
      <c r="BL325" t="n">
        <v>13</v>
      </c>
      <c r="BM325" t="n">
        <v>13</v>
      </c>
      <c r="BN325" t="n">
        <v>13</v>
      </c>
      <c r="BO325" t="n">
        <v>13</v>
      </c>
      <c r="BP325" t="n">
        <v>13</v>
      </c>
      <c r="BQ325" t="n">
        <v>13</v>
      </c>
      <c r="BR325" t="n">
        <v>13</v>
      </c>
      <c r="BS325" t="n">
        <v>13</v>
      </c>
      <c r="BT325" t="n">
        <v>13</v>
      </c>
      <c r="BU325" t="n">
        <v>13</v>
      </c>
      <c r="BV325" t="n">
        <v>13</v>
      </c>
      <c r="BW325" t="n">
        <v>13</v>
      </c>
      <c r="BX325" t="n">
        <v>13</v>
      </c>
      <c r="BY325" t="n">
        <v>13</v>
      </c>
      <c r="BZ325" t="n">
        <v>13</v>
      </c>
      <c r="CA325" t="n">
        <v>13</v>
      </c>
      <c r="CB325" t="n">
        <v>13</v>
      </c>
      <c r="CC325" t="n">
        <v>13</v>
      </c>
      <c r="CD325" t="n">
        <v>13</v>
      </c>
      <c r="CE325" t="n">
        <v>13</v>
      </c>
      <c r="CF325" t="n">
        <v>13</v>
      </c>
      <c r="CG325" t="n">
        <v>13</v>
      </c>
      <c r="CH325" t="n">
        <v>13</v>
      </c>
      <c r="CI325" t="n">
        <v>13</v>
      </c>
      <c r="CJ325" t="n">
        <v>13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22</v>
      </c>
      <c r="OK325" t="n">
        <v>22</v>
      </c>
      <c r="OL325" t="n">
        <v>22</v>
      </c>
      <c r="OM325" t="n">
        <v>22</v>
      </c>
      <c r="ON325" t="n">
        <v>22</v>
      </c>
      <c r="OO325" t="n">
        <v>22</v>
      </c>
      <c r="OP325" t="n">
        <v>22</v>
      </c>
      <c r="OQ325" t="n">
        <v>22</v>
      </c>
      <c r="OR325" t="n">
        <v>22</v>
      </c>
      <c r="OS325" t="n">
        <v>22</v>
      </c>
      <c r="OT325" t="n">
        <v>22</v>
      </c>
      <c r="OU325" t="n">
        <v>22</v>
      </c>
      <c r="OV325" t="n">
        <v>22</v>
      </c>
      <c r="OW325" t="n">
        <v>22</v>
      </c>
      <c r="OX325" t="n">
        <v>22</v>
      </c>
      <c r="OY325" t="n">
        <v>22</v>
      </c>
      <c r="OZ325" t="n">
        <v>22</v>
      </c>
      <c r="PA325" t="n">
        <v>22</v>
      </c>
      <c r="PB325" t="n">
        <v>22</v>
      </c>
      <c r="PC325" t="n">
        <v>22</v>
      </c>
      <c r="PD325" t="n">
        <v>22</v>
      </c>
      <c r="PE325" t="n">
        <v>22</v>
      </c>
      <c r="PF325" t="n">
        <v>22</v>
      </c>
      <c r="PG325" t="n">
        <v>22</v>
      </c>
      <c r="PH325" t="n">
        <v>22</v>
      </c>
      <c r="PI325" t="n">
        <v>22</v>
      </c>
      <c r="PJ325" t="n">
        <v>22</v>
      </c>
      <c r="PK325" t="n">
        <v>22</v>
      </c>
      <c r="PL325" t="n">
        <v>22</v>
      </c>
      <c r="PM325" t="n">
        <v>22</v>
      </c>
      <c r="PN325" t="n">
        <v>22</v>
      </c>
      <c r="PO325" t="n">
        <v>22</v>
      </c>
      <c r="PP325" t="n">
        <v>22</v>
      </c>
      <c r="PQ325" t="n">
        <v>22</v>
      </c>
      <c r="PR325" t="n">
        <v>22</v>
      </c>
      <c r="PS325" t="n">
        <v>22</v>
      </c>
      <c r="PT325" t="n">
        <v>22</v>
      </c>
      <c r="PU325" t="n">
        <v>22</v>
      </c>
      <c r="PV325" t="n">
        <v>22</v>
      </c>
      <c r="PW325" t="n">
        <v>22</v>
      </c>
      <c r="PX325" t="n">
        <v>22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  <c r="RT325" t="n">
        <v>0</v>
      </c>
      <c r="RU325" t="n">
        <v>0</v>
      </c>
      <c r="RV325" t="n">
        <v>0</v>
      </c>
      <c r="RW325" t="n">
        <v>0</v>
      </c>
      <c r="RX325" t="n">
        <v>0</v>
      </c>
      <c r="RY325" t="n">
        <v>0</v>
      </c>
      <c r="RZ325" t="n">
        <v>0</v>
      </c>
      <c r="SA325" t="n">
        <v>0</v>
      </c>
      <c r="SB325" t="n">
        <v>0</v>
      </c>
      <c r="SC325" t="n">
        <v>0</v>
      </c>
      <c r="SD325" t="n">
        <v>0</v>
      </c>
      <c r="SE325" t="n">
        <v>0</v>
      </c>
      <c r="SF325" t="n">
        <v>0</v>
      </c>
      <c r="SG325" t="n">
        <v>0</v>
      </c>
      <c r="SH325" t="n">
        <v>0</v>
      </c>
      <c r="SI325" t="n">
        <v>0</v>
      </c>
      <c r="SJ325" t="n">
        <v>0</v>
      </c>
      <c r="SK325" t="n">
        <v>0</v>
      </c>
      <c r="SL325" t="n">
        <v>0</v>
      </c>
      <c r="SM325" t="n">
        <v>0</v>
      </c>
      <c r="SN325" t="n">
        <v>0</v>
      </c>
      <c r="SO325" t="n">
        <v>0</v>
      </c>
      <c r="SP325" t="n">
        <v>0</v>
      </c>
      <c r="SQ325" t="n">
        <v>0</v>
      </c>
      <c r="SR325" t="n">
        <v>0</v>
      </c>
      <c r="SS325" t="n">
        <v>0</v>
      </c>
      <c r="ST325" t="n">
        <v>0</v>
      </c>
      <c r="SU325" t="n">
        <v>0</v>
      </c>
      <c r="SV325" t="n">
        <v>0</v>
      </c>
      <c r="SW325" t="n">
        <v>0</v>
      </c>
      <c r="SX325" t="n">
        <v>0</v>
      </c>
      <c r="SY325" t="n">
        <v>0</v>
      </c>
      <c r="SZ325" t="n">
        <v>0</v>
      </c>
      <c r="TA325" t="n">
        <v>0</v>
      </c>
      <c r="TB325" t="n">
        <v>0</v>
      </c>
      <c r="TC325" t="n">
        <v>0</v>
      </c>
      <c r="TD325" t="n">
        <v>0</v>
      </c>
      <c r="TE325" t="n">
        <v>0</v>
      </c>
      <c r="TF325" t="n">
        <v>0</v>
      </c>
      <c r="TG325" t="n">
        <v>0</v>
      </c>
      <c r="TH325" t="n">
        <v>0</v>
      </c>
      <c r="TI325" t="n">
        <v>0</v>
      </c>
      <c r="TJ325" t="n">
        <v>0</v>
      </c>
      <c r="TK325" t="n">
        <v>0</v>
      </c>
      <c r="TL325" t="n">
        <v>0</v>
      </c>
      <c r="TM325" t="n">
        <v>0</v>
      </c>
      <c r="TN325" t="n">
        <v>0</v>
      </c>
      <c r="TO325" t="n">
        <v>0</v>
      </c>
      <c r="TP325" t="n">
        <v>0</v>
      </c>
      <c r="TQ325" t="n">
        <v>0</v>
      </c>
      <c r="TR325" t="n">
        <v>0</v>
      </c>
      <c r="TS325" t="n">
        <v>0</v>
      </c>
      <c r="TT325" t="n">
        <v>0</v>
      </c>
      <c r="TU325" t="n">
        <v>0</v>
      </c>
      <c r="TV325" t="n">
        <v>0</v>
      </c>
      <c r="TW325" t="n">
        <v>0</v>
      </c>
      <c r="TX325" t="n">
        <v>0</v>
      </c>
      <c r="TY325" t="n">
        <v>0</v>
      </c>
      <c r="TZ325" t="n">
        <v>0</v>
      </c>
      <c r="UA325" t="n">
        <v>0</v>
      </c>
      <c r="UB325" t="n">
        <v>0</v>
      </c>
      <c r="UC325" t="n">
        <v>0</v>
      </c>
      <c r="UD325" t="n">
        <v>0</v>
      </c>
      <c r="UE325" t="n">
        <v>0</v>
      </c>
      <c r="UF325" t="n">
        <v>0</v>
      </c>
      <c r="UG325" t="n">
        <v>0</v>
      </c>
      <c r="UH325" t="n">
        <v>0</v>
      </c>
      <c r="UI325" t="n">
        <v>0</v>
      </c>
      <c r="UJ325" t="n">
        <v>0</v>
      </c>
      <c r="UK325" t="n">
        <v>0</v>
      </c>
      <c r="UL325" t="n">
        <v>0</v>
      </c>
      <c r="UM325" t="n">
        <v>0</v>
      </c>
      <c r="UN325" t="n">
        <v>0</v>
      </c>
      <c r="UO325" t="n">
        <v>0</v>
      </c>
      <c r="UP325" t="n">
        <v>0</v>
      </c>
      <c r="UQ325" t="n">
        <v>0</v>
      </c>
      <c r="UR325" t="n">
        <v>0</v>
      </c>
      <c r="US325" t="n">
        <v>0</v>
      </c>
      <c r="UT325" t="n">
        <v>0</v>
      </c>
      <c r="UU325" t="n">
        <v>0</v>
      </c>
      <c r="UV325" t="n">
        <v>0</v>
      </c>
      <c r="UW325" t="n">
        <v>0</v>
      </c>
      <c r="UX325" t="n">
        <v>0</v>
      </c>
      <c r="UY325" t="n">
        <v>0</v>
      </c>
      <c r="UZ325" t="n">
        <v>0</v>
      </c>
      <c r="VA325" t="n">
        <v>0</v>
      </c>
      <c r="VB325" t="n">
        <v>0</v>
      </c>
      <c r="VC325" t="n">
        <v>0</v>
      </c>
      <c r="VD325" t="n">
        <v>0</v>
      </c>
      <c r="VE325" t="n">
        <v>0</v>
      </c>
      <c r="VF325" t="n">
        <v>0</v>
      </c>
      <c r="VG325" t="n">
        <v>0</v>
      </c>
      <c r="VH325" t="n">
        <v>0</v>
      </c>
      <c r="VI325" t="n">
        <v>0</v>
      </c>
      <c r="VJ325" t="n">
        <v>0</v>
      </c>
      <c r="VK325" t="n">
        <v>0</v>
      </c>
      <c r="VL325" t="n">
        <v>0</v>
      </c>
      <c r="VM325" t="n">
        <v>0</v>
      </c>
      <c r="VN325" t="n">
        <v>0</v>
      </c>
      <c r="VO325" t="n">
        <v>0</v>
      </c>
      <c r="VP325" t="n">
        <v>0</v>
      </c>
      <c r="VQ325" t="n">
        <v>0</v>
      </c>
      <c r="VR325" t="n">
        <v>0</v>
      </c>
      <c r="VS325" t="n">
        <v>0</v>
      </c>
      <c r="VT325" t="n">
        <v>0</v>
      </c>
      <c r="VU325" t="n">
        <v>0</v>
      </c>
      <c r="VV325" t="n">
        <v>0</v>
      </c>
      <c r="VW325" t="n">
        <v>0</v>
      </c>
      <c r="VX325" t="n">
        <v>0</v>
      </c>
      <c r="VY325" t="n">
        <v>0</v>
      </c>
      <c r="VZ325" t="n">
        <v>0</v>
      </c>
      <c r="WA325" t="n">
        <v>0</v>
      </c>
      <c r="WB325" t="n">
        <v>0</v>
      </c>
      <c r="WC325" t="n">
        <v>0</v>
      </c>
      <c r="WD325" t="n">
        <v>10</v>
      </c>
      <c r="WE325" t="n">
        <v>10</v>
      </c>
      <c r="WF325" t="n">
        <v>10</v>
      </c>
      <c r="WG325" t="n">
        <v>10</v>
      </c>
      <c r="WH325" t="n">
        <v>10</v>
      </c>
      <c r="WI325" t="n">
        <v>10</v>
      </c>
      <c r="WJ325" t="n">
        <v>10</v>
      </c>
      <c r="WK325" t="n">
        <v>10</v>
      </c>
      <c r="WL325" t="n">
        <v>10</v>
      </c>
      <c r="WM325" t="n">
        <v>10</v>
      </c>
      <c r="WN325" t="n">
        <v>10</v>
      </c>
      <c r="WO325" t="n">
        <v>10</v>
      </c>
      <c r="WP325" t="n">
        <v>10</v>
      </c>
      <c r="WQ325" t="n">
        <v>10</v>
      </c>
      <c r="WR325" t="n">
        <v>10</v>
      </c>
      <c r="WS325" t="n">
        <v>10</v>
      </c>
      <c r="WT325" t="n">
        <v>10</v>
      </c>
      <c r="WU325" t="n">
        <v>10</v>
      </c>
      <c r="WV325" t="n">
        <v>10</v>
      </c>
      <c r="WW325" t="n">
        <v>10</v>
      </c>
      <c r="WX325" t="n">
        <v>10</v>
      </c>
      <c r="WY325" t="n">
        <v>10</v>
      </c>
      <c r="WZ325" t="n">
        <v>10</v>
      </c>
      <c r="XA325" t="n">
        <v>10</v>
      </c>
      <c r="XB325" t="n">
        <v>10</v>
      </c>
      <c r="XC325" t="n">
        <v>10</v>
      </c>
      <c r="XD325" t="n">
        <v>10</v>
      </c>
      <c r="XE325" t="n">
        <v>10</v>
      </c>
      <c r="XF325" t="n">
        <v>10</v>
      </c>
      <c r="XG325" t="n">
        <v>10</v>
      </c>
      <c r="XH325" t="n">
        <v>10</v>
      </c>
      <c r="XI325" t="n">
        <v>10</v>
      </c>
      <c r="XJ325" t="n">
        <v>10</v>
      </c>
      <c r="XK325" t="n">
        <v>10</v>
      </c>
      <c r="XL325" t="n">
        <v>10</v>
      </c>
      <c r="XM325" t="n">
        <v>10</v>
      </c>
      <c r="XN325" t="n">
        <v>10</v>
      </c>
      <c r="XO325" t="n">
        <v>10</v>
      </c>
      <c r="XP325" t="n">
        <v>10</v>
      </c>
      <c r="XQ325" t="n">
        <v>10</v>
      </c>
      <c r="XR325" t="n">
        <v>10</v>
      </c>
      <c r="XS325" t="n">
        <v>10</v>
      </c>
      <c r="XT325" t="n">
        <v>10</v>
      </c>
      <c r="XU325" t="n">
        <v>10</v>
      </c>
      <c r="XV325" t="n">
        <v>10</v>
      </c>
      <c r="XW325" t="n">
        <v>10</v>
      </c>
      <c r="XX325" t="n">
        <v>10</v>
      </c>
      <c r="XY325" t="n">
        <v>10</v>
      </c>
      <c r="XZ325" t="n">
        <v>10</v>
      </c>
      <c r="YA325" t="n">
        <v>0</v>
      </c>
      <c r="YB325" t="n">
        <v>0</v>
      </c>
      <c r="YC325" t="n">
        <v>0</v>
      </c>
      <c r="YD325" t="n">
        <v>0</v>
      </c>
      <c r="YE325" t="n">
        <v>0</v>
      </c>
      <c r="YF325" t="n">
        <v>0</v>
      </c>
      <c r="YG325" t="n">
        <v>0</v>
      </c>
      <c r="YH325" t="n">
        <v>0</v>
      </c>
      <c r="YI325" t="n">
        <v>0</v>
      </c>
      <c r="YJ325" t="n">
        <v>0</v>
      </c>
      <c r="YK325" t="n">
        <v>0</v>
      </c>
      <c r="YL325" t="n">
        <v>0</v>
      </c>
      <c r="YM325" t="n">
        <v>0</v>
      </c>
      <c r="YN325" t="n">
        <v>0</v>
      </c>
      <c r="YO325" t="n">
        <v>0</v>
      </c>
      <c r="YP325" t="n">
        <v>0</v>
      </c>
      <c r="YQ325" t="n">
        <v>0</v>
      </c>
      <c r="YR325" t="n">
        <v>0</v>
      </c>
      <c r="YS325" t="n">
        <v>0</v>
      </c>
      <c r="YT325" t="n">
        <v>0</v>
      </c>
      <c r="YU325" t="n">
        <v>0</v>
      </c>
      <c r="YV325" t="n">
        <v>0</v>
      </c>
      <c r="YW325" t="n">
        <v>0</v>
      </c>
      <c r="YX325" t="n">
        <v>0</v>
      </c>
      <c r="YY325" t="n">
        <v>0</v>
      </c>
      <c r="YZ325" t="n">
        <v>0</v>
      </c>
      <c r="ZA325" t="n">
        <v>0</v>
      </c>
      <c r="ZB325" t="n">
        <v>0</v>
      </c>
      <c r="ZC325" t="n">
        <v>0</v>
      </c>
      <c r="ZD325" t="n">
        <v>0</v>
      </c>
      <c r="ZE325" t="n">
        <v>0</v>
      </c>
      <c r="ZF325" t="n">
        <v>0</v>
      </c>
      <c r="ZG325" t="n">
        <v>0</v>
      </c>
      <c r="ZH325" t="n">
        <v>0</v>
      </c>
      <c r="ZI325" t="n">
        <v>0</v>
      </c>
      <c r="ZJ325" t="n">
        <v>0</v>
      </c>
      <c r="ZK325" t="n">
        <v>0</v>
      </c>
      <c r="ZL325" t="n">
        <v>0</v>
      </c>
      <c r="ZM325" t="n">
        <v>0</v>
      </c>
      <c r="ZN325" t="n">
        <v>0</v>
      </c>
      <c r="ZO325" t="n">
        <v>0</v>
      </c>
      <c r="ZP325" t="n">
        <v>0</v>
      </c>
      <c r="ZQ325" t="n">
        <v>0</v>
      </c>
      <c r="ZR325" t="n">
        <v>0</v>
      </c>
      <c r="ZS325" t="n">
        <v>2</v>
      </c>
    </row>
    <row r="326" ht="11.25" customHeight="1">
      <c r="A326" t="n">
        <v>2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13</v>
      </c>
      <c r="BI326" t="n">
        <v>13</v>
      </c>
      <c r="BJ326" t="n">
        <v>13</v>
      </c>
      <c r="BK326" t="n">
        <v>13</v>
      </c>
      <c r="BL326" t="n">
        <v>13</v>
      </c>
      <c r="BM326" t="n">
        <v>13</v>
      </c>
      <c r="BN326" t="n">
        <v>13</v>
      </c>
      <c r="BO326" t="n">
        <v>13</v>
      </c>
      <c r="BP326" t="n">
        <v>13</v>
      </c>
      <c r="BQ326" t="n">
        <v>13</v>
      </c>
      <c r="BR326" t="n">
        <v>13</v>
      </c>
      <c r="BS326" t="n">
        <v>13</v>
      </c>
      <c r="BT326" t="n">
        <v>13</v>
      </c>
      <c r="BU326" t="n">
        <v>13</v>
      </c>
      <c r="BV326" t="n">
        <v>13</v>
      </c>
      <c r="BW326" t="n">
        <v>13</v>
      </c>
      <c r="BX326" t="n">
        <v>13</v>
      </c>
      <c r="BY326" t="n">
        <v>13</v>
      </c>
      <c r="BZ326" t="n">
        <v>13</v>
      </c>
      <c r="CA326" t="n">
        <v>13</v>
      </c>
      <c r="CB326" t="n">
        <v>13</v>
      </c>
      <c r="CC326" t="n">
        <v>0</v>
      </c>
      <c r="CD326" t="n">
        <v>0</v>
      </c>
      <c r="CE326" t="n">
        <v>13</v>
      </c>
      <c r="CF326" t="n">
        <v>13</v>
      </c>
      <c r="CG326" t="n">
        <v>13</v>
      </c>
      <c r="CH326" t="n">
        <v>13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22</v>
      </c>
      <c r="OL326" t="n">
        <v>22</v>
      </c>
      <c r="OM326" t="n">
        <v>22</v>
      </c>
      <c r="ON326" t="n">
        <v>22</v>
      </c>
      <c r="OO326" t="n">
        <v>22</v>
      </c>
      <c r="OP326" t="n">
        <v>22</v>
      </c>
      <c r="OQ326" t="n">
        <v>22</v>
      </c>
      <c r="OR326" t="n">
        <v>22</v>
      </c>
      <c r="OS326" t="n">
        <v>22</v>
      </c>
      <c r="OT326" t="n">
        <v>22</v>
      </c>
      <c r="OU326" t="n">
        <v>22</v>
      </c>
      <c r="OV326" t="n">
        <v>22</v>
      </c>
      <c r="OW326" t="n">
        <v>22</v>
      </c>
      <c r="OX326" t="n">
        <v>22</v>
      </c>
      <c r="OY326" t="n">
        <v>22</v>
      </c>
      <c r="OZ326" t="n">
        <v>22</v>
      </c>
      <c r="PA326" t="n">
        <v>22</v>
      </c>
      <c r="PB326" t="n">
        <v>22</v>
      </c>
      <c r="PC326" t="n">
        <v>22</v>
      </c>
      <c r="PD326" t="n">
        <v>22</v>
      </c>
      <c r="PE326" t="n">
        <v>22</v>
      </c>
      <c r="PF326" t="n">
        <v>22</v>
      </c>
      <c r="PG326" t="n">
        <v>22</v>
      </c>
      <c r="PH326" t="n">
        <v>22</v>
      </c>
      <c r="PI326" t="n">
        <v>22</v>
      </c>
      <c r="PJ326" t="n">
        <v>22</v>
      </c>
      <c r="PK326" t="n">
        <v>22</v>
      </c>
      <c r="PL326" t="n">
        <v>22</v>
      </c>
      <c r="PM326" t="n">
        <v>22</v>
      </c>
      <c r="PN326" t="n">
        <v>22</v>
      </c>
      <c r="PO326" t="n">
        <v>22</v>
      </c>
      <c r="PP326" t="n">
        <v>22</v>
      </c>
      <c r="PQ326" t="n">
        <v>22</v>
      </c>
      <c r="PR326" t="n">
        <v>22</v>
      </c>
      <c r="PS326" t="n">
        <v>22</v>
      </c>
      <c r="PT326" t="n">
        <v>22</v>
      </c>
      <c r="PU326" t="n">
        <v>22</v>
      </c>
      <c r="PV326" t="n">
        <v>22</v>
      </c>
      <c r="PW326" t="n">
        <v>22</v>
      </c>
      <c r="PX326" t="n">
        <v>22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  <c r="RT326" t="n">
        <v>0</v>
      </c>
      <c r="RU326" t="n">
        <v>0</v>
      </c>
      <c r="RV326" t="n">
        <v>0</v>
      </c>
      <c r="RW326" t="n">
        <v>0</v>
      </c>
      <c r="RX326" t="n">
        <v>0</v>
      </c>
      <c r="RY326" t="n">
        <v>0</v>
      </c>
      <c r="RZ326" t="n">
        <v>0</v>
      </c>
      <c r="SA326" t="n">
        <v>0</v>
      </c>
      <c r="SB326" t="n">
        <v>0</v>
      </c>
      <c r="SC326" t="n">
        <v>0</v>
      </c>
      <c r="SD326" t="n">
        <v>0</v>
      </c>
      <c r="SE326" t="n">
        <v>0</v>
      </c>
      <c r="SF326" t="n">
        <v>0</v>
      </c>
      <c r="SG326" t="n">
        <v>0</v>
      </c>
      <c r="SH326" t="n">
        <v>0</v>
      </c>
      <c r="SI326" t="n">
        <v>0</v>
      </c>
      <c r="SJ326" t="n">
        <v>0</v>
      </c>
      <c r="SK326" t="n">
        <v>0</v>
      </c>
      <c r="SL326" t="n">
        <v>0</v>
      </c>
      <c r="SM326" t="n">
        <v>0</v>
      </c>
      <c r="SN326" t="n">
        <v>0</v>
      </c>
      <c r="SO326" t="n">
        <v>0</v>
      </c>
      <c r="SP326" t="n">
        <v>0</v>
      </c>
      <c r="SQ326" t="n">
        <v>0</v>
      </c>
      <c r="SR326" t="n">
        <v>0</v>
      </c>
      <c r="SS326" t="n">
        <v>0</v>
      </c>
      <c r="ST326" t="n">
        <v>0</v>
      </c>
      <c r="SU326" t="n">
        <v>0</v>
      </c>
      <c r="SV326" t="n">
        <v>0</v>
      </c>
      <c r="SW326" t="n">
        <v>0</v>
      </c>
      <c r="SX326" t="n">
        <v>0</v>
      </c>
      <c r="SY326" t="n">
        <v>0</v>
      </c>
      <c r="SZ326" t="n">
        <v>0</v>
      </c>
      <c r="TA326" t="n">
        <v>0</v>
      </c>
      <c r="TB326" t="n">
        <v>0</v>
      </c>
      <c r="TC326" t="n">
        <v>0</v>
      </c>
      <c r="TD326" t="n">
        <v>0</v>
      </c>
      <c r="TE326" t="n">
        <v>0</v>
      </c>
      <c r="TF326" t="n">
        <v>0</v>
      </c>
      <c r="TG326" t="n">
        <v>0</v>
      </c>
      <c r="TH326" t="n">
        <v>0</v>
      </c>
      <c r="TI326" t="n">
        <v>0</v>
      </c>
      <c r="TJ326" t="n">
        <v>0</v>
      </c>
      <c r="TK326" t="n">
        <v>0</v>
      </c>
      <c r="TL326" t="n">
        <v>0</v>
      </c>
      <c r="TM326" t="n">
        <v>0</v>
      </c>
      <c r="TN326" t="n">
        <v>0</v>
      </c>
      <c r="TO326" t="n">
        <v>0</v>
      </c>
      <c r="TP326" t="n">
        <v>0</v>
      </c>
      <c r="TQ326" t="n">
        <v>0</v>
      </c>
      <c r="TR326" t="n">
        <v>0</v>
      </c>
      <c r="TS326" t="n">
        <v>0</v>
      </c>
      <c r="TT326" t="n">
        <v>0</v>
      </c>
      <c r="TU326" t="n">
        <v>0</v>
      </c>
      <c r="TV326" t="n">
        <v>0</v>
      </c>
      <c r="TW326" t="n">
        <v>0</v>
      </c>
      <c r="TX326" t="n">
        <v>0</v>
      </c>
      <c r="TY326" t="n">
        <v>0</v>
      </c>
      <c r="TZ326" t="n">
        <v>0</v>
      </c>
      <c r="UA326" t="n">
        <v>0</v>
      </c>
      <c r="UB326" t="n">
        <v>0</v>
      </c>
      <c r="UC326" t="n">
        <v>0</v>
      </c>
      <c r="UD326" t="n">
        <v>0</v>
      </c>
      <c r="UE326" t="n">
        <v>0</v>
      </c>
      <c r="UF326" t="n">
        <v>0</v>
      </c>
      <c r="UG326" t="n">
        <v>0</v>
      </c>
      <c r="UH326" t="n">
        <v>0</v>
      </c>
      <c r="UI326" t="n">
        <v>0</v>
      </c>
      <c r="UJ326" t="n">
        <v>0</v>
      </c>
      <c r="UK326" t="n">
        <v>0</v>
      </c>
      <c r="UL326" t="n">
        <v>0</v>
      </c>
      <c r="UM326" t="n">
        <v>0</v>
      </c>
      <c r="UN326" t="n">
        <v>0</v>
      </c>
      <c r="UO326" t="n">
        <v>0</v>
      </c>
      <c r="UP326" t="n">
        <v>0</v>
      </c>
      <c r="UQ326" t="n">
        <v>0</v>
      </c>
      <c r="UR326" t="n">
        <v>0</v>
      </c>
      <c r="US326" t="n">
        <v>0</v>
      </c>
      <c r="UT326" t="n">
        <v>0</v>
      </c>
      <c r="UU326" t="n">
        <v>0</v>
      </c>
      <c r="UV326" t="n">
        <v>0</v>
      </c>
      <c r="UW326" t="n">
        <v>0</v>
      </c>
      <c r="UX326" t="n">
        <v>0</v>
      </c>
      <c r="UY326" t="n">
        <v>0</v>
      </c>
      <c r="UZ326" t="n">
        <v>0</v>
      </c>
      <c r="VA326" t="n">
        <v>0</v>
      </c>
      <c r="VB326" t="n">
        <v>0</v>
      </c>
      <c r="VC326" t="n">
        <v>0</v>
      </c>
      <c r="VD326" t="n">
        <v>0</v>
      </c>
      <c r="VE326" t="n">
        <v>0</v>
      </c>
      <c r="VF326" t="n">
        <v>0</v>
      </c>
      <c r="VG326" t="n">
        <v>0</v>
      </c>
      <c r="VH326" t="n">
        <v>0</v>
      </c>
      <c r="VI326" t="n">
        <v>0</v>
      </c>
      <c r="VJ326" t="n">
        <v>0</v>
      </c>
      <c r="VK326" t="n">
        <v>0</v>
      </c>
      <c r="VL326" t="n">
        <v>0</v>
      </c>
      <c r="VM326" t="n">
        <v>0</v>
      </c>
      <c r="VN326" t="n">
        <v>0</v>
      </c>
      <c r="VO326" t="n">
        <v>0</v>
      </c>
      <c r="VP326" t="n">
        <v>0</v>
      </c>
      <c r="VQ326" t="n">
        <v>0</v>
      </c>
      <c r="VR326" t="n">
        <v>0</v>
      </c>
      <c r="VS326" t="n">
        <v>0</v>
      </c>
      <c r="VT326" t="n">
        <v>0</v>
      </c>
      <c r="VU326" t="n">
        <v>0</v>
      </c>
      <c r="VV326" t="n">
        <v>0</v>
      </c>
      <c r="VW326" t="n">
        <v>0</v>
      </c>
      <c r="VX326" t="n">
        <v>0</v>
      </c>
      <c r="VY326" t="n">
        <v>0</v>
      </c>
      <c r="VZ326" t="n">
        <v>0</v>
      </c>
      <c r="WA326" t="n">
        <v>0</v>
      </c>
      <c r="WB326" t="n">
        <v>0</v>
      </c>
      <c r="WC326" t="n">
        <v>0</v>
      </c>
      <c r="WD326" t="n">
        <v>0</v>
      </c>
      <c r="WE326" t="n">
        <v>10</v>
      </c>
      <c r="WF326" t="n">
        <v>10</v>
      </c>
      <c r="WG326" t="n">
        <v>10</v>
      </c>
      <c r="WH326" t="n">
        <v>10</v>
      </c>
      <c r="WI326" t="n">
        <v>10</v>
      </c>
      <c r="WJ326" t="n">
        <v>10</v>
      </c>
      <c r="WK326" t="n">
        <v>10</v>
      </c>
      <c r="WL326" t="n">
        <v>10</v>
      </c>
      <c r="WM326" t="n">
        <v>10</v>
      </c>
      <c r="WN326" t="n">
        <v>10</v>
      </c>
      <c r="WO326" t="n">
        <v>10</v>
      </c>
      <c r="WP326" t="n">
        <v>10</v>
      </c>
      <c r="WQ326" t="n">
        <v>10</v>
      </c>
      <c r="WR326" t="n">
        <v>10</v>
      </c>
      <c r="WS326" t="n">
        <v>10</v>
      </c>
      <c r="WT326" t="n">
        <v>10</v>
      </c>
      <c r="WU326" t="n">
        <v>10</v>
      </c>
      <c r="WV326" t="n">
        <v>10</v>
      </c>
      <c r="WW326" t="n">
        <v>10</v>
      </c>
      <c r="WX326" t="n">
        <v>10</v>
      </c>
      <c r="WY326" t="n">
        <v>10</v>
      </c>
      <c r="WZ326" t="n">
        <v>10</v>
      </c>
      <c r="XA326" t="n">
        <v>10</v>
      </c>
      <c r="XB326" t="n">
        <v>10</v>
      </c>
      <c r="XC326" t="n">
        <v>10</v>
      </c>
      <c r="XD326" t="n">
        <v>10</v>
      </c>
      <c r="XE326" t="n">
        <v>10</v>
      </c>
      <c r="XF326" t="n">
        <v>10</v>
      </c>
      <c r="XG326" t="n">
        <v>10</v>
      </c>
      <c r="XH326" t="n">
        <v>10</v>
      </c>
      <c r="XI326" t="n">
        <v>10</v>
      </c>
      <c r="XJ326" t="n">
        <v>10</v>
      </c>
      <c r="XK326" t="n">
        <v>10</v>
      </c>
      <c r="XL326" t="n">
        <v>10</v>
      </c>
      <c r="XM326" t="n">
        <v>10</v>
      </c>
      <c r="XN326" t="n">
        <v>10</v>
      </c>
      <c r="XO326" t="n">
        <v>10</v>
      </c>
      <c r="XP326" t="n">
        <v>10</v>
      </c>
      <c r="XQ326" t="n">
        <v>10</v>
      </c>
      <c r="XR326" t="n">
        <v>10</v>
      </c>
      <c r="XS326" t="n">
        <v>10</v>
      </c>
      <c r="XT326" t="n">
        <v>10</v>
      </c>
      <c r="XU326" t="n">
        <v>10</v>
      </c>
      <c r="XV326" t="n">
        <v>10</v>
      </c>
      <c r="XW326" t="n">
        <v>10</v>
      </c>
      <c r="XX326" t="n">
        <v>10</v>
      </c>
      <c r="XY326" t="n">
        <v>10</v>
      </c>
      <c r="XZ326" t="n">
        <v>10</v>
      </c>
      <c r="YA326" t="n">
        <v>10</v>
      </c>
      <c r="YB326" t="n">
        <v>0</v>
      </c>
      <c r="YC326" t="n">
        <v>0</v>
      </c>
      <c r="YD326" t="n">
        <v>0</v>
      </c>
      <c r="YE326" t="n">
        <v>0</v>
      </c>
      <c r="YF326" t="n">
        <v>0</v>
      </c>
      <c r="YG326" t="n">
        <v>0</v>
      </c>
      <c r="YH326" t="n">
        <v>0</v>
      </c>
      <c r="YI326" t="n">
        <v>0</v>
      </c>
      <c r="YJ326" t="n">
        <v>0</v>
      </c>
      <c r="YK326" t="n">
        <v>0</v>
      </c>
      <c r="YL326" t="n">
        <v>0</v>
      </c>
      <c r="YM326" t="n">
        <v>0</v>
      </c>
      <c r="YN326" t="n">
        <v>0</v>
      </c>
      <c r="YO326" t="n">
        <v>0</v>
      </c>
      <c r="YP326" t="n">
        <v>0</v>
      </c>
      <c r="YQ326" t="n">
        <v>0</v>
      </c>
      <c r="YR326" t="n">
        <v>0</v>
      </c>
      <c r="YS326" t="n">
        <v>0</v>
      </c>
      <c r="YT326" t="n">
        <v>0</v>
      </c>
      <c r="YU326" t="n">
        <v>0</v>
      </c>
      <c r="YV326" t="n">
        <v>0</v>
      </c>
      <c r="YW326" t="n">
        <v>0</v>
      </c>
      <c r="YX326" t="n">
        <v>0</v>
      </c>
      <c r="YY326" t="n">
        <v>0</v>
      </c>
      <c r="YZ326" t="n">
        <v>0</v>
      </c>
      <c r="ZA326" t="n">
        <v>0</v>
      </c>
      <c r="ZB326" t="n">
        <v>0</v>
      </c>
      <c r="ZC326" t="n">
        <v>0</v>
      </c>
      <c r="ZD326" t="n">
        <v>0</v>
      </c>
      <c r="ZE326" t="n">
        <v>0</v>
      </c>
      <c r="ZF326" t="n">
        <v>0</v>
      </c>
      <c r="ZG326" t="n">
        <v>0</v>
      </c>
      <c r="ZH326" t="n">
        <v>0</v>
      </c>
      <c r="ZI326" t="n">
        <v>0</v>
      </c>
      <c r="ZJ326" t="n">
        <v>0</v>
      </c>
      <c r="ZK326" t="n">
        <v>0</v>
      </c>
      <c r="ZL326" t="n">
        <v>0</v>
      </c>
      <c r="ZM326" t="n">
        <v>0</v>
      </c>
      <c r="ZN326" t="n">
        <v>0</v>
      </c>
      <c r="ZO326" t="n">
        <v>0</v>
      </c>
      <c r="ZP326" t="n">
        <v>0</v>
      </c>
      <c r="ZQ326" t="n">
        <v>0</v>
      </c>
      <c r="ZR326" t="n">
        <v>0</v>
      </c>
      <c r="ZS326" t="n">
        <v>2</v>
      </c>
    </row>
    <row r="327" ht="11.25" customHeight="1">
      <c r="A327" t="n">
        <v>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13</v>
      </c>
      <c r="BJ327" t="n">
        <v>13</v>
      </c>
      <c r="BK327" t="n">
        <v>13</v>
      </c>
      <c r="BL327" t="n">
        <v>13</v>
      </c>
      <c r="BM327" t="n">
        <v>13</v>
      </c>
      <c r="BN327" t="n">
        <v>13</v>
      </c>
      <c r="BO327" t="n">
        <v>13</v>
      </c>
      <c r="BP327" t="n">
        <v>13</v>
      </c>
      <c r="BQ327" t="n">
        <v>13</v>
      </c>
      <c r="BR327" t="n">
        <v>13</v>
      </c>
      <c r="BS327" t="n">
        <v>13</v>
      </c>
      <c r="BT327" t="n">
        <v>13</v>
      </c>
      <c r="BU327" t="n">
        <v>13</v>
      </c>
      <c r="BV327" t="n">
        <v>13</v>
      </c>
      <c r="BW327" t="n">
        <v>13</v>
      </c>
      <c r="BX327" t="n">
        <v>13</v>
      </c>
      <c r="BY327" t="n">
        <v>13</v>
      </c>
      <c r="BZ327" t="n">
        <v>13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13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22</v>
      </c>
      <c r="OM327" t="n">
        <v>22</v>
      </c>
      <c r="ON327" t="n">
        <v>22</v>
      </c>
      <c r="OO327" t="n">
        <v>22</v>
      </c>
      <c r="OP327" t="n">
        <v>22</v>
      </c>
      <c r="OQ327" t="n">
        <v>22</v>
      </c>
      <c r="OR327" t="n">
        <v>22</v>
      </c>
      <c r="OS327" t="n">
        <v>22</v>
      </c>
      <c r="OT327" t="n">
        <v>22</v>
      </c>
      <c r="OU327" t="n">
        <v>22</v>
      </c>
      <c r="OV327" t="n">
        <v>22</v>
      </c>
      <c r="OW327" t="n">
        <v>22</v>
      </c>
      <c r="OX327" t="n">
        <v>22</v>
      </c>
      <c r="OY327" t="n">
        <v>22</v>
      </c>
      <c r="OZ327" t="n">
        <v>22</v>
      </c>
      <c r="PA327" t="n">
        <v>22</v>
      </c>
      <c r="PB327" t="n">
        <v>22</v>
      </c>
      <c r="PC327" t="n">
        <v>22</v>
      </c>
      <c r="PD327" t="n">
        <v>22</v>
      </c>
      <c r="PE327" t="n">
        <v>22</v>
      </c>
      <c r="PF327" t="n">
        <v>22</v>
      </c>
      <c r="PG327" t="n">
        <v>22</v>
      </c>
      <c r="PH327" t="n">
        <v>22</v>
      </c>
      <c r="PI327" t="n">
        <v>22</v>
      </c>
      <c r="PJ327" t="n">
        <v>22</v>
      </c>
      <c r="PK327" t="n">
        <v>22</v>
      </c>
      <c r="PL327" t="n">
        <v>22</v>
      </c>
      <c r="PM327" t="n">
        <v>22</v>
      </c>
      <c r="PN327" t="n">
        <v>22</v>
      </c>
      <c r="PO327" t="n">
        <v>22</v>
      </c>
      <c r="PP327" t="n">
        <v>22</v>
      </c>
      <c r="PQ327" t="n">
        <v>22</v>
      </c>
      <c r="PR327" t="n">
        <v>22</v>
      </c>
      <c r="PS327" t="n">
        <v>22</v>
      </c>
      <c r="PT327" t="n">
        <v>22</v>
      </c>
      <c r="PU327" t="n">
        <v>22</v>
      </c>
      <c r="PV327" t="n">
        <v>22</v>
      </c>
      <c r="PW327" t="n">
        <v>22</v>
      </c>
      <c r="PX327" t="n">
        <v>22</v>
      </c>
      <c r="PY327" t="n">
        <v>22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  <c r="RT327" t="n">
        <v>0</v>
      </c>
      <c r="RU327" t="n">
        <v>0</v>
      </c>
      <c r="RV327" t="n">
        <v>0</v>
      </c>
      <c r="RW327" t="n">
        <v>0</v>
      </c>
      <c r="RX327" t="n">
        <v>0</v>
      </c>
      <c r="RY327" t="n">
        <v>0</v>
      </c>
      <c r="RZ327" t="n">
        <v>0</v>
      </c>
      <c r="SA327" t="n">
        <v>0</v>
      </c>
      <c r="SB327" t="n">
        <v>0</v>
      </c>
      <c r="SC327" t="n">
        <v>0</v>
      </c>
      <c r="SD327" t="n">
        <v>0</v>
      </c>
      <c r="SE327" t="n">
        <v>0</v>
      </c>
      <c r="SF327" t="n">
        <v>0</v>
      </c>
      <c r="SG327" t="n">
        <v>0</v>
      </c>
      <c r="SH327" t="n">
        <v>0</v>
      </c>
      <c r="SI327" t="n">
        <v>0</v>
      </c>
      <c r="SJ327" t="n">
        <v>0</v>
      </c>
      <c r="SK327" t="n">
        <v>0</v>
      </c>
      <c r="SL327" t="n">
        <v>0</v>
      </c>
      <c r="SM327" t="n">
        <v>0</v>
      </c>
      <c r="SN327" t="n">
        <v>0</v>
      </c>
      <c r="SO327" t="n">
        <v>0</v>
      </c>
      <c r="SP327" t="n">
        <v>0</v>
      </c>
      <c r="SQ327" t="n">
        <v>0</v>
      </c>
      <c r="SR327" t="n">
        <v>0</v>
      </c>
      <c r="SS327" t="n">
        <v>0</v>
      </c>
      <c r="ST327" t="n">
        <v>0</v>
      </c>
      <c r="SU327" t="n">
        <v>0</v>
      </c>
      <c r="SV327" t="n">
        <v>0</v>
      </c>
      <c r="SW327" t="n">
        <v>0</v>
      </c>
      <c r="SX327" t="n">
        <v>0</v>
      </c>
      <c r="SY327" t="n">
        <v>0</v>
      </c>
      <c r="SZ327" t="n">
        <v>0</v>
      </c>
      <c r="TA327" t="n">
        <v>0</v>
      </c>
      <c r="TB327" t="n">
        <v>0</v>
      </c>
      <c r="TC327" t="n">
        <v>0</v>
      </c>
      <c r="TD327" t="n">
        <v>0</v>
      </c>
      <c r="TE327" t="n">
        <v>0</v>
      </c>
      <c r="TF327" t="n">
        <v>0</v>
      </c>
      <c r="TG327" t="n">
        <v>0</v>
      </c>
      <c r="TH327" t="n">
        <v>0</v>
      </c>
      <c r="TI327" t="n">
        <v>0</v>
      </c>
      <c r="TJ327" t="n">
        <v>0</v>
      </c>
      <c r="TK327" t="n">
        <v>0</v>
      </c>
      <c r="TL327" t="n">
        <v>0</v>
      </c>
      <c r="TM327" t="n">
        <v>0</v>
      </c>
      <c r="TN327" t="n">
        <v>0</v>
      </c>
      <c r="TO327" t="n">
        <v>0</v>
      </c>
      <c r="TP327" t="n">
        <v>0</v>
      </c>
      <c r="TQ327" t="n">
        <v>0</v>
      </c>
      <c r="TR327" t="n">
        <v>0</v>
      </c>
      <c r="TS327" t="n">
        <v>0</v>
      </c>
      <c r="TT327" t="n">
        <v>0</v>
      </c>
      <c r="TU327" t="n">
        <v>0</v>
      </c>
      <c r="TV327" t="n">
        <v>0</v>
      </c>
      <c r="TW327" t="n">
        <v>0</v>
      </c>
      <c r="TX327" t="n">
        <v>0</v>
      </c>
      <c r="TY327" t="n">
        <v>0</v>
      </c>
      <c r="TZ327" t="n">
        <v>0</v>
      </c>
      <c r="UA327" t="n">
        <v>0</v>
      </c>
      <c r="UB327" t="n">
        <v>0</v>
      </c>
      <c r="UC327" t="n">
        <v>0</v>
      </c>
      <c r="UD327" t="n">
        <v>0</v>
      </c>
      <c r="UE327" t="n">
        <v>0</v>
      </c>
      <c r="UF327" t="n">
        <v>0</v>
      </c>
      <c r="UG327" t="n">
        <v>0</v>
      </c>
      <c r="UH327" t="n">
        <v>0</v>
      </c>
      <c r="UI327" t="n">
        <v>0</v>
      </c>
      <c r="UJ327" t="n">
        <v>0</v>
      </c>
      <c r="UK327" t="n">
        <v>0</v>
      </c>
      <c r="UL327" t="n">
        <v>0</v>
      </c>
      <c r="UM327" t="n">
        <v>0</v>
      </c>
      <c r="UN327" t="n">
        <v>0</v>
      </c>
      <c r="UO327" t="n">
        <v>0</v>
      </c>
      <c r="UP327" t="n">
        <v>0</v>
      </c>
      <c r="UQ327" t="n">
        <v>0</v>
      </c>
      <c r="UR327" t="n">
        <v>0</v>
      </c>
      <c r="US327" t="n">
        <v>0</v>
      </c>
      <c r="UT327" t="n">
        <v>0</v>
      </c>
      <c r="UU327" t="n">
        <v>0</v>
      </c>
      <c r="UV327" t="n">
        <v>0</v>
      </c>
      <c r="UW327" t="n">
        <v>0</v>
      </c>
      <c r="UX327" t="n">
        <v>0</v>
      </c>
      <c r="UY327" t="n">
        <v>0</v>
      </c>
      <c r="UZ327" t="n">
        <v>0</v>
      </c>
      <c r="VA327" t="n">
        <v>0</v>
      </c>
      <c r="VB327" t="n">
        <v>0</v>
      </c>
      <c r="VC327" t="n">
        <v>0</v>
      </c>
      <c r="VD327" t="n">
        <v>0</v>
      </c>
      <c r="VE327" t="n">
        <v>0</v>
      </c>
      <c r="VF327" t="n">
        <v>0</v>
      </c>
      <c r="VG327" t="n">
        <v>0</v>
      </c>
      <c r="VH327" t="n">
        <v>0</v>
      </c>
      <c r="VI327" t="n">
        <v>0</v>
      </c>
      <c r="VJ327" t="n">
        <v>0</v>
      </c>
      <c r="VK327" t="n">
        <v>0</v>
      </c>
      <c r="VL327" t="n">
        <v>0</v>
      </c>
      <c r="VM327" t="n">
        <v>0</v>
      </c>
      <c r="VN327" t="n">
        <v>0</v>
      </c>
      <c r="VO327" t="n">
        <v>0</v>
      </c>
      <c r="VP327" t="n">
        <v>0</v>
      </c>
      <c r="VQ327" t="n">
        <v>0</v>
      </c>
      <c r="VR327" t="n">
        <v>0</v>
      </c>
      <c r="VS327" t="n">
        <v>0</v>
      </c>
      <c r="VT327" t="n">
        <v>0</v>
      </c>
      <c r="VU327" t="n">
        <v>0</v>
      </c>
      <c r="VV327" t="n">
        <v>0</v>
      </c>
      <c r="VW327" t="n">
        <v>0</v>
      </c>
      <c r="VX327" t="n">
        <v>0</v>
      </c>
      <c r="VY327" t="n">
        <v>0</v>
      </c>
      <c r="VZ327" t="n">
        <v>0</v>
      </c>
      <c r="WA327" t="n">
        <v>0</v>
      </c>
      <c r="WB327" t="n">
        <v>0</v>
      </c>
      <c r="WC327" t="n">
        <v>0</v>
      </c>
      <c r="WD327" t="n">
        <v>0</v>
      </c>
      <c r="WE327" t="n">
        <v>10</v>
      </c>
      <c r="WF327" t="n">
        <v>10</v>
      </c>
      <c r="WG327" t="n">
        <v>10</v>
      </c>
      <c r="WH327" t="n">
        <v>10</v>
      </c>
      <c r="WI327" t="n">
        <v>10</v>
      </c>
      <c r="WJ327" t="n">
        <v>10</v>
      </c>
      <c r="WK327" t="n">
        <v>10</v>
      </c>
      <c r="WL327" t="n">
        <v>10</v>
      </c>
      <c r="WM327" t="n">
        <v>10</v>
      </c>
      <c r="WN327" t="n">
        <v>10</v>
      </c>
      <c r="WO327" t="n">
        <v>10</v>
      </c>
      <c r="WP327" t="n">
        <v>10</v>
      </c>
      <c r="WQ327" t="n">
        <v>10</v>
      </c>
      <c r="WR327" t="n">
        <v>10</v>
      </c>
      <c r="WS327" t="n">
        <v>10</v>
      </c>
      <c r="WT327" t="n">
        <v>10</v>
      </c>
      <c r="WU327" t="n">
        <v>10</v>
      </c>
      <c r="WV327" t="n">
        <v>10</v>
      </c>
      <c r="WW327" t="n">
        <v>10</v>
      </c>
      <c r="WX327" t="n">
        <v>10</v>
      </c>
      <c r="WY327" t="n">
        <v>10</v>
      </c>
      <c r="WZ327" t="n">
        <v>10</v>
      </c>
      <c r="XA327" t="n">
        <v>10</v>
      </c>
      <c r="XB327" t="n">
        <v>10</v>
      </c>
      <c r="XC327" t="n">
        <v>10</v>
      </c>
      <c r="XD327" t="n">
        <v>10</v>
      </c>
      <c r="XE327" t="n">
        <v>10</v>
      </c>
      <c r="XF327" t="n">
        <v>10</v>
      </c>
      <c r="XG327" t="n">
        <v>10</v>
      </c>
      <c r="XH327" t="n">
        <v>10</v>
      </c>
      <c r="XI327" t="n">
        <v>10</v>
      </c>
      <c r="XJ327" t="n">
        <v>10</v>
      </c>
      <c r="XK327" t="n">
        <v>10</v>
      </c>
      <c r="XL327" t="n">
        <v>10</v>
      </c>
      <c r="XM327" t="n">
        <v>10</v>
      </c>
      <c r="XN327" t="n">
        <v>10</v>
      </c>
      <c r="XO327" t="n">
        <v>10</v>
      </c>
      <c r="XP327" t="n">
        <v>10</v>
      </c>
      <c r="XQ327" t="n">
        <v>10</v>
      </c>
      <c r="XR327" t="n">
        <v>10</v>
      </c>
      <c r="XS327" t="n">
        <v>10</v>
      </c>
      <c r="XT327" t="n">
        <v>10</v>
      </c>
      <c r="XU327" t="n">
        <v>10</v>
      </c>
      <c r="XV327" t="n">
        <v>10</v>
      </c>
      <c r="XW327" t="n">
        <v>10</v>
      </c>
      <c r="XX327" t="n">
        <v>10</v>
      </c>
      <c r="XY327" t="n">
        <v>10</v>
      </c>
      <c r="XZ327" t="n">
        <v>10</v>
      </c>
      <c r="YA327" t="n">
        <v>10</v>
      </c>
      <c r="YB327" t="n">
        <v>0</v>
      </c>
      <c r="YC327" t="n">
        <v>0</v>
      </c>
      <c r="YD327" t="n">
        <v>0</v>
      </c>
      <c r="YE327" t="n">
        <v>0</v>
      </c>
      <c r="YF327" t="n">
        <v>0</v>
      </c>
      <c r="YG327" t="n">
        <v>0</v>
      </c>
      <c r="YH327" t="n">
        <v>0</v>
      </c>
      <c r="YI327" t="n">
        <v>0</v>
      </c>
      <c r="YJ327" t="n">
        <v>0</v>
      </c>
      <c r="YK327" t="n">
        <v>0</v>
      </c>
      <c r="YL327" t="n">
        <v>0</v>
      </c>
      <c r="YM327" t="n">
        <v>0</v>
      </c>
      <c r="YN327" t="n">
        <v>0</v>
      </c>
      <c r="YO327" t="n">
        <v>0</v>
      </c>
      <c r="YP327" t="n">
        <v>0</v>
      </c>
      <c r="YQ327" t="n">
        <v>0</v>
      </c>
      <c r="YR327" t="n">
        <v>0</v>
      </c>
      <c r="YS327" t="n">
        <v>0</v>
      </c>
      <c r="YT327" t="n">
        <v>0</v>
      </c>
      <c r="YU327" t="n">
        <v>0</v>
      </c>
      <c r="YV327" t="n">
        <v>0</v>
      </c>
      <c r="YW327" t="n">
        <v>0</v>
      </c>
      <c r="YX327" t="n">
        <v>0</v>
      </c>
      <c r="YY327" t="n">
        <v>0</v>
      </c>
      <c r="YZ327" t="n">
        <v>0</v>
      </c>
      <c r="ZA327" t="n">
        <v>0</v>
      </c>
      <c r="ZB327" t="n">
        <v>0</v>
      </c>
      <c r="ZC327" t="n">
        <v>0</v>
      </c>
      <c r="ZD327" t="n">
        <v>0</v>
      </c>
      <c r="ZE327" t="n">
        <v>0</v>
      </c>
      <c r="ZF327" t="n">
        <v>0</v>
      </c>
      <c r="ZG327" t="n">
        <v>0</v>
      </c>
      <c r="ZH327" t="n">
        <v>0</v>
      </c>
      <c r="ZI327" t="n">
        <v>0</v>
      </c>
      <c r="ZJ327" t="n">
        <v>0</v>
      </c>
      <c r="ZK327" t="n">
        <v>0</v>
      </c>
      <c r="ZL327" t="n">
        <v>0</v>
      </c>
      <c r="ZM327" t="n">
        <v>0</v>
      </c>
      <c r="ZN327" t="n">
        <v>0</v>
      </c>
      <c r="ZO327" t="n">
        <v>0</v>
      </c>
      <c r="ZP327" t="n">
        <v>0</v>
      </c>
      <c r="ZQ327" t="n">
        <v>0</v>
      </c>
      <c r="ZR327" t="n">
        <v>0</v>
      </c>
      <c r="ZS327" t="n">
        <v>2</v>
      </c>
    </row>
    <row r="328" ht="11.25" customHeight="1">
      <c r="A328" t="n">
        <v>2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13</v>
      </c>
      <c r="BJ328" t="n">
        <v>13</v>
      </c>
      <c r="BK328" t="n">
        <v>13</v>
      </c>
      <c r="BL328" t="n">
        <v>13</v>
      </c>
      <c r="BM328" t="n">
        <v>13</v>
      </c>
      <c r="BN328" t="n">
        <v>13</v>
      </c>
      <c r="BO328" t="n">
        <v>13</v>
      </c>
      <c r="BP328" t="n">
        <v>13</v>
      </c>
      <c r="BQ328" t="n">
        <v>13</v>
      </c>
      <c r="BR328" t="n">
        <v>13</v>
      </c>
      <c r="BS328" t="n">
        <v>13</v>
      </c>
      <c r="BT328" t="n">
        <v>13</v>
      </c>
      <c r="BU328" t="n">
        <v>13</v>
      </c>
      <c r="BV328" t="n">
        <v>13</v>
      </c>
      <c r="BW328" t="n">
        <v>13</v>
      </c>
      <c r="BX328" t="n">
        <v>13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5</v>
      </c>
      <c r="NI328" t="n">
        <v>5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22</v>
      </c>
      <c r="OM328" t="n">
        <v>22</v>
      </c>
      <c r="ON328" t="n">
        <v>22</v>
      </c>
      <c r="OO328" t="n">
        <v>22</v>
      </c>
      <c r="OP328" t="n">
        <v>22</v>
      </c>
      <c r="OQ328" t="n">
        <v>22</v>
      </c>
      <c r="OR328" t="n">
        <v>22</v>
      </c>
      <c r="OS328" t="n">
        <v>22</v>
      </c>
      <c r="OT328" t="n">
        <v>22</v>
      </c>
      <c r="OU328" t="n">
        <v>22</v>
      </c>
      <c r="OV328" t="n">
        <v>22</v>
      </c>
      <c r="OW328" t="n">
        <v>22</v>
      </c>
      <c r="OX328" t="n">
        <v>22</v>
      </c>
      <c r="OY328" t="n">
        <v>22</v>
      </c>
      <c r="OZ328" t="n">
        <v>22</v>
      </c>
      <c r="PA328" t="n">
        <v>22</v>
      </c>
      <c r="PB328" t="n">
        <v>22</v>
      </c>
      <c r="PC328" t="n">
        <v>22</v>
      </c>
      <c r="PD328" t="n">
        <v>22</v>
      </c>
      <c r="PE328" t="n">
        <v>22</v>
      </c>
      <c r="PF328" t="n">
        <v>22</v>
      </c>
      <c r="PG328" t="n">
        <v>22</v>
      </c>
      <c r="PH328" t="n">
        <v>22</v>
      </c>
      <c r="PI328" t="n">
        <v>22</v>
      </c>
      <c r="PJ328" t="n">
        <v>22</v>
      </c>
      <c r="PK328" t="n">
        <v>22</v>
      </c>
      <c r="PL328" t="n">
        <v>22</v>
      </c>
      <c r="PM328" t="n">
        <v>22</v>
      </c>
      <c r="PN328" t="n">
        <v>22</v>
      </c>
      <c r="PO328" t="n">
        <v>22</v>
      </c>
      <c r="PP328" t="n">
        <v>22</v>
      </c>
      <c r="PQ328" t="n">
        <v>22</v>
      </c>
      <c r="PR328" t="n">
        <v>22</v>
      </c>
      <c r="PS328" t="n">
        <v>22</v>
      </c>
      <c r="PT328" t="n">
        <v>22</v>
      </c>
      <c r="PU328" t="n">
        <v>22</v>
      </c>
      <c r="PV328" t="n">
        <v>22</v>
      </c>
      <c r="PW328" t="n">
        <v>22</v>
      </c>
      <c r="PX328" t="n">
        <v>22</v>
      </c>
      <c r="PY328" t="n">
        <v>22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  <c r="RT328" t="n">
        <v>0</v>
      </c>
      <c r="RU328" t="n">
        <v>0</v>
      </c>
      <c r="RV328" t="n">
        <v>0</v>
      </c>
      <c r="RW328" t="n">
        <v>0</v>
      </c>
      <c r="RX328" t="n">
        <v>0</v>
      </c>
      <c r="RY328" t="n">
        <v>0</v>
      </c>
      <c r="RZ328" t="n">
        <v>0</v>
      </c>
      <c r="SA328" t="n">
        <v>0</v>
      </c>
      <c r="SB328" t="n">
        <v>0</v>
      </c>
      <c r="SC328" t="n">
        <v>0</v>
      </c>
      <c r="SD328" t="n">
        <v>0</v>
      </c>
      <c r="SE328" t="n">
        <v>0</v>
      </c>
      <c r="SF328" t="n">
        <v>0</v>
      </c>
      <c r="SG328" t="n">
        <v>0</v>
      </c>
      <c r="SH328" t="n">
        <v>0</v>
      </c>
      <c r="SI328" t="n">
        <v>0</v>
      </c>
      <c r="SJ328" t="n">
        <v>0</v>
      </c>
      <c r="SK328" t="n">
        <v>0</v>
      </c>
      <c r="SL328" t="n">
        <v>0</v>
      </c>
      <c r="SM328" t="n">
        <v>0</v>
      </c>
      <c r="SN328" t="n">
        <v>0</v>
      </c>
      <c r="SO328" t="n">
        <v>0</v>
      </c>
      <c r="SP328" t="n">
        <v>0</v>
      </c>
      <c r="SQ328" t="n">
        <v>0</v>
      </c>
      <c r="SR328" t="n">
        <v>0</v>
      </c>
      <c r="SS328" t="n">
        <v>0</v>
      </c>
      <c r="ST328" t="n">
        <v>0</v>
      </c>
      <c r="SU328" t="n">
        <v>0</v>
      </c>
      <c r="SV328" t="n">
        <v>0</v>
      </c>
      <c r="SW328" t="n">
        <v>0</v>
      </c>
      <c r="SX328" t="n">
        <v>0</v>
      </c>
      <c r="SY328" t="n">
        <v>0</v>
      </c>
      <c r="SZ328" t="n">
        <v>0</v>
      </c>
      <c r="TA328" t="n">
        <v>0</v>
      </c>
      <c r="TB328" t="n">
        <v>0</v>
      </c>
      <c r="TC328" t="n">
        <v>0</v>
      </c>
      <c r="TD328" t="n">
        <v>0</v>
      </c>
      <c r="TE328" t="n">
        <v>0</v>
      </c>
      <c r="TF328" t="n">
        <v>0</v>
      </c>
      <c r="TG328" t="n">
        <v>0</v>
      </c>
      <c r="TH328" t="n">
        <v>0</v>
      </c>
      <c r="TI328" t="n">
        <v>0</v>
      </c>
      <c r="TJ328" t="n">
        <v>0</v>
      </c>
      <c r="TK328" t="n">
        <v>0</v>
      </c>
      <c r="TL328" t="n">
        <v>0</v>
      </c>
      <c r="TM328" t="n">
        <v>0</v>
      </c>
      <c r="TN328" t="n">
        <v>0</v>
      </c>
      <c r="TO328" t="n">
        <v>0</v>
      </c>
      <c r="TP328" t="n">
        <v>0</v>
      </c>
      <c r="TQ328" t="n">
        <v>0</v>
      </c>
      <c r="TR328" t="n">
        <v>0</v>
      </c>
      <c r="TS328" t="n">
        <v>0</v>
      </c>
      <c r="TT328" t="n">
        <v>0</v>
      </c>
      <c r="TU328" t="n">
        <v>0</v>
      </c>
      <c r="TV328" t="n">
        <v>0</v>
      </c>
      <c r="TW328" t="n">
        <v>0</v>
      </c>
      <c r="TX328" t="n">
        <v>0</v>
      </c>
      <c r="TY328" t="n">
        <v>0</v>
      </c>
      <c r="TZ328" t="n">
        <v>0</v>
      </c>
      <c r="UA328" t="n">
        <v>0</v>
      </c>
      <c r="UB328" t="n">
        <v>0</v>
      </c>
      <c r="UC328" t="n">
        <v>0</v>
      </c>
      <c r="UD328" t="n">
        <v>0</v>
      </c>
      <c r="UE328" t="n">
        <v>0</v>
      </c>
      <c r="UF328" t="n">
        <v>0</v>
      </c>
      <c r="UG328" t="n">
        <v>0</v>
      </c>
      <c r="UH328" t="n">
        <v>0</v>
      </c>
      <c r="UI328" t="n">
        <v>0</v>
      </c>
      <c r="UJ328" t="n">
        <v>0</v>
      </c>
      <c r="UK328" t="n">
        <v>0</v>
      </c>
      <c r="UL328" t="n">
        <v>0</v>
      </c>
      <c r="UM328" t="n">
        <v>0</v>
      </c>
      <c r="UN328" t="n">
        <v>0</v>
      </c>
      <c r="UO328" t="n">
        <v>0</v>
      </c>
      <c r="UP328" t="n">
        <v>0</v>
      </c>
      <c r="UQ328" t="n">
        <v>0</v>
      </c>
      <c r="UR328" t="n">
        <v>0</v>
      </c>
      <c r="US328" t="n">
        <v>0</v>
      </c>
      <c r="UT328" t="n">
        <v>0</v>
      </c>
      <c r="UU328" t="n">
        <v>0</v>
      </c>
      <c r="UV328" t="n">
        <v>0</v>
      </c>
      <c r="UW328" t="n">
        <v>0</v>
      </c>
      <c r="UX328" t="n">
        <v>0</v>
      </c>
      <c r="UY328" t="n">
        <v>0</v>
      </c>
      <c r="UZ328" t="n">
        <v>0</v>
      </c>
      <c r="VA328" t="n">
        <v>0</v>
      </c>
      <c r="VB328" t="n">
        <v>0</v>
      </c>
      <c r="VC328" t="n">
        <v>0</v>
      </c>
      <c r="VD328" t="n">
        <v>0</v>
      </c>
      <c r="VE328" t="n">
        <v>0</v>
      </c>
      <c r="VF328" t="n">
        <v>0</v>
      </c>
      <c r="VG328" t="n">
        <v>0</v>
      </c>
      <c r="VH328" t="n">
        <v>0</v>
      </c>
      <c r="VI328" t="n">
        <v>0</v>
      </c>
      <c r="VJ328" t="n">
        <v>0</v>
      </c>
      <c r="VK328" t="n">
        <v>0</v>
      </c>
      <c r="VL328" t="n">
        <v>0</v>
      </c>
      <c r="VM328" t="n">
        <v>0</v>
      </c>
      <c r="VN328" t="n">
        <v>0</v>
      </c>
      <c r="VO328" t="n">
        <v>0</v>
      </c>
      <c r="VP328" t="n">
        <v>0</v>
      </c>
      <c r="VQ328" t="n">
        <v>0</v>
      </c>
      <c r="VR328" t="n">
        <v>0</v>
      </c>
      <c r="VS328" t="n">
        <v>0</v>
      </c>
      <c r="VT328" t="n">
        <v>0</v>
      </c>
      <c r="VU328" t="n">
        <v>0</v>
      </c>
      <c r="VV328" t="n">
        <v>0</v>
      </c>
      <c r="VW328" t="n">
        <v>0</v>
      </c>
      <c r="VX328" t="n">
        <v>0</v>
      </c>
      <c r="VY328" t="n">
        <v>0</v>
      </c>
      <c r="VZ328" t="n">
        <v>0</v>
      </c>
      <c r="WA328" t="n">
        <v>0</v>
      </c>
      <c r="WB328" t="n">
        <v>0</v>
      </c>
      <c r="WC328" t="n">
        <v>0</v>
      </c>
      <c r="WD328" t="n">
        <v>0</v>
      </c>
      <c r="WE328" t="n">
        <v>0</v>
      </c>
      <c r="WF328" t="n">
        <v>10</v>
      </c>
      <c r="WG328" t="n">
        <v>10</v>
      </c>
      <c r="WH328" t="n">
        <v>10</v>
      </c>
      <c r="WI328" t="n">
        <v>10</v>
      </c>
      <c r="WJ328" t="n">
        <v>10</v>
      </c>
      <c r="WK328" t="n">
        <v>10</v>
      </c>
      <c r="WL328" t="n">
        <v>10</v>
      </c>
      <c r="WM328" t="n">
        <v>10</v>
      </c>
      <c r="WN328" t="n">
        <v>10</v>
      </c>
      <c r="WO328" t="n">
        <v>10</v>
      </c>
      <c r="WP328" t="n">
        <v>10</v>
      </c>
      <c r="WQ328" t="n">
        <v>10</v>
      </c>
      <c r="WR328" t="n">
        <v>10</v>
      </c>
      <c r="WS328" t="n">
        <v>10</v>
      </c>
      <c r="WT328" t="n">
        <v>10</v>
      </c>
      <c r="WU328" t="n">
        <v>10</v>
      </c>
      <c r="WV328" t="n">
        <v>10</v>
      </c>
      <c r="WW328" t="n">
        <v>10</v>
      </c>
      <c r="WX328" t="n">
        <v>10</v>
      </c>
      <c r="WY328" t="n">
        <v>10</v>
      </c>
      <c r="WZ328" t="n">
        <v>10</v>
      </c>
      <c r="XA328" t="n">
        <v>10</v>
      </c>
      <c r="XB328" t="n">
        <v>10</v>
      </c>
      <c r="XC328" t="n">
        <v>10</v>
      </c>
      <c r="XD328" t="n">
        <v>10</v>
      </c>
      <c r="XE328" t="n">
        <v>10</v>
      </c>
      <c r="XF328" t="n">
        <v>10</v>
      </c>
      <c r="XG328" t="n">
        <v>10</v>
      </c>
      <c r="XH328" t="n">
        <v>10</v>
      </c>
      <c r="XI328" t="n">
        <v>10</v>
      </c>
      <c r="XJ328" t="n">
        <v>10</v>
      </c>
      <c r="XK328" t="n">
        <v>10</v>
      </c>
      <c r="XL328" t="n">
        <v>10</v>
      </c>
      <c r="XM328" t="n">
        <v>10</v>
      </c>
      <c r="XN328" t="n">
        <v>10</v>
      </c>
      <c r="XO328" t="n">
        <v>10</v>
      </c>
      <c r="XP328" t="n">
        <v>10</v>
      </c>
      <c r="XQ328" t="n">
        <v>10</v>
      </c>
      <c r="XR328" t="n">
        <v>10</v>
      </c>
      <c r="XS328" t="n">
        <v>10</v>
      </c>
      <c r="XT328" t="n">
        <v>10</v>
      </c>
      <c r="XU328" t="n">
        <v>10</v>
      </c>
      <c r="XV328" t="n">
        <v>10</v>
      </c>
      <c r="XW328" t="n">
        <v>10</v>
      </c>
      <c r="XX328" t="n">
        <v>10</v>
      </c>
      <c r="XY328" t="n">
        <v>10</v>
      </c>
      <c r="XZ328" t="n">
        <v>10</v>
      </c>
      <c r="YA328" t="n">
        <v>10</v>
      </c>
      <c r="YB328" t="n">
        <v>10</v>
      </c>
      <c r="YC328" t="n">
        <v>0</v>
      </c>
      <c r="YD328" t="n">
        <v>0</v>
      </c>
      <c r="YE328" t="n">
        <v>0</v>
      </c>
      <c r="YF328" t="n">
        <v>0</v>
      </c>
      <c r="YG328" t="n">
        <v>0</v>
      </c>
      <c r="YH328" t="n">
        <v>0</v>
      </c>
      <c r="YI328" t="n">
        <v>0</v>
      </c>
      <c r="YJ328" t="n">
        <v>0</v>
      </c>
      <c r="YK328" t="n">
        <v>0</v>
      </c>
      <c r="YL328" t="n">
        <v>0</v>
      </c>
      <c r="YM328" t="n">
        <v>0</v>
      </c>
      <c r="YN328" t="n">
        <v>0</v>
      </c>
      <c r="YO328" t="n">
        <v>0</v>
      </c>
      <c r="YP328" t="n">
        <v>0</v>
      </c>
      <c r="YQ328" t="n">
        <v>0</v>
      </c>
      <c r="YR328" t="n">
        <v>0</v>
      </c>
      <c r="YS328" t="n">
        <v>0</v>
      </c>
      <c r="YT328" t="n">
        <v>0</v>
      </c>
      <c r="YU328" t="n">
        <v>0</v>
      </c>
      <c r="YV328" t="n">
        <v>0</v>
      </c>
      <c r="YW328" t="n">
        <v>0</v>
      </c>
      <c r="YX328" t="n">
        <v>0</v>
      </c>
      <c r="YY328" t="n">
        <v>0</v>
      </c>
      <c r="YZ328" t="n">
        <v>0</v>
      </c>
      <c r="ZA328" t="n">
        <v>0</v>
      </c>
      <c r="ZB328" t="n">
        <v>0</v>
      </c>
      <c r="ZC328" t="n">
        <v>0</v>
      </c>
      <c r="ZD328" t="n">
        <v>0</v>
      </c>
      <c r="ZE328" t="n">
        <v>0</v>
      </c>
      <c r="ZF328" t="n">
        <v>0</v>
      </c>
      <c r="ZG328" t="n">
        <v>0</v>
      </c>
      <c r="ZH328" t="n">
        <v>0</v>
      </c>
      <c r="ZI328" t="n">
        <v>0</v>
      </c>
      <c r="ZJ328" t="n">
        <v>0</v>
      </c>
      <c r="ZK328" t="n">
        <v>0</v>
      </c>
      <c r="ZL328" t="n">
        <v>0</v>
      </c>
      <c r="ZM328" t="n">
        <v>0</v>
      </c>
      <c r="ZN328" t="n">
        <v>0</v>
      </c>
      <c r="ZO328" t="n">
        <v>0</v>
      </c>
      <c r="ZP328" t="n">
        <v>0</v>
      </c>
      <c r="ZQ328" t="n">
        <v>0</v>
      </c>
      <c r="ZR328" t="n">
        <v>0</v>
      </c>
      <c r="ZS328" t="n">
        <v>2</v>
      </c>
    </row>
    <row r="329" ht="11.25" customHeight="1">
      <c r="A329" t="n">
        <v>2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13</v>
      </c>
      <c r="BK329" t="n">
        <v>13</v>
      </c>
      <c r="BL329" t="n">
        <v>13</v>
      </c>
      <c r="BM329" t="n">
        <v>13</v>
      </c>
      <c r="BN329" t="n">
        <v>13</v>
      </c>
      <c r="BO329" t="n">
        <v>13</v>
      </c>
      <c r="BP329" t="n">
        <v>13</v>
      </c>
      <c r="BQ329" t="n">
        <v>13</v>
      </c>
      <c r="BR329" t="n">
        <v>13</v>
      </c>
      <c r="BS329" t="n">
        <v>13</v>
      </c>
      <c r="BT329" t="n">
        <v>13</v>
      </c>
      <c r="BU329" t="n">
        <v>13</v>
      </c>
      <c r="BV329" t="n">
        <v>13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5</v>
      </c>
      <c r="NG329" t="n">
        <v>5</v>
      </c>
      <c r="NH329" t="n">
        <v>5</v>
      </c>
      <c r="NI329" t="n">
        <v>5</v>
      </c>
      <c r="NJ329" t="n">
        <v>5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22</v>
      </c>
      <c r="ON329" t="n">
        <v>22</v>
      </c>
      <c r="OO329" t="n">
        <v>22</v>
      </c>
      <c r="OP329" t="n">
        <v>22</v>
      </c>
      <c r="OQ329" t="n">
        <v>22</v>
      </c>
      <c r="OR329" t="n">
        <v>22</v>
      </c>
      <c r="OS329" t="n">
        <v>22</v>
      </c>
      <c r="OT329" t="n">
        <v>22</v>
      </c>
      <c r="OU329" t="n">
        <v>22</v>
      </c>
      <c r="OV329" t="n">
        <v>22</v>
      </c>
      <c r="OW329" t="n">
        <v>22</v>
      </c>
      <c r="OX329" t="n">
        <v>22</v>
      </c>
      <c r="OY329" t="n">
        <v>22</v>
      </c>
      <c r="OZ329" t="n">
        <v>22</v>
      </c>
      <c r="PA329" t="n">
        <v>22</v>
      </c>
      <c r="PB329" t="n">
        <v>22</v>
      </c>
      <c r="PC329" t="n">
        <v>22</v>
      </c>
      <c r="PD329" t="n">
        <v>22</v>
      </c>
      <c r="PE329" t="n">
        <v>22</v>
      </c>
      <c r="PF329" t="n">
        <v>22</v>
      </c>
      <c r="PG329" t="n">
        <v>22</v>
      </c>
      <c r="PH329" t="n">
        <v>22</v>
      </c>
      <c r="PI329" t="n">
        <v>22</v>
      </c>
      <c r="PJ329" t="n">
        <v>22</v>
      </c>
      <c r="PK329" t="n">
        <v>22</v>
      </c>
      <c r="PL329" t="n">
        <v>22</v>
      </c>
      <c r="PM329" t="n">
        <v>22</v>
      </c>
      <c r="PN329" t="n">
        <v>22</v>
      </c>
      <c r="PO329" t="n">
        <v>22</v>
      </c>
      <c r="PP329" t="n">
        <v>22</v>
      </c>
      <c r="PQ329" t="n">
        <v>22</v>
      </c>
      <c r="PR329" t="n">
        <v>22</v>
      </c>
      <c r="PS329" t="n">
        <v>22</v>
      </c>
      <c r="PT329" t="n">
        <v>22</v>
      </c>
      <c r="PU329" t="n">
        <v>22</v>
      </c>
      <c r="PV329" t="n">
        <v>22</v>
      </c>
      <c r="PW329" t="n">
        <v>22</v>
      </c>
      <c r="PX329" t="n">
        <v>22</v>
      </c>
      <c r="PY329" t="n">
        <v>22</v>
      </c>
      <c r="PZ329" t="n">
        <v>22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  <c r="RT329" t="n">
        <v>0</v>
      </c>
      <c r="RU329" t="n">
        <v>0</v>
      </c>
      <c r="RV329" t="n">
        <v>0</v>
      </c>
      <c r="RW329" t="n">
        <v>0</v>
      </c>
      <c r="RX329" t="n">
        <v>0</v>
      </c>
      <c r="RY329" t="n">
        <v>0</v>
      </c>
      <c r="RZ329" t="n">
        <v>0</v>
      </c>
      <c r="SA329" t="n">
        <v>0</v>
      </c>
      <c r="SB329" t="n">
        <v>0</v>
      </c>
      <c r="SC329" t="n">
        <v>0</v>
      </c>
      <c r="SD329" t="n">
        <v>0</v>
      </c>
      <c r="SE329" t="n">
        <v>0</v>
      </c>
      <c r="SF329" t="n">
        <v>0</v>
      </c>
      <c r="SG329" t="n">
        <v>0</v>
      </c>
      <c r="SH329" t="n">
        <v>0</v>
      </c>
      <c r="SI329" t="n">
        <v>0</v>
      </c>
      <c r="SJ329" t="n">
        <v>0</v>
      </c>
      <c r="SK329" t="n">
        <v>0</v>
      </c>
      <c r="SL329" t="n">
        <v>0</v>
      </c>
      <c r="SM329" t="n">
        <v>0</v>
      </c>
      <c r="SN329" t="n">
        <v>0</v>
      </c>
      <c r="SO329" t="n">
        <v>0</v>
      </c>
      <c r="SP329" t="n">
        <v>0</v>
      </c>
      <c r="SQ329" t="n">
        <v>0</v>
      </c>
      <c r="SR329" t="n">
        <v>0</v>
      </c>
      <c r="SS329" t="n">
        <v>0</v>
      </c>
      <c r="ST329" t="n">
        <v>0</v>
      </c>
      <c r="SU329" t="n">
        <v>0</v>
      </c>
      <c r="SV329" t="n">
        <v>0</v>
      </c>
      <c r="SW329" t="n">
        <v>0</v>
      </c>
      <c r="SX329" t="n">
        <v>0</v>
      </c>
      <c r="SY329" t="n">
        <v>0</v>
      </c>
      <c r="SZ329" t="n">
        <v>0</v>
      </c>
      <c r="TA329" t="n">
        <v>0</v>
      </c>
      <c r="TB329" t="n">
        <v>0</v>
      </c>
      <c r="TC329" t="n">
        <v>0</v>
      </c>
      <c r="TD329" t="n">
        <v>0</v>
      </c>
      <c r="TE329" t="n">
        <v>0</v>
      </c>
      <c r="TF329" t="n">
        <v>0</v>
      </c>
      <c r="TG329" t="n">
        <v>0</v>
      </c>
      <c r="TH329" t="n">
        <v>0</v>
      </c>
      <c r="TI329" t="n">
        <v>0</v>
      </c>
      <c r="TJ329" t="n">
        <v>0</v>
      </c>
      <c r="TK329" t="n">
        <v>0</v>
      </c>
      <c r="TL329" t="n">
        <v>0</v>
      </c>
      <c r="TM329" t="n">
        <v>0</v>
      </c>
      <c r="TN329" t="n">
        <v>0</v>
      </c>
      <c r="TO329" t="n">
        <v>0</v>
      </c>
      <c r="TP329" t="n">
        <v>0</v>
      </c>
      <c r="TQ329" t="n">
        <v>0</v>
      </c>
      <c r="TR329" t="n">
        <v>0</v>
      </c>
      <c r="TS329" t="n">
        <v>0</v>
      </c>
      <c r="TT329" t="n">
        <v>0</v>
      </c>
      <c r="TU329" t="n">
        <v>0</v>
      </c>
      <c r="TV329" t="n">
        <v>0</v>
      </c>
      <c r="TW329" t="n">
        <v>0</v>
      </c>
      <c r="TX329" t="n">
        <v>0</v>
      </c>
      <c r="TY329" t="n">
        <v>0</v>
      </c>
      <c r="TZ329" t="n">
        <v>0</v>
      </c>
      <c r="UA329" t="n">
        <v>0</v>
      </c>
      <c r="UB329" t="n">
        <v>0</v>
      </c>
      <c r="UC329" t="n">
        <v>0</v>
      </c>
      <c r="UD329" t="n">
        <v>0</v>
      </c>
      <c r="UE329" t="n">
        <v>0</v>
      </c>
      <c r="UF329" t="n">
        <v>0</v>
      </c>
      <c r="UG329" t="n">
        <v>0</v>
      </c>
      <c r="UH329" t="n">
        <v>0</v>
      </c>
      <c r="UI329" t="n">
        <v>0</v>
      </c>
      <c r="UJ329" t="n">
        <v>0</v>
      </c>
      <c r="UK329" t="n">
        <v>0</v>
      </c>
      <c r="UL329" t="n">
        <v>0</v>
      </c>
      <c r="UM329" t="n">
        <v>0</v>
      </c>
      <c r="UN329" t="n">
        <v>0</v>
      </c>
      <c r="UO329" t="n">
        <v>0</v>
      </c>
      <c r="UP329" t="n">
        <v>0</v>
      </c>
      <c r="UQ329" t="n">
        <v>0</v>
      </c>
      <c r="UR329" t="n">
        <v>0</v>
      </c>
      <c r="US329" t="n">
        <v>0</v>
      </c>
      <c r="UT329" t="n">
        <v>0</v>
      </c>
      <c r="UU329" t="n">
        <v>0</v>
      </c>
      <c r="UV329" t="n">
        <v>0</v>
      </c>
      <c r="UW329" t="n">
        <v>0</v>
      </c>
      <c r="UX329" t="n">
        <v>0</v>
      </c>
      <c r="UY329" t="n">
        <v>0</v>
      </c>
      <c r="UZ329" t="n">
        <v>0</v>
      </c>
      <c r="VA329" t="n">
        <v>0</v>
      </c>
      <c r="VB329" t="n">
        <v>0</v>
      </c>
      <c r="VC329" t="n">
        <v>0</v>
      </c>
      <c r="VD329" t="n">
        <v>0</v>
      </c>
      <c r="VE329" t="n">
        <v>0</v>
      </c>
      <c r="VF329" t="n">
        <v>0</v>
      </c>
      <c r="VG329" t="n">
        <v>0</v>
      </c>
      <c r="VH329" t="n">
        <v>0</v>
      </c>
      <c r="VI329" t="n">
        <v>0</v>
      </c>
      <c r="VJ329" t="n">
        <v>0</v>
      </c>
      <c r="VK329" t="n">
        <v>0</v>
      </c>
      <c r="VL329" t="n">
        <v>0</v>
      </c>
      <c r="VM329" t="n">
        <v>0</v>
      </c>
      <c r="VN329" t="n">
        <v>0</v>
      </c>
      <c r="VO329" t="n">
        <v>0</v>
      </c>
      <c r="VP329" t="n">
        <v>0</v>
      </c>
      <c r="VQ329" t="n">
        <v>0</v>
      </c>
      <c r="VR329" t="n">
        <v>0</v>
      </c>
      <c r="VS329" t="n">
        <v>0</v>
      </c>
      <c r="VT329" t="n">
        <v>0</v>
      </c>
      <c r="VU329" t="n">
        <v>0</v>
      </c>
      <c r="VV329" t="n">
        <v>0</v>
      </c>
      <c r="VW329" t="n">
        <v>0</v>
      </c>
      <c r="VX329" t="n">
        <v>0</v>
      </c>
      <c r="VY329" t="n">
        <v>0</v>
      </c>
      <c r="VZ329" t="n">
        <v>0</v>
      </c>
      <c r="WA329" t="n">
        <v>0</v>
      </c>
      <c r="WB329" t="n">
        <v>0</v>
      </c>
      <c r="WC329" t="n">
        <v>0</v>
      </c>
      <c r="WD329" t="n">
        <v>0</v>
      </c>
      <c r="WE329" t="n">
        <v>0</v>
      </c>
      <c r="WF329" t="n">
        <v>10</v>
      </c>
      <c r="WG329" t="n">
        <v>10</v>
      </c>
      <c r="WH329" t="n">
        <v>10</v>
      </c>
      <c r="WI329" t="n">
        <v>10</v>
      </c>
      <c r="WJ329" t="n">
        <v>10</v>
      </c>
      <c r="WK329" t="n">
        <v>10</v>
      </c>
      <c r="WL329" t="n">
        <v>10</v>
      </c>
      <c r="WM329" t="n">
        <v>10</v>
      </c>
      <c r="WN329" t="n">
        <v>10</v>
      </c>
      <c r="WO329" t="n">
        <v>10</v>
      </c>
      <c r="WP329" t="n">
        <v>10</v>
      </c>
      <c r="WQ329" t="n">
        <v>10</v>
      </c>
      <c r="WR329" t="n">
        <v>10</v>
      </c>
      <c r="WS329" t="n">
        <v>10</v>
      </c>
      <c r="WT329" t="n">
        <v>10</v>
      </c>
      <c r="WU329" t="n">
        <v>10</v>
      </c>
      <c r="WV329" t="n">
        <v>10</v>
      </c>
      <c r="WW329" t="n">
        <v>10</v>
      </c>
      <c r="WX329" t="n">
        <v>10</v>
      </c>
      <c r="WY329" t="n">
        <v>10</v>
      </c>
      <c r="WZ329" t="n">
        <v>10</v>
      </c>
      <c r="XA329" t="n">
        <v>10</v>
      </c>
      <c r="XB329" t="n">
        <v>10</v>
      </c>
      <c r="XC329" t="n">
        <v>10</v>
      </c>
      <c r="XD329" t="n">
        <v>10</v>
      </c>
      <c r="XE329" t="n">
        <v>10</v>
      </c>
      <c r="XF329" t="n">
        <v>10</v>
      </c>
      <c r="XG329" t="n">
        <v>10</v>
      </c>
      <c r="XH329" t="n">
        <v>10</v>
      </c>
      <c r="XI329" t="n">
        <v>10</v>
      </c>
      <c r="XJ329" t="n">
        <v>10</v>
      </c>
      <c r="XK329" t="n">
        <v>10</v>
      </c>
      <c r="XL329" t="n">
        <v>10</v>
      </c>
      <c r="XM329" t="n">
        <v>10</v>
      </c>
      <c r="XN329" t="n">
        <v>10</v>
      </c>
      <c r="XO329" t="n">
        <v>10</v>
      </c>
      <c r="XP329" t="n">
        <v>10</v>
      </c>
      <c r="XQ329" t="n">
        <v>10</v>
      </c>
      <c r="XR329" t="n">
        <v>10</v>
      </c>
      <c r="XS329" t="n">
        <v>10</v>
      </c>
      <c r="XT329" t="n">
        <v>10</v>
      </c>
      <c r="XU329" t="n">
        <v>10</v>
      </c>
      <c r="XV329" t="n">
        <v>10</v>
      </c>
      <c r="XW329" t="n">
        <v>10</v>
      </c>
      <c r="XX329" t="n">
        <v>10</v>
      </c>
      <c r="XY329" t="n">
        <v>10</v>
      </c>
      <c r="XZ329" t="n">
        <v>10</v>
      </c>
      <c r="YA329" t="n">
        <v>10</v>
      </c>
      <c r="YB329" t="n">
        <v>10</v>
      </c>
      <c r="YC329" t="n">
        <v>0</v>
      </c>
      <c r="YD329" t="n">
        <v>0</v>
      </c>
      <c r="YE329" t="n">
        <v>0</v>
      </c>
      <c r="YF329" t="n">
        <v>0</v>
      </c>
      <c r="YG329" t="n">
        <v>0</v>
      </c>
      <c r="YH329" t="n">
        <v>0</v>
      </c>
      <c r="YI329" t="n">
        <v>0</v>
      </c>
      <c r="YJ329" t="n">
        <v>0</v>
      </c>
      <c r="YK329" t="n">
        <v>0</v>
      </c>
      <c r="YL329" t="n">
        <v>0</v>
      </c>
      <c r="YM329" t="n">
        <v>0</v>
      </c>
      <c r="YN329" t="n">
        <v>0</v>
      </c>
      <c r="YO329" t="n">
        <v>0</v>
      </c>
      <c r="YP329" t="n">
        <v>0</v>
      </c>
      <c r="YQ329" t="n">
        <v>0</v>
      </c>
      <c r="YR329" t="n">
        <v>0</v>
      </c>
      <c r="YS329" t="n">
        <v>0</v>
      </c>
      <c r="YT329" t="n">
        <v>0</v>
      </c>
      <c r="YU329" t="n">
        <v>0</v>
      </c>
      <c r="YV329" t="n">
        <v>0</v>
      </c>
      <c r="YW329" t="n">
        <v>0</v>
      </c>
      <c r="YX329" t="n">
        <v>0</v>
      </c>
      <c r="YY329" t="n">
        <v>0</v>
      </c>
      <c r="YZ329" t="n">
        <v>0</v>
      </c>
      <c r="ZA329" t="n">
        <v>0</v>
      </c>
      <c r="ZB329" t="n">
        <v>0</v>
      </c>
      <c r="ZC329" t="n">
        <v>0</v>
      </c>
      <c r="ZD329" t="n">
        <v>0</v>
      </c>
      <c r="ZE329" t="n">
        <v>0</v>
      </c>
      <c r="ZF329" t="n">
        <v>0</v>
      </c>
      <c r="ZG329" t="n">
        <v>0</v>
      </c>
      <c r="ZH329" t="n">
        <v>0</v>
      </c>
      <c r="ZI329" t="n">
        <v>0</v>
      </c>
      <c r="ZJ329" t="n">
        <v>0</v>
      </c>
      <c r="ZK329" t="n">
        <v>0</v>
      </c>
      <c r="ZL329" t="n">
        <v>0</v>
      </c>
      <c r="ZM329" t="n">
        <v>0</v>
      </c>
      <c r="ZN329" t="n">
        <v>0</v>
      </c>
      <c r="ZO329" t="n">
        <v>0</v>
      </c>
      <c r="ZP329" t="n">
        <v>0</v>
      </c>
      <c r="ZQ329" t="n">
        <v>0</v>
      </c>
      <c r="ZR329" t="n">
        <v>0</v>
      </c>
      <c r="ZS329" t="n">
        <v>2</v>
      </c>
    </row>
    <row r="330" ht="11.25" customHeight="1">
      <c r="A330" t="n">
        <v>2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13</v>
      </c>
      <c r="BK330" t="n">
        <v>13</v>
      </c>
      <c r="BL330" t="n">
        <v>13</v>
      </c>
      <c r="BM330" t="n">
        <v>13</v>
      </c>
      <c r="BN330" t="n">
        <v>13</v>
      </c>
      <c r="BO330" t="n">
        <v>13</v>
      </c>
      <c r="BP330" t="n">
        <v>13</v>
      </c>
      <c r="BQ330" t="n">
        <v>13</v>
      </c>
      <c r="BR330" t="n">
        <v>13</v>
      </c>
      <c r="BS330" t="n">
        <v>13</v>
      </c>
      <c r="BT330" t="n">
        <v>13</v>
      </c>
      <c r="BU330" t="n">
        <v>13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5</v>
      </c>
      <c r="NE330" t="n">
        <v>5</v>
      </c>
      <c r="NF330" t="n">
        <v>5</v>
      </c>
      <c r="NG330" t="n">
        <v>5</v>
      </c>
      <c r="NH330" t="n">
        <v>5</v>
      </c>
      <c r="NI330" t="n">
        <v>5</v>
      </c>
      <c r="NJ330" t="n">
        <v>5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22</v>
      </c>
      <c r="ON330" t="n">
        <v>22</v>
      </c>
      <c r="OO330" t="n">
        <v>22</v>
      </c>
      <c r="OP330" t="n">
        <v>22</v>
      </c>
      <c r="OQ330" t="n">
        <v>22</v>
      </c>
      <c r="OR330" t="n">
        <v>22</v>
      </c>
      <c r="OS330" t="n">
        <v>22</v>
      </c>
      <c r="OT330" t="n">
        <v>22</v>
      </c>
      <c r="OU330" t="n">
        <v>22</v>
      </c>
      <c r="OV330" t="n">
        <v>22</v>
      </c>
      <c r="OW330" t="n">
        <v>22</v>
      </c>
      <c r="OX330" t="n">
        <v>22</v>
      </c>
      <c r="OY330" t="n">
        <v>22</v>
      </c>
      <c r="OZ330" t="n">
        <v>22</v>
      </c>
      <c r="PA330" t="n">
        <v>22</v>
      </c>
      <c r="PB330" t="n">
        <v>22</v>
      </c>
      <c r="PC330" t="n">
        <v>22</v>
      </c>
      <c r="PD330" t="n">
        <v>22</v>
      </c>
      <c r="PE330" t="n">
        <v>22</v>
      </c>
      <c r="PF330" t="n">
        <v>22</v>
      </c>
      <c r="PG330" t="n">
        <v>22</v>
      </c>
      <c r="PH330" t="n">
        <v>22</v>
      </c>
      <c r="PI330" t="n">
        <v>22</v>
      </c>
      <c r="PJ330" t="n">
        <v>22</v>
      </c>
      <c r="PK330" t="n">
        <v>22</v>
      </c>
      <c r="PL330" t="n">
        <v>22</v>
      </c>
      <c r="PM330" t="n">
        <v>22</v>
      </c>
      <c r="PN330" t="n">
        <v>22</v>
      </c>
      <c r="PO330" t="n">
        <v>22</v>
      </c>
      <c r="PP330" t="n">
        <v>22</v>
      </c>
      <c r="PQ330" t="n">
        <v>22</v>
      </c>
      <c r="PR330" t="n">
        <v>22</v>
      </c>
      <c r="PS330" t="n">
        <v>22</v>
      </c>
      <c r="PT330" t="n">
        <v>22</v>
      </c>
      <c r="PU330" t="n">
        <v>22</v>
      </c>
      <c r="PV330" t="n">
        <v>22</v>
      </c>
      <c r="PW330" t="n">
        <v>22</v>
      </c>
      <c r="PX330" t="n">
        <v>22</v>
      </c>
      <c r="PY330" t="n">
        <v>22</v>
      </c>
      <c r="PZ330" t="n">
        <v>22</v>
      </c>
      <c r="QA330" t="n">
        <v>22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  <c r="RT330" t="n">
        <v>0</v>
      </c>
      <c r="RU330" t="n">
        <v>0</v>
      </c>
      <c r="RV330" t="n">
        <v>0</v>
      </c>
      <c r="RW330" t="n">
        <v>0</v>
      </c>
      <c r="RX330" t="n">
        <v>0</v>
      </c>
      <c r="RY330" t="n">
        <v>0</v>
      </c>
      <c r="RZ330" t="n">
        <v>0</v>
      </c>
      <c r="SA330" t="n">
        <v>0</v>
      </c>
      <c r="SB330" t="n">
        <v>0</v>
      </c>
      <c r="SC330" t="n">
        <v>0</v>
      </c>
      <c r="SD330" t="n">
        <v>0</v>
      </c>
      <c r="SE330" t="n">
        <v>0</v>
      </c>
      <c r="SF330" t="n">
        <v>0</v>
      </c>
      <c r="SG330" t="n">
        <v>0</v>
      </c>
      <c r="SH330" t="n">
        <v>0</v>
      </c>
      <c r="SI330" t="n">
        <v>0</v>
      </c>
      <c r="SJ330" t="n">
        <v>0</v>
      </c>
      <c r="SK330" t="n">
        <v>0</v>
      </c>
      <c r="SL330" t="n">
        <v>0</v>
      </c>
      <c r="SM330" t="n">
        <v>0</v>
      </c>
      <c r="SN330" t="n">
        <v>0</v>
      </c>
      <c r="SO330" t="n">
        <v>0</v>
      </c>
      <c r="SP330" t="n">
        <v>0</v>
      </c>
      <c r="SQ330" t="n">
        <v>0</v>
      </c>
      <c r="SR330" t="n">
        <v>0</v>
      </c>
      <c r="SS330" t="n">
        <v>0</v>
      </c>
      <c r="ST330" t="n">
        <v>0</v>
      </c>
      <c r="SU330" t="n">
        <v>0</v>
      </c>
      <c r="SV330" t="n">
        <v>0</v>
      </c>
      <c r="SW330" t="n">
        <v>0</v>
      </c>
      <c r="SX330" t="n">
        <v>0</v>
      </c>
      <c r="SY330" t="n">
        <v>0</v>
      </c>
      <c r="SZ330" t="n">
        <v>0</v>
      </c>
      <c r="TA330" t="n">
        <v>0</v>
      </c>
      <c r="TB330" t="n">
        <v>0</v>
      </c>
      <c r="TC330" t="n">
        <v>0</v>
      </c>
      <c r="TD330" t="n">
        <v>0</v>
      </c>
      <c r="TE330" t="n">
        <v>0</v>
      </c>
      <c r="TF330" t="n">
        <v>0</v>
      </c>
      <c r="TG330" t="n">
        <v>0</v>
      </c>
      <c r="TH330" t="n">
        <v>0</v>
      </c>
      <c r="TI330" t="n">
        <v>0</v>
      </c>
      <c r="TJ330" t="n">
        <v>0</v>
      </c>
      <c r="TK330" t="n">
        <v>0</v>
      </c>
      <c r="TL330" t="n">
        <v>0</v>
      </c>
      <c r="TM330" t="n">
        <v>0</v>
      </c>
      <c r="TN330" t="n">
        <v>0</v>
      </c>
      <c r="TO330" t="n">
        <v>0</v>
      </c>
      <c r="TP330" t="n">
        <v>0</v>
      </c>
      <c r="TQ330" t="n">
        <v>0</v>
      </c>
      <c r="TR330" t="n">
        <v>0</v>
      </c>
      <c r="TS330" t="n">
        <v>0</v>
      </c>
      <c r="TT330" t="n">
        <v>0</v>
      </c>
      <c r="TU330" t="n">
        <v>0</v>
      </c>
      <c r="TV330" t="n">
        <v>0</v>
      </c>
      <c r="TW330" t="n">
        <v>0</v>
      </c>
      <c r="TX330" t="n">
        <v>0</v>
      </c>
      <c r="TY330" t="n">
        <v>0</v>
      </c>
      <c r="TZ330" t="n">
        <v>0</v>
      </c>
      <c r="UA330" t="n">
        <v>0</v>
      </c>
      <c r="UB330" t="n">
        <v>0</v>
      </c>
      <c r="UC330" t="n">
        <v>0</v>
      </c>
      <c r="UD330" t="n">
        <v>0</v>
      </c>
      <c r="UE330" t="n">
        <v>0</v>
      </c>
      <c r="UF330" t="n">
        <v>0</v>
      </c>
      <c r="UG330" t="n">
        <v>0</v>
      </c>
      <c r="UH330" t="n">
        <v>0</v>
      </c>
      <c r="UI330" t="n">
        <v>0</v>
      </c>
      <c r="UJ330" t="n">
        <v>0</v>
      </c>
      <c r="UK330" t="n">
        <v>0</v>
      </c>
      <c r="UL330" t="n">
        <v>0</v>
      </c>
      <c r="UM330" t="n">
        <v>0</v>
      </c>
      <c r="UN330" t="n">
        <v>0</v>
      </c>
      <c r="UO330" t="n">
        <v>0</v>
      </c>
      <c r="UP330" t="n">
        <v>0</v>
      </c>
      <c r="UQ330" t="n">
        <v>0</v>
      </c>
      <c r="UR330" t="n">
        <v>0</v>
      </c>
      <c r="US330" t="n">
        <v>0</v>
      </c>
      <c r="UT330" t="n">
        <v>0</v>
      </c>
      <c r="UU330" t="n">
        <v>0</v>
      </c>
      <c r="UV330" t="n">
        <v>0</v>
      </c>
      <c r="UW330" t="n">
        <v>0</v>
      </c>
      <c r="UX330" t="n">
        <v>0</v>
      </c>
      <c r="UY330" t="n">
        <v>0</v>
      </c>
      <c r="UZ330" t="n">
        <v>0</v>
      </c>
      <c r="VA330" t="n">
        <v>0</v>
      </c>
      <c r="VB330" t="n">
        <v>0</v>
      </c>
      <c r="VC330" t="n">
        <v>0</v>
      </c>
      <c r="VD330" t="n">
        <v>0</v>
      </c>
      <c r="VE330" t="n">
        <v>0</v>
      </c>
      <c r="VF330" t="n">
        <v>0</v>
      </c>
      <c r="VG330" t="n">
        <v>0</v>
      </c>
      <c r="VH330" t="n">
        <v>0</v>
      </c>
      <c r="VI330" t="n">
        <v>0</v>
      </c>
      <c r="VJ330" t="n">
        <v>0</v>
      </c>
      <c r="VK330" t="n">
        <v>0</v>
      </c>
      <c r="VL330" t="n">
        <v>0</v>
      </c>
      <c r="VM330" t="n">
        <v>0</v>
      </c>
      <c r="VN330" t="n">
        <v>0</v>
      </c>
      <c r="VO330" t="n">
        <v>0</v>
      </c>
      <c r="VP330" t="n">
        <v>0</v>
      </c>
      <c r="VQ330" t="n">
        <v>0</v>
      </c>
      <c r="VR330" t="n">
        <v>0</v>
      </c>
      <c r="VS330" t="n">
        <v>0</v>
      </c>
      <c r="VT330" t="n">
        <v>0</v>
      </c>
      <c r="VU330" t="n">
        <v>0</v>
      </c>
      <c r="VV330" t="n">
        <v>0</v>
      </c>
      <c r="VW330" t="n">
        <v>0</v>
      </c>
      <c r="VX330" t="n">
        <v>0</v>
      </c>
      <c r="VY330" t="n">
        <v>0</v>
      </c>
      <c r="VZ330" t="n">
        <v>0</v>
      </c>
      <c r="WA330" t="n">
        <v>0</v>
      </c>
      <c r="WB330" t="n">
        <v>0</v>
      </c>
      <c r="WC330" t="n">
        <v>0</v>
      </c>
      <c r="WD330" t="n">
        <v>0</v>
      </c>
      <c r="WE330" t="n">
        <v>0</v>
      </c>
      <c r="WF330" t="n">
        <v>0</v>
      </c>
      <c r="WG330" t="n">
        <v>10</v>
      </c>
      <c r="WH330" t="n">
        <v>10</v>
      </c>
      <c r="WI330" t="n">
        <v>10</v>
      </c>
      <c r="WJ330" t="n">
        <v>10</v>
      </c>
      <c r="WK330" t="n">
        <v>10</v>
      </c>
      <c r="WL330" t="n">
        <v>10</v>
      </c>
      <c r="WM330" t="n">
        <v>10</v>
      </c>
      <c r="WN330" t="n">
        <v>10</v>
      </c>
      <c r="WO330" t="n">
        <v>10</v>
      </c>
      <c r="WP330" t="n">
        <v>10</v>
      </c>
      <c r="WQ330" t="n">
        <v>10</v>
      </c>
      <c r="WR330" t="n">
        <v>10</v>
      </c>
      <c r="WS330" t="n">
        <v>10</v>
      </c>
      <c r="WT330" t="n">
        <v>10</v>
      </c>
      <c r="WU330" t="n">
        <v>10</v>
      </c>
      <c r="WV330" t="n">
        <v>10</v>
      </c>
      <c r="WW330" t="n">
        <v>10</v>
      </c>
      <c r="WX330" t="n">
        <v>10</v>
      </c>
      <c r="WY330" t="n">
        <v>10</v>
      </c>
      <c r="WZ330" t="n">
        <v>10</v>
      </c>
      <c r="XA330" t="n">
        <v>10</v>
      </c>
      <c r="XB330" t="n">
        <v>10</v>
      </c>
      <c r="XC330" t="n">
        <v>10</v>
      </c>
      <c r="XD330" t="n">
        <v>10</v>
      </c>
      <c r="XE330" t="n">
        <v>10</v>
      </c>
      <c r="XF330" t="n">
        <v>10</v>
      </c>
      <c r="XG330" t="n">
        <v>10</v>
      </c>
      <c r="XH330" t="n">
        <v>10</v>
      </c>
      <c r="XI330" t="n">
        <v>10</v>
      </c>
      <c r="XJ330" t="n">
        <v>10</v>
      </c>
      <c r="XK330" t="n">
        <v>10</v>
      </c>
      <c r="XL330" t="n">
        <v>10</v>
      </c>
      <c r="XM330" t="n">
        <v>10</v>
      </c>
      <c r="XN330" t="n">
        <v>10</v>
      </c>
      <c r="XO330" t="n">
        <v>10</v>
      </c>
      <c r="XP330" t="n">
        <v>10</v>
      </c>
      <c r="XQ330" t="n">
        <v>10</v>
      </c>
      <c r="XR330" t="n">
        <v>10</v>
      </c>
      <c r="XS330" t="n">
        <v>10</v>
      </c>
      <c r="XT330" t="n">
        <v>10</v>
      </c>
      <c r="XU330" t="n">
        <v>10</v>
      </c>
      <c r="XV330" t="n">
        <v>10</v>
      </c>
      <c r="XW330" t="n">
        <v>10</v>
      </c>
      <c r="XX330" t="n">
        <v>10</v>
      </c>
      <c r="XY330" t="n">
        <v>10</v>
      </c>
      <c r="XZ330" t="n">
        <v>10</v>
      </c>
      <c r="YA330" t="n">
        <v>10</v>
      </c>
      <c r="YB330" t="n">
        <v>10</v>
      </c>
      <c r="YC330" t="n">
        <v>10</v>
      </c>
      <c r="YD330" t="n">
        <v>0</v>
      </c>
      <c r="YE330" t="n">
        <v>0</v>
      </c>
      <c r="YF330" t="n">
        <v>0</v>
      </c>
      <c r="YG330" t="n">
        <v>0</v>
      </c>
      <c r="YH330" t="n">
        <v>0</v>
      </c>
      <c r="YI330" t="n">
        <v>0</v>
      </c>
      <c r="YJ330" t="n">
        <v>0</v>
      </c>
      <c r="YK330" t="n">
        <v>0</v>
      </c>
      <c r="YL330" t="n">
        <v>0</v>
      </c>
      <c r="YM330" t="n">
        <v>0</v>
      </c>
      <c r="YN330" t="n">
        <v>0</v>
      </c>
      <c r="YO330" t="n">
        <v>0</v>
      </c>
      <c r="YP330" t="n">
        <v>0</v>
      </c>
      <c r="YQ330" t="n">
        <v>0</v>
      </c>
      <c r="YR330" t="n">
        <v>0</v>
      </c>
      <c r="YS330" t="n">
        <v>0</v>
      </c>
      <c r="YT330" t="n">
        <v>0</v>
      </c>
      <c r="YU330" t="n">
        <v>0</v>
      </c>
      <c r="YV330" t="n">
        <v>0</v>
      </c>
      <c r="YW330" t="n">
        <v>0</v>
      </c>
      <c r="YX330" t="n">
        <v>0</v>
      </c>
      <c r="YY330" t="n">
        <v>0</v>
      </c>
      <c r="YZ330" t="n">
        <v>0</v>
      </c>
      <c r="ZA330" t="n">
        <v>0</v>
      </c>
      <c r="ZB330" t="n">
        <v>0</v>
      </c>
      <c r="ZC330" t="n">
        <v>0</v>
      </c>
      <c r="ZD330" t="n">
        <v>0</v>
      </c>
      <c r="ZE330" t="n">
        <v>0</v>
      </c>
      <c r="ZF330" t="n">
        <v>0</v>
      </c>
      <c r="ZG330" t="n">
        <v>0</v>
      </c>
      <c r="ZH330" t="n">
        <v>0</v>
      </c>
      <c r="ZI330" t="n">
        <v>0</v>
      </c>
      <c r="ZJ330" t="n">
        <v>0</v>
      </c>
      <c r="ZK330" t="n">
        <v>0</v>
      </c>
      <c r="ZL330" t="n">
        <v>0</v>
      </c>
      <c r="ZM330" t="n">
        <v>0</v>
      </c>
      <c r="ZN330" t="n">
        <v>0</v>
      </c>
      <c r="ZO330" t="n">
        <v>0</v>
      </c>
      <c r="ZP330" t="n">
        <v>0</v>
      </c>
      <c r="ZQ330" t="n">
        <v>0</v>
      </c>
      <c r="ZR330" t="n">
        <v>0</v>
      </c>
      <c r="ZS330" t="n">
        <v>2</v>
      </c>
    </row>
    <row r="331" ht="11.25" customHeight="1">
      <c r="A331" t="n">
        <v>2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13</v>
      </c>
      <c r="BL331" t="n">
        <v>13</v>
      </c>
      <c r="BM331" t="n">
        <v>13</v>
      </c>
      <c r="BN331" t="n">
        <v>13</v>
      </c>
      <c r="BO331" t="n">
        <v>13</v>
      </c>
      <c r="BP331" t="n">
        <v>13</v>
      </c>
      <c r="BQ331" t="n">
        <v>13</v>
      </c>
      <c r="BR331" t="n">
        <v>13</v>
      </c>
      <c r="BS331" t="n">
        <v>13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5</v>
      </c>
      <c r="NC331" t="n">
        <v>5</v>
      </c>
      <c r="ND331" t="n">
        <v>5</v>
      </c>
      <c r="NE331" t="n">
        <v>5</v>
      </c>
      <c r="NF331" t="n">
        <v>5</v>
      </c>
      <c r="NG331" t="n">
        <v>5</v>
      </c>
      <c r="NH331" t="n">
        <v>5</v>
      </c>
      <c r="NI331" t="n">
        <v>5</v>
      </c>
      <c r="NJ331" t="n">
        <v>5</v>
      </c>
      <c r="NK331" t="n">
        <v>5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22</v>
      </c>
      <c r="OO331" t="n">
        <v>22</v>
      </c>
      <c r="OP331" t="n">
        <v>22</v>
      </c>
      <c r="OQ331" t="n">
        <v>22</v>
      </c>
      <c r="OR331" t="n">
        <v>22</v>
      </c>
      <c r="OS331" t="n">
        <v>22</v>
      </c>
      <c r="OT331" t="n">
        <v>22</v>
      </c>
      <c r="OU331" t="n">
        <v>22</v>
      </c>
      <c r="OV331" t="n">
        <v>22</v>
      </c>
      <c r="OW331" t="n">
        <v>22</v>
      </c>
      <c r="OX331" t="n">
        <v>22</v>
      </c>
      <c r="OY331" t="n">
        <v>22</v>
      </c>
      <c r="OZ331" t="n">
        <v>22</v>
      </c>
      <c r="PA331" t="n">
        <v>22</v>
      </c>
      <c r="PB331" t="n">
        <v>22</v>
      </c>
      <c r="PC331" t="n">
        <v>22</v>
      </c>
      <c r="PD331" t="n">
        <v>22</v>
      </c>
      <c r="PE331" t="n">
        <v>22</v>
      </c>
      <c r="PF331" t="n">
        <v>22</v>
      </c>
      <c r="PG331" t="n">
        <v>22</v>
      </c>
      <c r="PH331" t="n">
        <v>22</v>
      </c>
      <c r="PI331" t="n">
        <v>22</v>
      </c>
      <c r="PJ331" t="n">
        <v>22</v>
      </c>
      <c r="PK331" t="n">
        <v>22</v>
      </c>
      <c r="PL331" t="n">
        <v>22</v>
      </c>
      <c r="PM331" t="n">
        <v>22</v>
      </c>
      <c r="PN331" t="n">
        <v>22</v>
      </c>
      <c r="PO331" t="n">
        <v>22</v>
      </c>
      <c r="PP331" t="n">
        <v>22</v>
      </c>
      <c r="PQ331" t="n">
        <v>22</v>
      </c>
      <c r="PR331" t="n">
        <v>22</v>
      </c>
      <c r="PS331" t="n">
        <v>22</v>
      </c>
      <c r="PT331" t="n">
        <v>22</v>
      </c>
      <c r="PU331" t="n">
        <v>22</v>
      </c>
      <c r="PV331" t="n">
        <v>22</v>
      </c>
      <c r="PW331" t="n">
        <v>22</v>
      </c>
      <c r="PX331" t="n">
        <v>22</v>
      </c>
      <c r="PY331" t="n">
        <v>22</v>
      </c>
      <c r="PZ331" t="n">
        <v>22</v>
      </c>
      <c r="QA331" t="n">
        <v>22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  <c r="RT331" t="n">
        <v>0</v>
      </c>
      <c r="RU331" t="n">
        <v>0</v>
      </c>
      <c r="RV331" t="n">
        <v>0</v>
      </c>
      <c r="RW331" t="n">
        <v>0</v>
      </c>
      <c r="RX331" t="n">
        <v>0</v>
      </c>
      <c r="RY331" t="n">
        <v>0</v>
      </c>
      <c r="RZ331" t="n">
        <v>0</v>
      </c>
      <c r="SA331" t="n">
        <v>0</v>
      </c>
      <c r="SB331" t="n">
        <v>0</v>
      </c>
      <c r="SC331" t="n">
        <v>0</v>
      </c>
      <c r="SD331" t="n">
        <v>0</v>
      </c>
      <c r="SE331" t="n">
        <v>0</v>
      </c>
      <c r="SF331" t="n">
        <v>0</v>
      </c>
      <c r="SG331" t="n">
        <v>0</v>
      </c>
      <c r="SH331" t="n">
        <v>0</v>
      </c>
      <c r="SI331" t="n">
        <v>0</v>
      </c>
      <c r="SJ331" t="n">
        <v>0</v>
      </c>
      <c r="SK331" t="n">
        <v>0</v>
      </c>
      <c r="SL331" t="n">
        <v>0</v>
      </c>
      <c r="SM331" t="n">
        <v>0</v>
      </c>
      <c r="SN331" t="n">
        <v>0</v>
      </c>
      <c r="SO331" t="n">
        <v>0</v>
      </c>
      <c r="SP331" t="n">
        <v>0</v>
      </c>
      <c r="SQ331" t="n">
        <v>0</v>
      </c>
      <c r="SR331" t="n">
        <v>0</v>
      </c>
      <c r="SS331" t="n">
        <v>0</v>
      </c>
      <c r="ST331" t="n">
        <v>0</v>
      </c>
      <c r="SU331" t="n">
        <v>0</v>
      </c>
      <c r="SV331" t="n">
        <v>0</v>
      </c>
      <c r="SW331" t="n">
        <v>0</v>
      </c>
      <c r="SX331" t="n">
        <v>0</v>
      </c>
      <c r="SY331" t="n">
        <v>0</v>
      </c>
      <c r="SZ331" t="n">
        <v>0</v>
      </c>
      <c r="TA331" t="n">
        <v>0</v>
      </c>
      <c r="TB331" t="n">
        <v>0</v>
      </c>
      <c r="TC331" t="n">
        <v>0</v>
      </c>
      <c r="TD331" t="n">
        <v>0</v>
      </c>
      <c r="TE331" t="n">
        <v>0</v>
      </c>
      <c r="TF331" t="n">
        <v>0</v>
      </c>
      <c r="TG331" t="n">
        <v>0</v>
      </c>
      <c r="TH331" t="n">
        <v>0</v>
      </c>
      <c r="TI331" t="n">
        <v>0</v>
      </c>
      <c r="TJ331" t="n">
        <v>0</v>
      </c>
      <c r="TK331" t="n">
        <v>0</v>
      </c>
      <c r="TL331" t="n">
        <v>0</v>
      </c>
      <c r="TM331" t="n">
        <v>0</v>
      </c>
      <c r="TN331" t="n">
        <v>0</v>
      </c>
      <c r="TO331" t="n">
        <v>0</v>
      </c>
      <c r="TP331" t="n">
        <v>0</v>
      </c>
      <c r="TQ331" t="n">
        <v>0</v>
      </c>
      <c r="TR331" t="n">
        <v>0</v>
      </c>
      <c r="TS331" t="n">
        <v>0</v>
      </c>
      <c r="TT331" t="n">
        <v>0</v>
      </c>
      <c r="TU331" t="n">
        <v>0</v>
      </c>
      <c r="TV331" t="n">
        <v>0</v>
      </c>
      <c r="TW331" t="n">
        <v>0</v>
      </c>
      <c r="TX331" t="n">
        <v>0</v>
      </c>
      <c r="TY331" t="n">
        <v>0</v>
      </c>
      <c r="TZ331" t="n">
        <v>0</v>
      </c>
      <c r="UA331" t="n">
        <v>0</v>
      </c>
      <c r="UB331" t="n">
        <v>0</v>
      </c>
      <c r="UC331" t="n">
        <v>0</v>
      </c>
      <c r="UD331" t="n">
        <v>0</v>
      </c>
      <c r="UE331" t="n">
        <v>0</v>
      </c>
      <c r="UF331" t="n">
        <v>0</v>
      </c>
      <c r="UG331" t="n">
        <v>0</v>
      </c>
      <c r="UH331" t="n">
        <v>0</v>
      </c>
      <c r="UI331" t="n">
        <v>0</v>
      </c>
      <c r="UJ331" t="n">
        <v>0</v>
      </c>
      <c r="UK331" t="n">
        <v>0</v>
      </c>
      <c r="UL331" t="n">
        <v>0</v>
      </c>
      <c r="UM331" t="n">
        <v>0</v>
      </c>
      <c r="UN331" t="n">
        <v>0</v>
      </c>
      <c r="UO331" t="n">
        <v>0</v>
      </c>
      <c r="UP331" t="n">
        <v>0</v>
      </c>
      <c r="UQ331" t="n">
        <v>0</v>
      </c>
      <c r="UR331" t="n">
        <v>0</v>
      </c>
      <c r="US331" t="n">
        <v>0</v>
      </c>
      <c r="UT331" t="n">
        <v>0</v>
      </c>
      <c r="UU331" t="n">
        <v>0</v>
      </c>
      <c r="UV331" t="n">
        <v>0</v>
      </c>
      <c r="UW331" t="n">
        <v>0</v>
      </c>
      <c r="UX331" t="n">
        <v>0</v>
      </c>
      <c r="UY331" t="n">
        <v>0</v>
      </c>
      <c r="UZ331" t="n">
        <v>0</v>
      </c>
      <c r="VA331" t="n">
        <v>0</v>
      </c>
      <c r="VB331" t="n">
        <v>0</v>
      </c>
      <c r="VC331" t="n">
        <v>0</v>
      </c>
      <c r="VD331" t="n">
        <v>0</v>
      </c>
      <c r="VE331" t="n">
        <v>0</v>
      </c>
      <c r="VF331" t="n">
        <v>0</v>
      </c>
      <c r="VG331" t="n">
        <v>0</v>
      </c>
      <c r="VH331" t="n">
        <v>0</v>
      </c>
      <c r="VI331" t="n">
        <v>0</v>
      </c>
      <c r="VJ331" t="n">
        <v>0</v>
      </c>
      <c r="VK331" t="n">
        <v>0</v>
      </c>
      <c r="VL331" t="n">
        <v>0</v>
      </c>
      <c r="VM331" t="n">
        <v>0</v>
      </c>
      <c r="VN331" t="n">
        <v>0</v>
      </c>
      <c r="VO331" t="n">
        <v>0</v>
      </c>
      <c r="VP331" t="n">
        <v>0</v>
      </c>
      <c r="VQ331" t="n">
        <v>0</v>
      </c>
      <c r="VR331" t="n">
        <v>0</v>
      </c>
      <c r="VS331" t="n">
        <v>0</v>
      </c>
      <c r="VT331" t="n">
        <v>0</v>
      </c>
      <c r="VU331" t="n">
        <v>0</v>
      </c>
      <c r="VV331" t="n">
        <v>0</v>
      </c>
      <c r="VW331" t="n">
        <v>0</v>
      </c>
      <c r="VX331" t="n">
        <v>0</v>
      </c>
      <c r="VY331" t="n">
        <v>0</v>
      </c>
      <c r="VZ331" t="n">
        <v>0</v>
      </c>
      <c r="WA331" t="n">
        <v>0</v>
      </c>
      <c r="WB331" t="n">
        <v>0</v>
      </c>
      <c r="WC331" t="n">
        <v>0</v>
      </c>
      <c r="WD331" t="n">
        <v>0</v>
      </c>
      <c r="WE331" t="n">
        <v>0</v>
      </c>
      <c r="WF331" t="n">
        <v>0</v>
      </c>
      <c r="WG331" t="n">
        <v>0</v>
      </c>
      <c r="WH331" t="n">
        <v>10</v>
      </c>
      <c r="WI331" t="n">
        <v>10</v>
      </c>
      <c r="WJ331" t="n">
        <v>10</v>
      </c>
      <c r="WK331" t="n">
        <v>10</v>
      </c>
      <c r="WL331" t="n">
        <v>10</v>
      </c>
      <c r="WM331" t="n">
        <v>10</v>
      </c>
      <c r="WN331" t="n">
        <v>10</v>
      </c>
      <c r="WO331" t="n">
        <v>10</v>
      </c>
      <c r="WP331" t="n">
        <v>10</v>
      </c>
      <c r="WQ331" t="n">
        <v>10</v>
      </c>
      <c r="WR331" t="n">
        <v>10</v>
      </c>
      <c r="WS331" t="n">
        <v>10</v>
      </c>
      <c r="WT331" t="n">
        <v>10</v>
      </c>
      <c r="WU331" t="n">
        <v>10</v>
      </c>
      <c r="WV331" t="n">
        <v>10</v>
      </c>
      <c r="WW331" t="n">
        <v>10</v>
      </c>
      <c r="WX331" t="n">
        <v>10</v>
      </c>
      <c r="WY331" t="n">
        <v>10</v>
      </c>
      <c r="WZ331" t="n">
        <v>10</v>
      </c>
      <c r="XA331" t="n">
        <v>10</v>
      </c>
      <c r="XB331" t="n">
        <v>10</v>
      </c>
      <c r="XC331" t="n">
        <v>10</v>
      </c>
      <c r="XD331" t="n">
        <v>10</v>
      </c>
      <c r="XE331" t="n">
        <v>10</v>
      </c>
      <c r="XF331" t="n">
        <v>10</v>
      </c>
      <c r="XG331" t="n">
        <v>10</v>
      </c>
      <c r="XH331" t="n">
        <v>10</v>
      </c>
      <c r="XI331" t="n">
        <v>10</v>
      </c>
      <c r="XJ331" t="n">
        <v>10</v>
      </c>
      <c r="XK331" t="n">
        <v>10</v>
      </c>
      <c r="XL331" t="n">
        <v>10</v>
      </c>
      <c r="XM331" t="n">
        <v>10</v>
      </c>
      <c r="XN331" t="n">
        <v>10</v>
      </c>
      <c r="XO331" t="n">
        <v>10</v>
      </c>
      <c r="XP331" t="n">
        <v>10</v>
      </c>
      <c r="XQ331" t="n">
        <v>10</v>
      </c>
      <c r="XR331" t="n">
        <v>10</v>
      </c>
      <c r="XS331" t="n">
        <v>10</v>
      </c>
      <c r="XT331" t="n">
        <v>10</v>
      </c>
      <c r="XU331" t="n">
        <v>10</v>
      </c>
      <c r="XV331" t="n">
        <v>10</v>
      </c>
      <c r="XW331" t="n">
        <v>10</v>
      </c>
      <c r="XX331" t="n">
        <v>10</v>
      </c>
      <c r="XY331" t="n">
        <v>10</v>
      </c>
      <c r="XZ331" t="n">
        <v>10</v>
      </c>
      <c r="YA331" t="n">
        <v>10</v>
      </c>
      <c r="YB331" t="n">
        <v>10</v>
      </c>
      <c r="YC331" t="n">
        <v>10</v>
      </c>
      <c r="YD331" t="n">
        <v>0</v>
      </c>
      <c r="YE331" t="n">
        <v>0</v>
      </c>
      <c r="YF331" t="n">
        <v>0</v>
      </c>
      <c r="YG331" t="n">
        <v>0</v>
      </c>
      <c r="YH331" t="n">
        <v>0</v>
      </c>
      <c r="YI331" t="n">
        <v>0</v>
      </c>
      <c r="YJ331" t="n">
        <v>0</v>
      </c>
      <c r="YK331" t="n">
        <v>0</v>
      </c>
      <c r="YL331" t="n">
        <v>0</v>
      </c>
      <c r="YM331" t="n">
        <v>0</v>
      </c>
      <c r="YN331" t="n">
        <v>0</v>
      </c>
      <c r="YO331" t="n">
        <v>0</v>
      </c>
      <c r="YP331" t="n">
        <v>0</v>
      </c>
      <c r="YQ331" t="n">
        <v>0</v>
      </c>
      <c r="YR331" t="n">
        <v>0</v>
      </c>
      <c r="YS331" t="n">
        <v>0</v>
      </c>
      <c r="YT331" t="n">
        <v>0</v>
      </c>
      <c r="YU331" t="n">
        <v>0</v>
      </c>
      <c r="YV331" t="n">
        <v>0</v>
      </c>
      <c r="YW331" t="n">
        <v>0</v>
      </c>
      <c r="YX331" t="n">
        <v>0</v>
      </c>
      <c r="YY331" t="n">
        <v>0</v>
      </c>
      <c r="YZ331" t="n">
        <v>0</v>
      </c>
      <c r="ZA331" t="n">
        <v>0</v>
      </c>
      <c r="ZB331" t="n">
        <v>0</v>
      </c>
      <c r="ZC331" t="n">
        <v>0</v>
      </c>
      <c r="ZD331" t="n">
        <v>0</v>
      </c>
      <c r="ZE331" t="n">
        <v>0</v>
      </c>
      <c r="ZF331" t="n">
        <v>0</v>
      </c>
      <c r="ZG331" t="n">
        <v>0</v>
      </c>
      <c r="ZH331" t="n">
        <v>0</v>
      </c>
      <c r="ZI331" t="n">
        <v>0</v>
      </c>
      <c r="ZJ331" t="n">
        <v>0</v>
      </c>
      <c r="ZK331" t="n">
        <v>0</v>
      </c>
      <c r="ZL331" t="n">
        <v>0</v>
      </c>
      <c r="ZM331" t="n">
        <v>0</v>
      </c>
      <c r="ZN331" t="n">
        <v>0</v>
      </c>
      <c r="ZO331" t="n">
        <v>0</v>
      </c>
      <c r="ZP331" t="n">
        <v>0</v>
      </c>
      <c r="ZQ331" t="n">
        <v>0</v>
      </c>
      <c r="ZR331" t="n">
        <v>0</v>
      </c>
      <c r="ZS331" t="n">
        <v>2</v>
      </c>
    </row>
    <row r="332" ht="11.25" customHeight="1">
      <c r="A332" t="n">
        <v>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13</v>
      </c>
      <c r="BL332" t="n">
        <v>13</v>
      </c>
      <c r="BM332" t="n">
        <v>13</v>
      </c>
      <c r="BN332" t="n">
        <v>13</v>
      </c>
      <c r="BO332" t="n">
        <v>13</v>
      </c>
      <c r="BP332" t="n">
        <v>13</v>
      </c>
      <c r="BQ332" t="n">
        <v>13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5</v>
      </c>
      <c r="NA332" t="n">
        <v>5</v>
      </c>
      <c r="NB332" t="n">
        <v>5</v>
      </c>
      <c r="NC332" t="n">
        <v>5</v>
      </c>
      <c r="ND332" t="n">
        <v>5</v>
      </c>
      <c r="NE332" t="n">
        <v>5</v>
      </c>
      <c r="NF332" t="n">
        <v>5</v>
      </c>
      <c r="NG332" t="n">
        <v>5</v>
      </c>
      <c r="NH332" t="n">
        <v>5</v>
      </c>
      <c r="NI332" t="n">
        <v>5</v>
      </c>
      <c r="NJ332" t="n">
        <v>5</v>
      </c>
      <c r="NK332" t="n">
        <v>5</v>
      </c>
      <c r="NL332" t="n">
        <v>5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22</v>
      </c>
      <c r="OP332" t="n">
        <v>22</v>
      </c>
      <c r="OQ332" t="n">
        <v>22</v>
      </c>
      <c r="OR332" t="n">
        <v>22</v>
      </c>
      <c r="OS332" t="n">
        <v>22</v>
      </c>
      <c r="OT332" t="n">
        <v>22</v>
      </c>
      <c r="OU332" t="n">
        <v>22</v>
      </c>
      <c r="OV332" t="n">
        <v>22</v>
      </c>
      <c r="OW332" t="n">
        <v>22</v>
      </c>
      <c r="OX332" t="n">
        <v>22</v>
      </c>
      <c r="OY332" t="n">
        <v>22</v>
      </c>
      <c r="OZ332" t="n">
        <v>22</v>
      </c>
      <c r="PA332" t="n">
        <v>22</v>
      </c>
      <c r="PB332" t="n">
        <v>22</v>
      </c>
      <c r="PC332" t="n">
        <v>22</v>
      </c>
      <c r="PD332" t="n">
        <v>22</v>
      </c>
      <c r="PE332" t="n">
        <v>22</v>
      </c>
      <c r="PF332" t="n">
        <v>22</v>
      </c>
      <c r="PG332" t="n">
        <v>22</v>
      </c>
      <c r="PH332" t="n">
        <v>22</v>
      </c>
      <c r="PI332" t="n">
        <v>22</v>
      </c>
      <c r="PJ332" t="n">
        <v>22</v>
      </c>
      <c r="PK332" t="n">
        <v>22</v>
      </c>
      <c r="PL332" t="n">
        <v>22</v>
      </c>
      <c r="PM332" t="n">
        <v>22</v>
      </c>
      <c r="PN332" t="n">
        <v>22</v>
      </c>
      <c r="PO332" t="n">
        <v>22</v>
      </c>
      <c r="PP332" t="n">
        <v>22</v>
      </c>
      <c r="PQ332" t="n">
        <v>22</v>
      </c>
      <c r="PR332" t="n">
        <v>22</v>
      </c>
      <c r="PS332" t="n">
        <v>22</v>
      </c>
      <c r="PT332" t="n">
        <v>22</v>
      </c>
      <c r="PU332" t="n">
        <v>22</v>
      </c>
      <c r="PV332" t="n">
        <v>22</v>
      </c>
      <c r="PW332" t="n">
        <v>22</v>
      </c>
      <c r="PX332" t="n">
        <v>22</v>
      </c>
      <c r="PY332" t="n">
        <v>22</v>
      </c>
      <c r="PZ332" t="n">
        <v>22</v>
      </c>
      <c r="QA332" t="n">
        <v>22</v>
      </c>
      <c r="QB332" t="n">
        <v>22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  <c r="RT332" t="n">
        <v>0</v>
      </c>
      <c r="RU332" t="n">
        <v>0</v>
      </c>
      <c r="RV332" t="n">
        <v>0</v>
      </c>
      <c r="RW332" t="n">
        <v>0</v>
      </c>
      <c r="RX332" t="n">
        <v>0</v>
      </c>
      <c r="RY332" t="n">
        <v>0</v>
      </c>
      <c r="RZ332" t="n">
        <v>0</v>
      </c>
      <c r="SA332" t="n">
        <v>0</v>
      </c>
      <c r="SB332" t="n">
        <v>0</v>
      </c>
      <c r="SC332" t="n">
        <v>0</v>
      </c>
      <c r="SD332" t="n">
        <v>0</v>
      </c>
      <c r="SE332" t="n">
        <v>0</v>
      </c>
      <c r="SF332" t="n">
        <v>0</v>
      </c>
      <c r="SG332" t="n">
        <v>0</v>
      </c>
      <c r="SH332" t="n">
        <v>0</v>
      </c>
      <c r="SI332" t="n">
        <v>0</v>
      </c>
      <c r="SJ332" t="n">
        <v>0</v>
      </c>
      <c r="SK332" t="n">
        <v>0</v>
      </c>
      <c r="SL332" t="n">
        <v>0</v>
      </c>
      <c r="SM332" t="n">
        <v>0</v>
      </c>
      <c r="SN332" t="n">
        <v>0</v>
      </c>
      <c r="SO332" t="n">
        <v>0</v>
      </c>
      <c r="SP332" t="n">
        <v>0</v>
      </c>
      <c r="SQ332" t="n">
        <v>0</v>
      </c>
      <c r="SR332" t="n">
        <v>0</v>
      </c>
      <c r="SS332" t="n">
        <v>0</v>
      </c>
      <c r="ST332" t="n">
        <v>0</v>
      </c>
      <c r="SU332" t="n">
        <v>0</v>
      </c>
      <c r="SV332" t="n">
        <v>0</v>
      </c>
      <c r="SW332" t="n">
        <v>0</v>
      </c>
      <c r="SX332" t="n">
        <v>0</v>
      </c>
      <c r="SY332" t="n">
        <v>0</v>
      </c>
      <c r="SZ332" t="n">
        <v>0</v>
      </c>
      <c r="TA332" t="n">
        <v>0</v>
      </c>
      <c r="TB332" t="n">
        <v>0</v>
      </c>
      <c r="TC332" t="n">
        <v>0</v>
      </c>
      <c r="TD332" t="n">
        <v>0</v>
      </c>
      <c r="TE332" t="n">
        <v>0</v>
      </c>
      <c r="TF332" t="n">
        <v>0</v>
      </c>
      <c r="TG332" t="n">
        <v>0</v>
      </c>
      <c r="TH332" t="n">
        <v>0</v>
      </c>
      <c r="TI332" t="n">
        <v>0</v>
      </c>
      <c r="TJ332" t="n">
        <v>0</v>
      </c>
      <c r="TK332" t="n">
        <v>0</v>
      </c>
      <c r="TL332" t="n">
        <v>0</v>
      </c>
      <c r="TM332" t="n">
        <v>0</v>
      </c>
      <c r="TN332" t="n">
        <v>0</v>
      </c>
      <c r="TO332" t="n">
        <v>0</v>
      </c>
      <c r="TP332" t="n">
        <v>0</v>
      </c>
      <c r="TQ332" t="n">
        <v>0</v>
      </c>
      <c r="TR332" t="n">
        <v>0</v>
      </c>
      <c r="TS332" t="n">
        <v>0</v>
      </c>
      <c r="TT332" t="n">
        <v>0</v>
      </c>
      <c r="TU332" t="n">
        <v>0</v>
      </c>
      <c r="TV332" t="n">
        <v>0</v>
      </c>
      <c r="TW332" t="n">
        <v>0</v>
      </c>
      <c r="TX332" t="n">
        <v>0</v>
      </c>
      <c r="TY332" t="n">
        <v>0</v>
      </c>
      <c r="TZ332" t="n">
        <v>0</v>
      </c>
      <c r="UA332" t="n">
        <v>0</v>
      </c>
      <c r="UB332" t="n">
        <v>0</v>
      </c>
      <c r="UC332" t="n">
        <v>0</v>
      </c>
      <c r="UD332" t="n">
        <v>0</v>
      </c>
      <c r="UE332" t="n">
        <v>0</v>
      </c>
      <c r="UF332" t="n">
        <v>0</v>
      </c>
      <c r="UG332" t="n">
        <v>0</v>
      </c>
      <c r="UH332" t="n">
        <v>0</v>
      </c>
      <c r="UI332" t="n">
        <v>0</v>
      </c>
      <c r="UJ332" t="n">
        <v>0</v>
      </c>
      <c r="UK332" t="n">
        <v>0</v>
      </c>
      <c r="UL332" t="n">
        <v>0</v>
      </c>
      <c r="UM332" t="n">
        <v>0</v>
      </c>
      <c r="UN332" t="n">
        <v>0</v>
      </c>
      <c r="UO332" t="n">
        <v>0</v>
      </c>
      <c r="UP332" t="n">
        <v>0</v>
      </c>
      <c r="UQ332" t="n">
        <v>0</v>
      </c>
      <c r="UR332" t="n">
        <v>0</v>
      </c>
      <c r="US332" t="n">
        <v>0</v>
      </c>
      <c r="UT332" t="n">
        <v>0</v>
      </c>
      <c r="UU332" t="n">
        <v>0</v>
      </c>
      <c r="UV332" t="n">
        <v>0</v>
      </c>
      <c r="UW332" t="n">
        <v>0</v>
      </c>
      <c r="UX332" t="n">
        <v>0</v>
      </c>
      <c r="UY332" t="n">
        <v>0</v>
      </c>
      <c r="UZ332" t="n">
        <v>0</v>
      </c>
      <c r="VA332" t="n">
        <v>0</v>
      </c>
      <c r="VB332" t="n">
        <v>0</v>
      </c>
      <c r="VC332" t="n">
        <v>0</v>
      </c>
      <c r="VD332" t="n">
        <v>0</v>
      </c>
      <c r="VE332" t="n">
        <v>0</v>
      </c>
      <c r="VF332" t="n">
        <v>0</v>
      </c>
      <c r="VG332" t="n">
        <v>0</v>
      </c>
      <c r="VH332" t="n">
        <v>0</v>
      </c>
      <c r="VI332" t="n">
        <v>0</v>
      </c>
      <c r="VJ332" t="n">
        <v>0</v>
      </c>
      <c r="VK332" t="n">
        <v>0</v>
      </c>
      <c r="VL332" t="n">
        <v>0</v>
      </c>
      <c r="VM332" t="n">
        <v>0</v>
      </c>
      <c r="VN332" t="n">
        <v>0</v>
      </c>
      <c r="VO332" t="n">
        <v>0</v>
      </c>
      <c r="VP332" t="n">
        <v>0</v>
      </c>
      <c r="VQ332" t="n">
        <v>0</v>
      </c>
      <c r="VR332" t="n">
        <v>0</v>
      </c>
      <c r="VS332" t="n">
        <v>0</v>
      </c>
      <c r="VT332" t="n">
        <v>0</v>
      </c>
      <c r="VU332" t="n">
        <v>0</v>
      </c>
      <c r="VV332" t="n">
        <v>0</v>
      </c>
      <c r="VW332" t="n">
        <v>0</v>
      </c>
      <c r="VX332" t="n">
        <v>0</v>
      </c>
      <c r="VY332" t="n">
        <v>0</v>
      </c>
      <c r="VZ332" t="n">
        <v>0</v>
      </c>
      <c r="WA332" t="n">
        <v>0</v>
      </c>
      <c r="WB332" t="n">
        <v>0</v>
      </c>
      <c r="WC332" t="n">
        <v>0</v>
      </c>
      <c r="WD332" t="n">
        <v>0</v>
      </c>
      <c r="WE332" t="n">
        <v>0</v>
      </c>
      <c r="WF332" t="n">
        <v>0</v>
      </c>
      <c r="WG332" t="n">
        <v>0</v>
      </c>
      <c r="WH332" t="n">
        <v>10</v>
      </c>
      <c r="WI332" t="n">
        <v>10</v>
      </c>
      <c r="WJ332" t="n">
        <v>10</v>
      </c>
      <c r="WK332" t="n">
        <v>10</v>
      </c>
      <c r="WL332" t="n">
        <v>10</v>
      </c>
      <c r="WM332" t="n">
        <v>10</v>
      </c>
      <c r="WN332" t="n">
        <v>10</v>
      </c>
      <c r="WO332" t="n">
        <v>10</v>
      </c>
      <c r="WP332" t="n">
        <v>10</v>
      </c>
      <c r="WQ332" t="n">
        <v>10</v>
      </c>
      <c r="WR332" t="n">
        <v>10</v>
      </c>
      <c r="WS332" t="n">
        <v>10</v>
      </c>
      <c r="WT332" t="n">
        <v>10</v>
      </c>
      <c r="WU332" t="n">
        <v>10</v>
      </c>
      <c r="WV332" t="n">
        <v>10</v>
      </c>
      <c r="WW332" t="n">
        <v>10</v>
      </c>
      <c r="WX332" t="n">
        <v>10</v>
      </c>
      <c r="WY332" t="n">
        <v>10</v>
      </c>
      <c r="WZ332" t="n">
        <v>10</v>
      </c>
      <c r="XA332" t="n">
        <v>10</v>
      </c>
      <c r="XB332" t="n">
        <v>10</v>
      </c>
      <c r="XC332" t="n">
        <v>10</v>
      </c>
      <c r="XD332" t="n">
        <v>10</v>
      </c>
      <c r="XE332" t="n">
        <v>10</v>
      </c>
      <c r="XF332" t="n">
        <v>10</v>
      </c>
      <c r="XG332" t="n">
        <v>10</v>
      </c>
      <c r="XH332" t="n">
        <v>10</v>
      </c>
      <c r="XI332" t="n">
        <v>10</v>
      </c>
      <c r="XJ332" t="n">
        <v>10</v>
      </c>
      <c r="XK332" t="n">
        <v>10</v>
      </c>
      <c r="XL332" t="n">
        <v>10</v>
      </c>
      <c r="XM332" t="n">
        <v>10</v>
      </c>
      <c r="XN332" t="n">
        <v>10</v>
      </c>
      <c r="XO332" t="n">
        <v>10</v>
      </c>
      <c r="XP332" t="n">
        <v>10</v>
      </c>
      <c r="XQ332" t="n">
        <v>10</v>
      </c>
      <c r="XR332" t="n">
        <v>10</v>
      </c>
      <c r="XS332" t="n">
        <v>10</v>
      </c>
      <c r="XT332" t="n">
        <v>10</v>
      </c>
      <c r="XU332" t="n">
        <v>10</v>
      </c>
      <c r="XV332" t="n">
        <v>10</v>
      </c>
      <c r="XW332" t="n">
        <v>10</v>
      </c>
      <c r="XX332" t="n">
        <v>10</v>
      </c>
      <c r="XY332" t="n">
        <v>10</v>
      </c>
      <c r="XZ332" t="n">
        <v>10</v>
      </c>
      <c r="YA332" t="n">
        <v>10</v>
      </c>
      <c r="YB332" t="n">
        <v>10</v>
      </c>
      <c r="YC332" t="n">
        <v>10</v>
      </c>
      <c r="YD332" t="n">
        <v>10</v>
      </c>
      <c r="YE332" t="n">
        <v>0</v>
      </c>
      <c r="YF332" t="n">
        <v>0</v>
      </c>
      <c r="YG332" t="n">
        <v>0</v>
      </c>
      <c r="YH332" t="n">
        <v>0</v>
      </c>
      <c r="YI332" t="n">
        <v>0</v>
      </c>
      <c r="YJ332" t="n">
        <v>0</v>
      </c>
      <c r="YK332" t="n">
        <v>0</v>
      </c>
      <c r="YL332" t="n">
        <v>0</v>
      </c>
      <c r="YM332" t="n">
        <v>0</v>
      </c>
      <c r="YN332" t="n">
        <v>0</v>
      </c>
      <c r="YO332" t="n">
        <v>0</v>
      </c>
      <c r="YP332" t="n">
        <v>0</v>
      </c>
      <c r="YQ332" t="n">
        <v>0</v>
      </c>
      <c r="YR332" t="n">
        <v>0</v>
      </c>
      <c r="YS332" t="n">
        <v>0</v>
      </c>
      <c r="YT332" t="n">
        <v>0</v>
      </c>
      <c r="YU332" t="n">
        <v>0</v>
      </c>
      <c r="YV332" t="n">
        <v>0</v>
      </c>
      <c r="YW332" t="n">
        <v>0</v>
      </c>
      <c r="YX332" t="n">
        <v>0</v>
      </c>
      <c r="YY332" t="n">
        <v>0</v>
      </c>
      <c r="YZ332" t="n">
        <v>0</v>
      </c>
      <c r="ZA332" t="n">
        <v>0</v>
      </c>
      <c r="ZB332" t="n">
        <v>0</v>
      </c>
      <c r="ZC332" t="n">
        <v>0</v>
      </c>
      <c r="ZD332" t="n">
        <v>0</v>
      </c>
      <c r="ZE332" t="n">
        <v>0</v>
      </c>
      <c r="ZF332" t="n">
        <v>0</v>
      </c>
      <c r="ZG332" t="n">
        <v>0</v>
      </c>
      <c r="ZH332" t="n">
        <v>0</v>
      </c>
      <c r="ZI332" t="n">
        <v>0</v>
      </c>
      <c r="ZJ332" t="n">
        <v>0</v>
      </c>
      <c r="ZK332" t="n">
        <v>0</v>
      </c>
      <c r="ZL332" t="n">
        <v>0</v>
      </c>
      <c r="ZM332" t="n">
        <v>0</v>
      </c>
      <c r="ZN332" t="n">
        <v>0</v>
      </c>
      <c r="ZO332" t="n">
        <v>0</v>
      </c>
      <c r="ZP332" t="n">
        <v>0</v>
      </c>
      <c r="ZQ332" t="n">
        <v>0</v>
      </c>
      <c r="ZR332" t="n">
        <v>0</v>
      </c>
      <c r="ZS332" t="n">
        <v>2</v>
      </c>
    </row>
    <row r="333" ht="11.25" customHeight="1">
      <c r="A333" t="n">
        <v>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13</v>
      </c>
      <c r="BM333" t="n">
        <v>13</v>
      </c>
      <c r="BN333" t="n">
        <v>13</v>
      </c>
      <c r="BO333" t="n">
        <v>13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5</v>
      </c>
      <c r="MY333" t="n">
        <v>5</v>
      </c>
      <c r="MZ333" t="n">
        <v>5</v>
      </c>
      <c r="NA333" t="n">
        <v>5</v>
      </c>
      <c r="NB333" t="n">
        <v>5</v>
      </c>
      <c r="NC333" t="n">
        <v>5</v>
      </c>
      <c r="ND333" t="n">
        <v>5</v>
      </c>
      <c r="NE333" t="n">
        <v>5</v>
      </c>
      <c r="NF333" t="n">
        <v>5</v>
      </c>
      <c r="NG333" t="n">
        <v>5</v>
      </c>
      <c r="NH333" t="n">
        <v>5</v>
      </c>
      <c r="NI333" t="n">
        <v>5</v>
      </c>
      <c r="NJ333" t="n">
        <v>5</v>
      </c>
      <c r="NK333" t="n">
        <v>5</v>
      </c>
      <c r="NL333" t="n">
        <v>5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22</v>
      </c>
      <c r="OP333" t="n">
        <v>22</v>
      </c>
      <c r="OQ333" t="n">
        <v>22</v>
      </c>
      <c r="OR333" t="n">
        <v>22</v>
      </c>
      <c r="OS333" t="n">
        <v>22</v>
      </c>
      <c r="OT333" t="n">
        <v>22</v>
      </c>
      <c r="OU333" t="n">
        <v>22</v>
      </c>
      <c r="OV333" t="n">
        <v>22</v>
      </c>
      <c r="OW333" t="n">
        <v>22</v>
      </c>
      <c r="OX333" t="n">
        <v>22</v>
      </c>
      <c r="OY333" t="n">
        <v>22</v>
      </c>
      <c r="OZ333" t="n">
        <v>22</v>
      </c>
      <c r="PA333" t="n">
        <v>22</v>
      </c>
      <c r="PB333" t="n">
        <v>22</v>
      </c>
      <c r="PC333" t="n">
        <v>22</v>
      </c>
      <c r="PD333" t="n">
        <v>22</v>
      </c>
      <c r="PE333" t="n">
        <v>22</v>
      </c>
      <c r="PF333" t="n">
        <v>22</v>
      </c>
      <c r="PG333" t="n">
        <v>22</v>
      </c>
      <c r="PH333" t="n">
        <v>22</v>
      </c>
      <c r="PI333" t="n">
        <v>22</v>
      </c>
      <c r="PJ333" t="n">
        <v>22</v>
      </c>
      <c r="PK333" t="n">
        <v>22</v>
      </c>
      <c r="PL333" t="n">
        <v>22</v>
      </c>
      <c r="PM333" t="n">
        <v>22</v>
      </c>
      <c r="PN333" t="n">
        <v>22</v>
      </c>
      <c r="PO333" t="n">
        <v>22</v>
      </c>
      <c r="PP333" t="n">
        <v>22</v>
      </c>
      <c r="PQ333" t="n">
        <v>22</v>
      </c>
      <c r="PR333" t="n">
        <v>22</v>
      </c>
      <c r="PS333" t="n">
        <v>22</v>
      </c>
      <c r="PT333" t="n">
        <v>22</v>
      </c>
      <c r="PU333" t="n">
        <v>22</v>
      </c>
      <c r="PV333" t="n">
        <v>22</v>
      </c>
      <c r="PW333" t="n">
        <v>22</v>
      </c>
      <c r="PX333" t="n">
        <v>22</v>
      </c>
      <c r="PY333" t="n">
        <v>22</v>
      </c>
      <c r="PZ333" t="n">
        <v>22</v>
      </c>
      <c r="QA333" t="n">
        <v>22</v>
      </c>
      <c r="QB333" t="n">
        <v>22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  <c r="RT333" t="n">
        <v>0</v>
      </c>
      <c r="RU333" t="n">
        <v>0</v>
      </c>
      <c r="RV333" t="n">
        <v>0</v>
      </c>
      <c r="RW333" t="n">
        <v>0</v>
      </c>
      <c r="RX333" t="n">
        <v>0</v>
      </c>
      <c r="RY333" t="n">
        <v>0</v>
      </c>
      <c r="RZ333" t="n">
        <v>0</v>
      </c>
      <c r="SA333" t="n">
        <v>0</v>
      </c>
      <c r="SB333" t="n">
        <v>0</v>
      </c>
      <c r="SC333" t="n">
        <v>0</v>
      </c>
      <c r="SD333" t="n">
        <v>0</v>
      </c>
      <c r="SE333" t="n">
        <v>0</v>
      </c>
      <c r="SF333" t="n">
        <v>0</v>
      </c>
      <c r="SG333" t="n">
        <v>0</v>
      </c>
      <c r="SH333" t="n">
        <v>0</v>
      </c>
      <c r="SI333" t="n">
        <v>0</v>
      </c>
      <c r="SJ333" t="n">
        <v>0</v>
      </c>
      <c r="SK333" t="n">
        <v>0</v>
      </c>
      <c r="SL333" t="n">
        <v>0</v>
      </c>
      <c r="SM333" t="n">
        <v>0</v>
      </c>
      <c r="SN333" t="n">
        <v>0</v>
      </c>
      <c r="SO333" t="n">
        <v>0</v>
      </c>
      <c r="SP333" t="n">
        <v>0</v>
      </c>
      <c r="SQ333" t="n">
        <v>0</v>
      </c>
      <c r="SR333" t="n">
        <v>0</v>
      </c>
      <c r="SS333" t="n">
        <v>0</v>
      </c>
      <c r="ST333" t="n">
        <v>0</v>
      </c>
      <c r="SU333" t="n">
        <v>0</v>
      </c>
      <c r="SV333" t="n">
        <v>0</v>
      </c>
      <c r="SW333" t="n">
        <v>0</v>
      </c>
      <c r="SX333" t="n">
        <v>0</v>
      </c>
      <c r="SY333" t="n">
        <v>0</v>
      </c>
      <c r="SZ333" t="n">
        <v>0</v>
      </c>
      <c r="TA333" t="n">
        <v>0</v>
      </c>
      <c r="TB333" t="n">
        <v>0</v>
      </c>
      <c r="TC333" t="n">
        <v>0</v>
      </c>
      <c r="TD333" t="n">
        <v>0</v>
      </c>
      <c r="TE333" t="n">
        <v>0</v>
      </c>
      <c r="TF333" t="n">
        <v>0</v>
      </c>
      <c r="TG333" t="n">
        <v>0</v>
      </c>
      <c r="TH333" t="n">
        <v>0</v>
      </c>
      <c r="TI333" t="n">
        <v>0</v>
      </c>
      <c r="TJ333" t="n">
        <v>0</v>
      </c>
      <c r="TK333" t="n">
        <v>0</v>
      </c>
      <c r="TL333" t="n">
        <v>0</v>
      </c>
      <c r="TM333" t="n">
        <v>0</v>
      </c>
      <c r="TN333" t="n">
        <v>0</v>
      </c>
      <c r="TO333" t="n">
        <v>0</v>
      </c>
      <c r="TP333" t="n">
        <v>0</v>
      </c>
      <c r="TQ333" t="n">
        <v>0</v>
      </c>
      <c r="TR333" t="n">
        <v>0</v>
      </c>
      <c r="TS333" t="n">
        <v>0</v>
      </c>
      <c r="TT333" t="n">
        <v>0</v>
      </c>
      <c r="TU333" t="n">
        <v>0</v>
      </c>
      <c r="TV333" t="n">
        <v>0</v>
      </c>
      <c r="TW333" t="n">
        <v>0</v>
      </c>
      <c r="TX333" t="n">
        <v>0</v>
      </c>
      <c r="TY333" t="n">
        <v>0</v>
      </c>
      <c r="TZ333" t="n">
        <v>0</v>
      </c>
      <c r="UA333" t="n">
        <v>0</v>
      </c>
      <c r="UB333" t="n">
        <v>0</v>
      </c>
      <c r="UC333" t="n">
        <v>0</v>
      </c>
      <c r="UD333" t="n">
        <v>0</v>
      </c>
      <c r="UE333" t="n">
        <v>0</v>
      </c>
      <c r="UF333" t="n">
        <v>0</v>
      </c>
      <c r="UG333" t="n">
        <v>0</v>
      </c>
      <c r="UH333" t="n">
        <v>0</v>
      </c>
      <c r="UI333" t="n">
        <v>0</v>
      </c>
      <c r="UJ333" t="n">
        <v>0</v>
      </c>
      <c r="UK333" t="n">
        <v>0</v>
      </c>
      <c r="UL333" t="n">
        <v>0</v>
      </c>
      <c r="UM333" t="n">
        <v>0</v>
      </c>
      <c r="UN333" t="n">
        <v>0</v>
      </c>
      <c r="UO333" t="n">
        <v>0</v>
      </c>
      <c r="UP333" t="n">
        <v>0</v>
      </c>
      <c r="UQ333" t="n">
        <v>0</v>
      </c>
      <c r="UR333" t="n">
        <v>0</v>
      </c>
      <c r="US333" t="n">
        <v>0</v>
      </c>
      <c r="UT333" t="n">
        <v>0</v>
      </c>
      <c r="UU333" t="n">
        <v>0</v>
      </c>
      <c r="UV333" t="n">
        <v>0</v>
      </c>
      <c r="UW333" t="n">
        <v>0</v>
      </c>
      <c r="UX333" t="n">
        <v>0</v>
      </c>
      <c r="UY333" t="n">
        <v>0</v>
      </c>
      <c r="UZ333" t="n">
        <v>0</v>
      </c>
      <c r="VA333" t="n">
        <v>0</v>
      </c>
      <c r="VB333" t="n">
        <v>0</v>
      </c>
      <c r="VC333" t="n">
        <v>0</v>
      </c>
      <c r="VD333" t="n">
        <v>0</v>
      </c>
      <c r="VE333" t="n">
        <v>0</v>
      </c>
      <c r="VF333" t="n">
        <v>0</v>
      </c>
      <c r="VG333" t="n">
        <v>0</v>
      </c>
      <c r="VH333" t="n">
        <v>0</v>
      </c>
      <c r="VI333" t="n">
        <v>0</v>
      </c>
      <c r="VJ333" t="n">
        <v>0</v>
      </c>
      <c r="VK333" t="n">
        <v>0</v>
      </c>
      <c r="VL333" t="n">
        <v>0</v>
      </c>
      <c r="VM333" t="n">
        <v>0</v>
      </c>
      <c r="VN333" t="n">
        <v>0</v>
      </c>
      <c r="VO333" t="n">
        <v>0</v>
      </c>
      <c r="VP333" t="n">
        <v>0</v>
      </c>
      <c r="VQ333" t="n">
        <v>0</v>
      </c>
      <c r="VR333" t="n">
        <v>0</v>
      </c>
      <c r="VS333" t="n">
        <v>0</v>
      </c>
      <c r="VT333" t="n">
        <v>0</v>
      </c>
      <c r="VU333" t="n">
        <v>0</v>
      </c>
      <c r="VV333" t="n">
        <v>0</v>
      </c>
      <c r="VW333" t="n">
        <v>0</v>
      </c>
      <c r="VX333" t="n">
        <v>0</v>
      </c>
      <c r="VY333" t="n">
        <v>0</v>
      </c>
      <c r="VZ333" t="n">
        <v>0</v>
      </c>
      <c r="WA333" t="n">
        <v>0</v>
      </c>
      <c r="WB333" t="n">
        <v>0</v>
      </c>
      <c r="WC333" t="n">
        <v>0</v>
      </c>
      <c r="WD333" t="n">
        <v>0</v>
      </c>
      <c r="WE333" t="n">
        <v>0</v>
      </c>
      <c r="WF333" t="n">
        <v>0</v>
      </c>
      <c r="WG333" t="n">
        <v>0</v>
      </c>
      <c r="WH333" t="n">
        <v>0</v>
      </c>
      <c r="WI333" t="n">
        <v>10</v>
      </c>
      <c r="WJ333" t="n">
        <v>10</v>
      </c>
      <c r="WK333" t="n">
        <v>10</v>
      </c>
      <c r="WL333" t="n">
        <v>10</v>
      </c>
      <c r="WM333" t="n">
        <v>10</v>
      </c>
      <c r="WN333" t="n">
        <v>10</v>
      </c>
      <c r="WO333" t="n">
        <v>10</v>
      </c>
      <c r="WP333" t="n">
        <v>10</v>
      </c>
      <c r="WQ333" t="n">
        <v>10</v>
      </c>
      <c r="WR333" t="n">
        <v>10</v>
      </c>
      <c r="WS333" t="n">
        <v>10</v>
      </c>
      <c r="WT333" t="n">
        <v>10</v>
      </c>
      <c r="WU333" t="n">
        <v>10</v>
      </c>
      <c r="WV333" t="n">
        <v>10</v>
      </c>
      <c r="WW333" t="n">
        <v>10</v>
      </c>
      <c r="WX333" t="n">
        <v>10</v>
      </c>
      <c r="WY333" t="n">
        <v>10</v>
      </c>
      <c r="WZ333" t="n">
        <v>10</v>
      </c>
      <c r="XA333" t="n">
        <v>10</v>
      </c>
      <c r="XB333" t="n">
        <v>10</v>
      </c>
      <c r="XC333" t="n">
        <v>10</v>
      </c>
      <c r="XD333" t="n">
        <v>10</v>
      </c>
      <c r="XE333" t="n">
        <v>10</v>
      </c>
      <c r="XF333" t="n">
        <v>10</v>
      </c>
      <c r="XG333" t="n">
        <v>10</v>
      </c>
      <c r="XH333" t="n">
        <v>10</v>
      </c>
      <c r="XI333" t="n">
        <v>10</v>
      </c>
      <c r="XJ333" t="n">
        <v>10</v>
      </c>
      <c r="XK333" t="n">
        <v>10</v>
      </c>
      <c r="XL333" t="n">
        <v>10</v>
      </c>
      <c r="XM333" t="n">
        <v>10</v>
      </c>
      <c r="XN333" t="n">
        <v>10</v>
      </c>
      <c r="XO333" t="n">
        <v>10</v>
      </c>
      <c r="XP333" t="n">
        <v>10</v>
      </c>
      <c r="XQ333" t="n">
        <v>10</v>
      </c>
      <c r="XR333" t="n">
        <v>10</v>
      </c>
      <c r="XS333" t="n">
        <v>10</v>
      </c>
      <c r="XT333" t="n">
        <v>10</v>
      </c>
      <c r="XU333" t="n">
        <v>10</v>
      </c>
      <c r="XV333" t="n">
        <v>10</v>
      </c>
      <c r="XW333" t="n">
        <v>10</v>
      </c>
      <c r="XX333" t="n">
        <v>10</v>
      </c>
      <c r="XY333" t="n">
        <v>10</v>
      </c>
      <c r="XZ333" t="n">
        <v>10</v>
      </c>
      <c r="YA333" t="n">
        <v>10</v>
      </c>
      <c r="YB333" t="n">
        <v>10</v>
      </c>
      <c r="YC333" t="n">
        <v>10</v>
      </c>
      <c r="YD333" t="n">
        <v>10</v>
      </c>
      <c r="YE333" t="n">
        <v>0</v>
      </c>
      <c r="YF333" t="n">
        <v>0</v>
      </c>
      <c r="YG333" t="n">
        <v>0</v>
      </c>
      <c r="YH333" t="n">
        <v>0</v>
      </c>
      <c r="YI333" t="n">
        <v>0</v>
      </c>
      <c r="YJ333" t="n">
        <v>0</v>
      </c>
      <c r="YK333" t="n">
        <v>0</v>
      </c>
      <c r="YL333" t="n">
        <v>0</v>
      </c>
      <c r="YM333" t="n">
        <v>0</v>
      </c>
      <c r="YN333" t="n">
        <v>0</v>
      </c>
      <c r="YO333" t="n">
        <v>0</v>
      </c>
      <c r="YP333" t="n">
        <v>0</v>
      </c>
      <c r="YQ333" t="n">
        <v>0</v>
      </c>
      <c r="YR333" t="n">
        <v>0</v>
      </c>
      <c r="YS333" t="n">
        <v>0</v>
      </c>
      <c r="YT333" t="n">
        <v>0</v>
      </c>
      <c r="YU333" t="n">
        <v>0</v>
      </c>
      <c r="YV333" t="n">
        <v>0</v>
      </c>
      <c r="YW333" t="n">
        <v>0</v>
      </c>
      <c r="YX333" t="n">
        <v>0</v>
      </c>
      <c r="YY333" t="n">
        <v>0</v>
      </c>
      <c r="YZ333" t="n">
        <v>0</v>
      </c>
      <c r="ZA333" t="n">
        <v>0</v>
      </c>
      <c r="ZB333" t="n">
        <v>0</v>
      </c>
      <c r="ZC333" t="n">
        <v>0</v>
      </c>
      <c r="ZD333" t="n">
        <v>0</v>
      </c>
      <c r="ZE333" t="n">
        <v>0</v>
      </c>
      <c r="ZF333" t="n">
        <v>0</v>
      </c>
      <c r="ZG333" t="n">
        <v>0</v>
      </c>
      <c r="ZH333" t="n">
        <v>0</v>
      </c>
      <c r="ZI333" t="n">
        <v>0</v>
      </c>
      <c r="ZJ333" t="n">
        <v>0</v>
      </c>
      <c r="ZK333" t="n">
        <v>0</v>
      </c>
      <c r="ZL333" t="n">
        <v>0</v>
      </c>
      <c r="ZM333" t="n">
        <v>0</v>
      </c>
      <c r="ZN333" t="n">
        <v>0</v>
      </c>
      <c r="ZO333" t="n">
        <v>0</v>
      </c>
      <c r="ZP333" t="n">
        <v>0</v>
      </c>
      <c r="ZQ333" t="n">
        <v>0</v>
      </c>
      <c r="ZR333" t="n">
        <v>0</v>
      </c>
      <c r="ZS333" t="n">
        <v>2</v>
      </c>
    </row>
    <row r="334" ht="11.25" customHeight="1">
      <c r="A334" t="n">
        <v>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13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5</v>
      </c>
      <c r="MW334" t="n">
        <v>5</v>
      </c>
      <c r="MX334" t="n">
        <v>5</v>
      </c>
      <c r="MY334" t="n">
        <v>5</v>
      </c>
      <c r="MZ334" t="n">
        <v>5</v>
      </c>
      <c r="NA334" t="n">
        <v>5</v>
      </c>
      <c r="NB334" t="n">
        <v>5</v>
      </c>
      <c r="NC334" t="n">
        <v>5</v>
      </c>
      <c r="ND334" t="n">
        <v>5</v>
      </c>
      <c r="NE334" t="n">
        <v>5</v>
      </c>
      <c r="NF334" t="n">
        <v>5</v>
      </c>
      <c r="NG334" t="n">
        <v>5</v>
      </c>
      <c r="NH334" t="n">
        <v>5</v>
      </c>
      <c r="NI334" t="n">
        <v>5</v>
      </c>
      <c r="NJ334" t="n">
        <v>5</v>
      </c>
      <c r="NK334" t="n">
        <v>5</v>
      </c>
      <c r="NL334" t="n">
        <v>5</v>
      </c>
      <c r="NM334" t="n">
        <v>5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22</v>
      </c>
      <c r="OQ334" t="n">
        <v>22</v>
      </c>
      <c r="OR334" t="n">
        <v>22</v>
      </c>
      <c r="OS334" t="n">
        <v>22</v>
      </c>
      <c r="OT334" t="n">
        <v>22</v>
      </c>
      <c r="OU334" t="n">
        <v>22</v>
      </c>
      <c r="OV334" t="n">
        <v>22</v>
      </c>
      <c r="OW334" t="n">
        <v>22</v>
      </c>
      <c r="OX334" t="n">
        <v>22</v>
      </c>
      <c r="OY334" t="n">
        <v>22</v>
      </c>
      <c r="OZ334" t="n">
        <v>22</v>
      </c>
      <c r="PA334" t="n">
        <v>22</v>
      </c>
      <c r="PB334" t="n">
        <v>22</v>
      </c>
      <c r="PC334" t="n">
        <v>22</v>
      </c>
      <c r="PD334" t="n">
        <v>22</v>
      </c>
      <c r="PE334" t="n">
        <v>22</v>
      </c>
      <c r="PF334" t="n">
        <v>22</v>
      </c>
      <c r="PG334" t="n">
        <v>22</v>
      </c>
      <c r="PH334" t="n">
        <v>22</v>
      </c>
      <c r="PI334" t="n">
        <v>22</v>
      </c>
      <c r="PJ334" t="n">
        <v>22</v>
      </c>
      <c r="PK334" t="n">
        <v>22</v>
      </c>
      <c r="PL334" t="n">
        <v>22</v>
      </c>
      <c r="PM334" t="n">
        <v>22</v>
      </c>
      <c r="PN334" t="n">
        <v>22</v>
      </c>
      <c r="PO334" t="n">
        <v>22</v>
      </c>
      <c r="PP334" t="n">
        <v>22</v>
      </c>
      <c r="PQ334" t="n">
        <v>22</v>
      </c>
      <c r="PR334" t="n">
        <v>22</v>
      </c>
      <c r="PS334" t="n">
        <v>22</v>
      </c>
      <c r="PT334" t="n">
        <v>22</v>
      </c>
      <c r="PU334" t="n">
        <v>22</v>
      </c>
      <c r="PV334" t="n">
        <v>22</v>
      </c>
      <c r="PW334" t="n">
        <v>22</v>
      </c>
      <c r="PX334" t="n">
        <v>22</v>
      </c>
      <c r="PY334" t="n">
        <v>22</v>
      </c>
      <c r="PZ334" t="n">
        <v>22</v>
      </c>
      <c r="QA334" t="n">
        <v>22</v>
      </c>
      <c r="QB334" t="n">
        <v>22</v>
      </c>
      <c r="QC334" t="n">
        <v>22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  <c r="RT334" t="n">
        <v>0</v>
      </c>
      <c r="RU334" t="n">
        <v>0</v>
      </c>
      <c r="RV334" t="n">
        <v>0</v>
      </c>
      <c r="RW334" t="n">
        <v>0</v>
      </c>
      <c r="RX334" t="n">
        <v>0</v>
      </c>
      <c r="RY334" t="n">
        <v>0</v>
      </c>
      <c r="RZ334" t="n">
        <v>0</v>
      </c>
      <c r="SA334" t="n">
        <v>0</v>
      </c>
      <c r="SB334" t="n">
        <v>0</v>
      </c>
      <c r="SC334" t="n">
        <v>0</v>
      </c>
      <c r="SD334" t="n">
        <v>0</v>
      </c>
      <c r="SE334" t="n">
        <v>0</v>
      </c>
      <c r="SF334" t="n">
        <v>0</v>
      </c>
      <c r="SG334" t="n">
        <v>0</v>
      </c>
      <c r="SH334" t="n">
        <v>0</v>
      </c>
      <c r="SI334" t="n">
        <v>0</v>
      </c>
      <c r="SJ334" t="n">
        <v>0</v>
      </c>
      <c r="SK334" t="n">
        <v>0</v>
      </c>
      <c r="SL334" t="n">
        <v>0</v>
      </c>
      <c r="SM334" t="n">
        <v>0</v>
      </c>
      <c r="SN334" t="n">
        <v>0</v>
      </c>
      <c r="SO334" t="n">
        <v>0</v>
      </c>
      <c r="SP334" t="n">
        <v>0</v>
      </c>
      <c r="SQ334" t="n">
        <v>0</v>
      </c>
      <c r="SR334" t="n">
        <v>0</v>
      </c>
      <c r="SS334" t="n">
        <v>0</v>
      </c>
      <c r="ST334" t="n">
        <v>0</v>
      </c>
      <c r="SU334" t="n">
        <v>0</v>
      </c>
      <c r="SV334" t="n">
        <v>0</v>
      </c>
      <c r="SW334" t="n">
        <v>0</v>
      </c>
      <c r="SX334" t="n">
        <v>0</v>
      </c>
      <c r="SY334" t="n">
        <v>0</v>
      </c>
      <c r="SZ334" t="n">
        <v>0</v>
      </c>
      <c r="TA334" t="n">
        <v>0</v>
      </c>
      <c r="TB334" t="n">
        <v>0</v>
      </c>
      <c r="TC334" t="n">
        <v>0</v>
      </c>
      <c r="TD334" t="n">
        <v>0</v>
      </c>
      <c r="TE334" t="n">
        <v>0</v>
      </c>
      <c r="TF334" t="n">
        <v>0</v>
      </c>
      <c r="TG334" t="n">
        <v>0</v>
      </c>
      <c r="TH334" t="n">
        <v>0</v>
      </c>
      <c r="TI334" t="n">
        <v>0</v>
      </c>
      <c r="TJ334" t="n">
        <v>0</v>
      </c>
      <c r="TK334" t="n">
        <v>0</v>
      </c>
      <c r="TL334" t="n">
        <v>0</v>
      </c>
      <c r="TM334" t="n">
        <v>0</v>
      </c>
      <c r="TN334" t="n">
        <v>0</v>
      </c>
      <c r="TO334" t="n">
        <v>0</v>
      </c>
      <c r="TP334" t="n">
        <v>0</v>
      </c>
      <c r="TQ334" t="n">
        <v>0</v>
      </c>
      <c r="TR334" t="n">
        <v>0</v>
      </c>
      <c r="TS334" t="n">
        <v>0</v>
      </c>
      <c r="TT334" t="n">
        <v>0</v>
      </c>
      <c r="TU334" t="n">
        <v>0</v>
      </c>
      <c r="TV334" t="n">
        <v>0</v>
      </c>
      <c r="TW334" t="n">
        <v>0</v>
      </c>
      <c r="TX334" t="n">
        <v>0</v>
      </c>
      <c r="TY334" t="n">
        <v>0</v>
      </c>
      <c r="TZ334" t="n">
        <v>0</v>
      </c>
      <c r="UA334" t="n">
        <v>0</v>
      </c>
      <c r="UB334" t="n">
        <v>0</v>
      </c>
      <c r="UC334" t="n">
        <v>0</v>
      </c>
      <c r="UD334" t="n">
        <v>0</v>
      </c>
      <c r="UE334" t="n">
        <v>0</v>
      </c>
      <c r="UF334" t="n">
        <v>0</v>
      </c>
      <c r="UG334" t="n">
        <v>0</v>
      </c>
      <c r="UH334" t="n">
        <v>0</v>
      </c>
      <c r="UI334" t="n">
        <v>0</v>
      </c>
      <c r="UJ334" t="n">
        <v>0</v>
      </c>
      <c r="UK334" t="n">
        <v>0</v>
      </c>
      <c r="UL334" t="n">
        <v>0</v>
      </c>
      <c r="UM334" t="n">
        <v>0</v>
      </c>
      <c r="UN334" t="n">
        <v>0</v>
      </c>
      <c r="UO334" t="n">
        <v>0</v>
      </c>
      <c r="UP334" t="n">
        <v>0</v>
      </c>
      <c r="UQ334" t="n">
        <v>0</v>
      </c>
      <c r="UR334" t="n">
        <v>0</v>
      </c>
      <c r="US334" t="n">
        <v>0</v>
      </c>
      <c r="UT334" t="n">
        <v>0</v>
      </c>
      <c r="UU334" t="n">
        <v>0</v>
      </c>
      <c r="UV334" t="n">
        <v>0</v>
      </c>
      <c r="UW334" t="n">
        <v>0</v>
      </c>
      <c r="UX334" t="n">
        <v>0</v>
      </c>
      <c r="UY334" t="n">
        <v>0</v>
      </c>
      <c r="UZ334" t="n">
        <v>0</v>
      </c>
      <c r="VA334" t="n">
        <v>0</v>
      </c>
      <c r="VB334" t="n">
        <v>0</v>
      </c>
      <c r="VC334" t="n">
        <v>0</v>
      </c>
      <c r="VD334" t="n">
        <v>0</v>
      </c>
      <c r="VE334" t="n">
        <v>0</v>
      </c>
      <c r="VF334" t="n">
        <v>0</v>
      </c>
      <c r="VG334" t="n">
        <v>0</v>
      </c>
      <c r="VH334" t="n">
        <v>0</v>
      </c>
      <c r="VI334" t="n">
        <v>0</v>
      </c>
      <c r="VJ334" t="n">
        <v>0</v>
      </c>
      <c r="VK334" t="n">
        <v>0</v>
      </c>
      <c r="VL334" t="n">
        <v>0</v>
      </c>
      <c r="VM334" t="n">
        <v>0</v>
      </c>
      <c r="VN334" t="n">
        <v>0</v>
      </c>
      <c r="VO334" t="n">
        <v>0</v>
      </c>
      <c r="VP334" t="n">
        <v>0</v>
      </c>
      <c r="VQ334" t="n">
        <v>0</v>
      </c>
      <c r="VR334" t="n">
        <v>0</v>
      </c>
      <c r="VS334" t="n">
        <v>0</v>
      </c>
      <c r="VT334" t="n">
        <v>0</v>
      </c>
      <c r="VU334" t="n">
        <v>0</v>
      </c>
      <c r="VV334" t="n">
        <v>0</v>
      </c>
      <c r="VW334" t="n">
        <v>0</v>
      </c>
      <c r="VX334" t="n">
        <v>0</v>
      </c>
      <c r="VY334" t="n">
        <v>0</v>
      </c>
      <c r="VZ334" t="n">
        <v>0</v>
      </c>
      <c r="WA334" t="n">
        <v>0</v>
      </c>
      <c r="WB334" t="n">
        <v>0</v>
      </c>
      <c r="WC334" t="n">
        <v>0</v>
      </c>
      <c r="WD334" t="n">
        <v>0</v>
      </c>
      <c r="WE334" t="n">
        <v>0</v>
      </c>
      <c r="WF334" t="n">
        <v>0</v>
      </c>
      <c r="WG334" t="n">
        <v>0</v>
      </c>
      <c r="WH334" t="n">
        <v>0</v>
      </c>
      <c r="WI334" t="n">
        <v>10</v>
      </c>
      <c r="WJ334" t="n">
        <v>10</v>
      </c>
      <c r="WK334" t="n">
        <v>10</v>
      </c>
      <c r="WL334" t="n">
        <v>10</v>
      </c>
      <c r="WM334" t="n">
        <v>10</v>
      </c>
      <c r="WN334" t="n">
        <v>10</v>
      </c>
      <c r="WO334" t="n">
        <v>10</v>
      </c>
      <c r="WP334" t="n">
        <v>10</v>
      </c>
      <c r="WQ334" t="n">
        <v>10</v>
      </c>
      <c r="WR334" t="n">
        <v>10</v>
      </c>
      <c r="WS334" t="n">
        <v>10</v>
      </c>
      <c r="WT334" t="n">
        <v>10</v>
      </c>
      <c r="WU334" t="n">
        <v>10</v>
      </c>
      <c r="WV334" t="n">
        <v>10</v>
      </c>
      <c r="WW334" t="n">
        <v>10</v>
      </c>
      <c r="WX334" t="n">
        <v>10</v>
      </c>
      <c r="WY334" t="n">
        <v>10</v>
      </c>
      <c r="WZ334" t="n">
        <v>10</v>
      </c>
      <c r="XA334" t="n">
        <v>10</v>
      </c>
      <c r="XB334" t="n">
        <v>10</v>
      </c>
      <c r="XC334" t="n">
        <v>10</v>
      </c>
      <c r="XD334" t="n">
        <v>10</v>
      </c>
      <c r="XE334" t="n">
        <v>10</v>
      </c>
      <c r="XF334" t="n">
        <v>10</v>
      </c>
      <c r="XG334" t="n">
        <v>10</v>
      </c>
      <c r="XH334" t="n">
        <v>10</v>
      </c>
      <c r="XI334" t="n">
        <v>10</v>
      </c>
      <c r="XJ334" t="n">
        <v>10</v>
      </c>
      <c r="XK334" t="n">
        <v>10</v>
      </c>
      <c r="XL334" t="n">
        <v>10</v>
      </c>
      <c r="XM334" t="n">
        <v>10</v>
      </c>
      <c r="XN334" t="n">
        <v>10</v>
      </c>
      <c r="XO334" t="n">
        <v>10</v>
      </c>
      <c r="XP334" t="n">
        <v>10</v>
      </c>
      <c r="XQ334" t="n">
        <v>10</v>
      </c>
      <c r="XR334" t="n">
        <v>10</v>
      </c>
      <c r="XS334" t="n">
        <v>10</v>
      </c>
      <c r="XT334" t="n">
        <v>10</v>
      </c>
      <c r="XU334" t="n">
        <v>10</v>
      </c>
      <c r="XV334" t="n">
        <v>10</v>
      </c>
      <c r="XW334" t="n">
        <v>10</v>
      </c>
      <c r="XX334" t="n">
        <v>10</v>
      </c>
      <c r="XY334" t="n">
        <v>10</v>
      </c>
      <c r="XZ334" t="n">
        <v>10</v>
      </c>
      <c r="YA334" t="n">
        <v>10</v>
      </c>
      <c r="YB334" t="n">
        <v>10</v>
      </c>
      <c r="YC334" t="n">
        <v>10</v>
      </c>
      <c r="YD334" t="n">
        <v>10</v>
      </c>
      <c r="YE334" t="n">
        <v>10</v>
      </c>
      <c r="YF334" t="n">
        <v>0</v>
      </c>
      <c r="YG334" t="n">
        <v>0</v>
      </c>
      <c r="YH334" t="n">
        <v>0</v>
      </c>
      <c r="YI334" t="n">
        <v>0</v>
      </c>
      <c r="YJ334" t="n">
        <v>0</v>
      </c>
      <c r="YK334" t="n">
        <v>0</v>
      </c>
      <c r="YL334" t="n">
        <v>0</v>
      </c>
      <c r="YM334" t="n">
        <v>0</v>
      </c>
      <c r="YN334" t="n">
        <v>0</v>
      </c>
      <c r="YO334" t="n">
        <v>0</v>
      </c>
      <c r="YP334" t="n">
        <v>0</v>
      </c>
      <c r="YQ334" t="n">
        <v>0</v>
      </c>
      <c r="YR334" t="n">
        <v>0</v>
      </c>
      <c r="YS334" t="n">
        <v>0</v>
      </c>
      <c r="YT334" t="n">
        <v>0</v>
      </c>
      <c r="YU334" t="n">
        <v>0</v>
      </c>
      <c r="YV334" t="n">
        <v>0</v>
      </c>
      <c r="YW334" t="n">
        <v>0</v>
      </c>
      <c r="YX334" t="n">
        <v>0</v>
      </c>
      <c r="YY334" t="n">
        <v>0</v>
      </c>
      <c r="YZ334" t="n">
        <v>0</v>
      </c>
      <c r="ZA334" t="n">
        <v>0</v>
      </c>
      <c r="ZB334" t="n">
        <v>0</v>
      </c>
      <c r="ZC334" t="n">
        <v>0</v>
      </c>
      <c r="ZD334" t="n">
        <v>0</v>
      </c>
      <c r="ZE334" t="n">
        <v>0</v>
      </c>
      <c r="ZF334" t="n">
        <v>0</v>
      </c>
      <c r="ZG334" t="n">
        <v>0</v>
      </c>
      <c r="ZH334" t="n">
        <v>0</v>
      </c>
      <c r="ZI334" t="n">
        <v>0</v>
      </c>
      <c r="ZJ334" t="n">
        <v>0</v>
      </c>
      <c r="ZK334" t="n">
        <v>0</v>
      </c>
      <c r="ZL334" t="n">
        <v>0</v>
      </c>
      <c r="ZM334" t="n">
        <v>0</v>
      </c>
      <c r="ZN334" t="n">
        <v>0</v>
      </c>
      <c r="ZO334" t="n">
        <v>0</v>
      </c>
      <c r="ZP334" t="n">
        <v>0</v>
      </c>
      <c r="ZQ334" t="n">
        <v>0</v>
      </c>
      <c r="ZR334" t="n">
        <v>0</v>
      </c>
      <c r="ZS334" t="n">
        <v>2</v>
      </c>
    </row>
    <row r="335" ht="11.25" customHeight="1">
      <c r="A335" t="n">
        <v>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5</v>
      </c>
      <c r="MV335" t="n">
        <v>5</v>
      </c>
      <c r="MW335" t="n">
        <v>5</v>
      </c>
      <c r="MX335" t="n">
        <v>5</v>
      </c>
      <c r="MY335" t="n">
        <v>5</v>
      </c>
      <c r="MZ335" t="n">
        <v>5</v>
      </c>
      <c r="NA335" t="n">
        <v>5</v>
      </c>
      <c r="NB335" t="n">
        <v>5</v>
      </c>
      <c r="NC335" t="n">
        <v>5</v>
      </c>
      <c r="ND335" t="n">
        <v>5</v>
      </c>
      <c r="NE335" t="n">
        <v>5</v>
      </c>
      <c r="NF335" t="n">
        <v>5</v>
      </c>
      <c r="NG335" t="n">
        <v>5</v>
      </c>
      <c r="NH335" t="n">
        <v>5</v>
      </c>
      <c r="NI335" t="n">
        <v>5</v>
      </c>
      <c r="NJ335" t="n">
        <v>5</v>
      </c>
      <c r="NK335" t="n">
        <v>5</v>
      </c>
      <c r="NL335" t="n">
        <v>5</v>
      </c>
      <c r="NM335" t="n">
        <v>5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22</v>
      </c>
      <c r="OQ335" t="n">
        <v>22</v>
      </c>
      <c r="OR335" t="n">
        <v>22</v>
      </c>
      <c r="OS335" t="n">
        <v>22</v>
      </c>
      <c r="OT335" t="n">
        <v>22</v>
      </c>
      <c r="OU335" t="n">
        <v>22</v>
      </c>
      <c r="OV335" t="n">
        <v>22</v>
      </c>
      <c r="OW335" t="n">
        <v>22</v>
      </c>
      <c r="OX335" t="n">
        <v>22</v>
      </c>
      <c r="OY335" t="n">
        <v>22</v>
      </c>
      <c r="OZ335" t="n">
        <v>22</v>
      </c>
      <c r="PA335" t="n">
        <v>22</v>
      </c>
      <c r="PB335" t="n">
        <v>22</v>
      </c>
      <c r="PC335" t="n">
        <v>22</v>
      </c>
      <c r="PD335" t="n">
        <v>22</v>
      </c>
      <c r="PE335" t="n">
        <v>22</v>
      </c>
      <c r="PF335" t="n">
        <v>22</v>
      </c>
      <c r="PG335" t="n">
        <v>22</v>
      </c>
      <c r="PH335" t="n">
        <v>22</v>
      </c>
      <c r="PI335" t="n">
        <v>22</v>
      </c>
      <c r="PJ335" t="n">
        <v>22</v>
      </c>
      <c r="PK335" t="n">
        <v>22</v>
      </c>
      <c r="PL335" t="n">
        <v>22</v>
      </c>
      <c r="PM335" t="n">
        <v>22</v>
      </c>
      <c r="PN335" t="n">
        <v>22</v>
      </c>
      <c r="PO335" t="n">
        <v>22</v>
      </c>
      <c r="PP335" t="n">
        <v>22</v>
      </c>
      <c r="PQ335" t="n">
        <v>22</v>
      </c>
      <c r="PR335" t="n">
        <v>22</v>
      </c>
      <c r="PS335" t="n">
        <v>22</v>
      </c>
      <c r="PT335" t="n">
        <v>22</v>
      </c>
      <c r="PU335" t="n">
        <v>22</v>
      </c>
      <c r="PV335" t="n">
        <v>22</v>
      </c>
      <c r="PW335" t="n">
        <v>22</v>
      </c>
      <c r="PX335" t="n">
        <v>22</v>
      </c>
      <c r="PY335" t="n">
        <v>22</v>
      </c>
      <c r="PZ335" t="n">
        <v>22</v>
      </c>
      <c r="QA335" t="n">
        <v>22</v>
      </c>
      <c r="QB335" t="n">
        <v>22</v>
      </c>
      <c r="QC335" t="n">
        <v>22</v>
      </c>
      <c r="QD335" t="n">
        <v>22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  <c r="RT335" t="n">
        <v>0</v>
      </c>
      <c r="RU335" t="n">
        <v>0</v>
      </c>
      <c r="RV335" t="n">
        <v>0</v>
      </c>
      <c r="RW335" t="n">
        <v>0</v>
      </c>
      <c r="RX335" t="n">
        <v>0</v>
      </c>
      <c r="RY335" t="n">
        <v>0</v>
      </c>
      <c r="RZ335" t="n">
        <v>0</v>
      </c>
      <c r="SA335" t="n">
        <v>0</v>
      </c>
      <c r="SB335" t="n">
        <v>0</v>
      </c>
      <c r="SC335" t="n">
        <v>0</v>
      </c>
      <c r="SD335" t="n">
        <v>0</v>
      </c>
      <c r="SE335" t="n">
        <v>0</v>
      </c>
      <c r="SF335" t="n">
        <v>0</v>
      </c>
      <c r="SG335" t="n">
        <v>0</v>
      </c>
      <c r="SH335" t="n">
        <v>0</v>
      </c>
      <c r="SI335" t="n">
        <v>0</v>
      </c>
      <c r="SJ335" t="n">
        <v>0</v>
      </c>
      <c r="SK335" t="n">
        <v>0</v>
      </c>
      <c r="SL335" t="n">
        <v>0</v>
      </c>
      <c r="SM335" t="n">
        <v>0</v>
      </c>
      <c r="SN335" t="n">
        <v>0</v>
      </c>
      <c r="SO335" t="n">
        <v>0</v>
      </c>
      <c r="SP335" t="n">
        <v>0</v>
      </c>
      <c r="SQ335" t="n">
        <v>0</v>
      </c>
      <c r="SR335" t="n">
        <v>0</v>
      </c>
      <c r="SS335" t="n">
        <v>0</v>
      </c>
      <c r="ST335" t="n">
        <v>0</v>
      </c>
      <c r="SU335" t="n">
        <v>0</v>
      </c>
      <c r="SV335" t="n">
        <v>0</v>
      </c>
      <c r="SW335" t="n">
        <v>0</v>
      </c>
      <c r="SX335" t="n">
        <v>0</v>
      </c>
      <c r="SY335" t="n">
        <v>0</v>
      </c>
      <c r="SZ335" t="n">
        <v>0</v>
      </c>
      <c r="TA335" t="n">
        <v>0</v>
      </c>
      <c r="TB335" t="n">
        <v>0</v>
      </c>
      <c r="TC335" t="n">
        <v>0</v>
      </c>
      <c r="TD335" t="n">
        <v>0</v>
      </c>
      <c r="TE335" t="n">
        <v>0</v>
      </c>
      <c r="TF335" t="n">
        <v>0</v>
      </c>
      <c r="TG335" t="n">
        <v>0</v>
      </c>
      <c r="TH335" t="n">
        <v>0</v>
      </c>
      <c r="TI335" t="n">
        <v>0</v>
      </c>
      <c r="TJ335" t="n">
        <v>0</v>
      </c>
      <c r="TK335" t="n">
        <v>0</v>
      </c>
      <c r="TL335" t="n">
        <v>0</v>
      </c>
      <c r="TM335" t="n">
        <v>0</v>
      </c>
      <c r="TN335" t="n">
        <v>0</v>
      </c>
      <c r="TO335" t="n">
        <v>0</v>
      </c>
      <c r="TP335" t="n">
        <v>0</v>
      </c>
      <c r="TQ335" t="n">
        <v>0</v>
      </c>
      <c r="TR335" t="n">
        <v>0</v>
      </c>
      <c r="TS335" t="n">
        <v>0</v>
      </c>
      <c r="TT335" t="n">
        <v>0</v>
      </c>
      <c r="TU335" t="n">
        <v>0</v>
      </c>
      <c r="TV335" t="n">
        <v>0</v>
      </c>
      <c r="TW335" t="n">
        <v>0</v>
      </c>
      <c r="TX335" t="n">
        <v>0</v>
      </c>
      <c r="TY335" t="n">
        <v>0</v>
      </c>
      <c r="TZ335" t="n">
        <v>0</v>
      </c>
      <c r="UA335" t="n">
        <v>0</v>
      </c>
      <c r="UB335" t="n">
        <v>0</v>
      </c>
      <c r="UC335" t="n">
        <v>0</v>
      </c>
      <c r="UD335" t="n">
        <v>0</v>
      </c>
      <c r="UE335" t="n">
        <v>0</v>
      </c>
      <c r="UF335" t="n">
        <v>0</v>
      </c>
      <c r="UG335" t="n">
        <v>0</v>
      </c>
      <c r="UH335" t="n">
        <v>0</v>
      </c>
      <c r="UI335" t="n">
        <v>0</v>
      </c>
      <c r="UJ335" t="n">
        <v>0</v>
      </c>
      <c r="UK335" t="n">
        <v>0</v>
      </c>
      <c r="UL335" t="n">
        <v>0</v>
      </c>
      <c r="UM335" t="n">
        <v>0</v>
      </c>
      <c r="UN335" t="n">
        <v>0</v>
      </c>
      <c r="UO335" t="n">
        <v>0</v>
      </c>
      <c r="UP335" t="n">
        <v>0</v>
      </c>
      <c r="UQ335" t="n">
        <v>0</v>
      </c>
      <c r="UR335" t="n">
        <v>0</v>
      </c>
      <c r="US335" t="n">
        <v>0</v>
      </c>
      <c r="UT335" t="n">
        <v>0</v>
      </c>
      <c r="UU335" t="n">
        <v>0</v>
      </c>
      <c r="UV335" t="n">
        <v>0</v>
      </c>
      <c r="UW335" t="n">
        <v>0</v>
      </c>
      <c r="UX335" t="n">
        <v>0</v>
      </c>
      <c r="UY335" t="n">
        <v>0</v>
      </c>
      <c r="UZ335" t="n">
        <v>0</v>
      </c>
      <c r="VA335" t="n">
        <v>0</v>
      </c>
      <c r="VB335" t="n">
        <v>0</v>
      </c>
      <c r="VC335" t="n">
        <v>0</v>
      </c>
      <c r="VD335" t="n">
        <v>0</v>
      </c>
      <c r="VE335" t="n">
        <v>0</v>
      </c>
      <c r="VF335" t="n">
        <v>0</v>
      </c>
      <c r="VG335" t="n">
        <v>0</v>
      </c>
      <c r="VH335" t="n">
        <v>0</v>
      </c>
      <c r="VI335" t="n">
        <v>0</v>
      </c>
      <c r="VJ335" t="n">
        <v>0</v>
      </c>
      <c r="VK335" t="n">
        <v>0</v>
      </c>
      <c r="VL335" t="n">
        <v>0</v>
      </c>
      <c r="VM335" t="n">
        <v>0</v>
      </c>
      <c r="VN335" t="n">
        <v>0</v>
      </c>
      <c r="VO335" t="n">
        <v>0</v>
      </c>
      <c r="VP335" t="n">
        <v>0</v>
      </c>
      <c r="VQ335" t="n">
        <v>0</v>
      </c>
      <c r="VR335" t="n">
        <v>0</v>
      </c>
      <c r="VS335" t="n">
        <v>0</v>
      </c>
      <c r="VT335" t="n">
        <v>0</v>
      </c>
      <c r="VU335" t="n">
        <v>0</v>
      </c>
      <c r="VV335" t="n">
        <v>0</v>
      </c>
      <c r="VW335" t="n">
        <v>0</v>
      </c>
      <c r="VX335" t="n">
        <v>0</v>
      </c>
      <c r="VY335" t="n">
        <v>0</v>
      </c>
      <c r="VZ335" t="n">
        <v>0</v>
      </c>
      <c r="WA335" t="n">
        <v>0</v>
      </c>
      <c r="WB335" t="n">
        <v>0</v>
      </c>
      <c r="WC335" t="n">
        <v>0</v>
      </c>
      <c r="WD335" t="n">
        <v>0</v>
      </c>
      <c r="WE335" t="n">
        <v>0</v>
      </c>
      <c r="WF335" t="n">
        <v>0</v>
      </c>
      <c r="WG335" t="n">
        <v>0</v>
      </c>
      <c r="WH335" t="n">
        <v>0</v>
      </c>
      <c r="WI335" t="n">
        <v>0</v>
      </c>
      <c r="WJ335" t="n">
        <v>10</v>
      </c>
      <c r="WK335" t="n">
        <v>10</v>
      </c>
      <c r="WL335" t="n">
        <v>10</v>
      </c>
      <c r="WM335" t="n">
        <v>10</v>
      </c>
      <c r="WN335" t="n">
        <v>10</v>
      </c>
      <c r="WO335" t="n">
        <v>10</v>
      </c>
      <c r="WP335" t="n">
        <v>10</v>
      </c>
      <c r="WQ335" t="n">
        <v>10</v>
      </c>
      <c r="WR335" t="n">
        <v>10</v>
      </c>
      <c r="WS335" t="n">
        <v>10</v>
      </c>
      <c r="WT335" t="n">
        <v>10</v>
      </c>
      <c r="WU335" t="n">
        <v>10</v>
      </c>
      <c r="WV335" t="n">
        <v>10</v>
      </c>
      <c r="WW335" t="n">
        <v>10</v>
      </c>
      <c r="WX335" t="n">
        <v>10</v>
      </c>
      <c r="WY335" t="n">
        <v>10</v>
      </c>
      <c r="WZ335" t="n">
        <v>10</v>
      </c>
      <c r="XA335" t="n">
        <v>10</v>
      </c>
      <c r="XB335" t="n">
        <v>10</v>
      </c>
      <c r="XC335" t="n">
        <v>10</v>
      </c>
      <c r="XD335" t="n">
        <v>10</v>
      </c>
      <c r="XE335" t="n">
        <v>10</v>
      </c>
      <c r="XF335" t="n">
        <v>10</v>
      </c>
      <c r="XG335" t="n">
        <v>10</v>
      </c>
      <c r="XH335" t="n">
        <v>10</v>
      </c>
      <c r="XI335" t="n">
        <v>10</v>
      </c>
      <c r="XJ335" t="n">
        <v>10</v>
      </c>
      <c r="XK335" t="n">
        <v>10</v>
      </c>
      <c r="XL335" t="n">
        <v>10</v>
      </c>
      <c r="XM335" t="n">
        <v>10</v>
      </c>
      <c r="XN335" t="n">
        <v>10</v>
      </c>
      <c r="XO335" t="n">
        <v>10</v>
      </c>
      <c r="XP335" t="n">
        <v>10</v>
      </c>
      <c r="XQ335" t="n">
        <v>10</v>
      </c>
      <c r="XR335" t="n">
        <v>10</v>
      </c>
      <c r="XS335" t="n">
        <v>10</v>
      </c>
      <c r="XT335" t="n">
        <v>10</v>
      </c>
      <c r="XU335" t="n">
        <v>10</v>
      </c>
      <c r="XV335" t="n">
        <v>10</v>
      </c>
      <c r="XW335" t="n">
        <v>10</v>
      </c>
      <c r="XX335" t="n">
        <v>10</v>
      </c>
      <c r="XY335" t="n">
        <v>10</v>
      </c>
      <c r="XZ335" t="n">
        <v>10</v>
      </c>
      <c r="YA335" t="n">
        <v>10</v>
      </c>
      <c r="YB335" t="n">
        <v>10</v>
      </c>
      <c r="YC335" t="n">
        <v>10</v>
      </c>
      <c r="YD335" t="n">
        <v>10</v>
      </c>
      <c r="YE335" t="n">
        <v>10</v>
      </c>
      <c r="YF335" t="n">
        <v>10</v>
      </c>
      <c r="YG335" t="n">
        <v>0</v>
      </c>
      <c r="YH335" t="n">
        <v>0</v>
      </c>
      <c r="YI335" t="n">
        <v>0</v>
      </c>
      <c r="YJ335" t="n">
        <v>0</v>
      </c>
      <c r="YK335" t="n">
        <v>0</v>
      </c>
      <c r="YL335" t="n">
        <v>0</v>
      </c>
      <c r="YM335" t="n">
        <v>0</v>
      </c>
      <c r="YN335" t="n">
        <v>0</v>
      </c>
      <c r="YO335" t="n">
        <v>0</v>
      </c>
      <c r="YP335" t="n">
        <v>0</v>
      </c>
      <c r="YQ335" t="n">
        <v>0</v>
      </c>
      <c r="YR335" t="n">
        <v>0</v>
      </c>
      <c r="YS335" t="n">
        <v>0</v>
      </c>
      <c r="YT335" t="n">
        <v>0</v>
      </c>
      <c r="YU335" t="n">
        <v>0</v>
      </c>
      <c r="YV335" t="n">
        <v>0</v>
      </c>
      <c r="YW335" t="n">
        <v>0</v>
      </c>
      <c r="YX335" t="n">
        <v>0</v>
      </c>
      <c r="YY335" t="n">
        <v>0</v>
      </c>
      <c r="YZ335" t="n">
        <v>0</v>
      </c>
      <c r="ZA335" t="n">
        <v>0</v>
      </c>
      <c r="ZB335" t="n">
        <v>0</v>
      </c>
      <c r="ZC335" t="n">
        <v>0</v>
      </c>
      <c r="ZD335" t="n">
        <v>0</v>
      </c>
      <c r="ZE335" t="n">
        <v>0</v>
      </c>
      <c r="ZF335" t="n">
        <v>0</v>
      </c>
      <c r="ZG335" t="n">
        <v>0</v>
      </c>
      <c r="ZH335" t="n">
        <v>0</v>
      </c>
      <c r="ZI335" t="n">
        <v>0</v>
      </c>
      <c r="ZJ335" t="n">
        <v>0</v>
      </c>
      <c r="ZK335" t="n">
        <v>0</v>
      </c>
      <c r="ZL335" t="n">
        <v>0</v>
      </c>
      <c r="ZM335" t="n">
        <v>0</v>
      </c>
      <c r="ZN335" t="n">
        <v>0</v>
      </c>
      <c r="ZO335" t="n">
        <v>0</v>
      </c>
      <c r="ZP335" t="n">
        <v>0</v>
      </c>
      <c r="ZQ335" t="n">
        <v>0</v>
      </c>
      <c r="ZR335" t="n">
        <v>0</v>
      </c>
      <c r="ZS335" t="n">
        <v>2</v>
      </c>
    </row>
    <row r="336" ht="11.25" customHeight="1">
      <c r="A336" t="n">
        <v>2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5</v>
      </c>
      <c r="MT336" t="n">
        <v>5</v>
      </c>
      <c r="MU336" t="n">
        <v>5</v>
      </c>
      <c r="MV336" t="n">
        <v>5</v>
      </c>
      <c r="MW336" t="n">
        <v>5</v>
      </c>
      <c r="MX336" t="n">
        <v>5</v>
      </c>
      <c r="MY336" t="n">
        <v>5</v>
      </c>
      <c r="MZ336" t="n">
        <v>5</v>
      </c>
      <c r="NA336" t="n">
        <v>5</v>
      </c>
      <c r="NB336" t="n">
        <v>5</v>
      </c>
      <c r="NC336" t="n">
        <v>5</v>
      </c>
      <c r="ND336" t="n">
        <v>5</v>
      </c>
      <c r="NE336" t="n">
        <v>5</v>
      </c>
      <c r="NF336" t="n">
        <v>5</v>
      </c>
      <c r="NG336" t="n">
        <v>5</v>
      </c>
      <c r="NH336" t="n">
        <v>5</v>
      </c>
      <c r="NI336" t="n">
        <v>5</v>
      </c>
      <c r="NJ336" t="n">
        <v>5</v>
      </c>
      <c r="NK336" t="n">
        <v>5</v>
      </c>
      <c r="NL336" t="n">
        <v>5</v>
      </c>
      <c r="NM336" t="n">
        <v>5</v>
      </c>
      <c r="NN336" t="n">
        <v>5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22</v>
      </c>
      <c r="OR336" t="n">
        <v>22</v>
      </c>
      <c r="OS336" t="n">
        <v>22</v>
      </c>
      <c r="OT336" t="n">
        <v>22</v>
      </c>
      <c r="OU336" t="n">
        <v>22</v>
      </c>
      <c r="OV336" t="n">
        <v>22</v>
      </c>
      <c r="OW336" t="n">
        <v>22</v>
      </c>
      <c r="OX336" t="n">
        <v>22</v>
      </c>
      <c r="OY336" t="n">
        <v>22</v>
      </c>
      <c r="OZ336" t="n">
        <v>22</v>
      </c>
      <c r="PA336" t="n">
        <v>22</v>
      </c>
      <c r="PB336" t="n">
        <v>22</v>
      </c>
      <c r="PC336" t="n">
        <v>22</v>
      </c>
      <c r="PD336" t="n">
        <v>22</v>
      </c>
      <c r="PE336" t="n">
        <v>22</v>
      </c>
      <c r="PF336" t="n">
        <v>22</v>
      </c>
      <c r="PG336" t="n">
        <v>22</v>
      </c>
      <c r="PH336" t="n">
        <v>22</v>
      </c>
      <c r="PI336" t="n">
        <v>22</v>
      </c>
      <c r="PJ336" t="n">
        <v>22</v>
      </c>
      <c r="PK336" t="n">
        <v>22</v>
      </c>
      <c r="PL336" t="n">
        <v>22</v>
      </c>
      <c r="PM336" t="n">
        <v>22</v>
      </c>
      <c r="PN336" t="n">
        <v>22</v>
      </c>
      <c r="PO336" t="n">
        <v>22</v>
      </c>
      <c r="PP336" t="n">
        <v>22</v>
      </c>
      <c r="PQ336" t="n">
        <v>22</v>
      </c>
      <c r="PR336" t="n">
        <v>22</v>
      </c>
      <c r="PS336" t="n">
        <v>22</v>
      </c>
      <c r="PT336" t="n">
        <v>22</v>
      </c>
      <c r="PU336" t="n">
        <v>22</v>
      </c>
      <c r="PV336" t="n">
        <v>22</v>
      </c>
      <c r="PW336" t="n">
        <v>22</v>
      </c>
      <c r="PX336" t="n">
        <v>22</v>
      </c>
      <c r="PY336" t="n">
        <v>22</v>
      </c>
      <c r="PZ336" t="n">
        <v>22</v>
      </c>
      <c r="QA336" t="n">
        <v>22</v>
      </c>
      <c r="QB336" t="n">
        <v>22</v>
      </c>
      <c r="QC336" t="n">
        <v>22</v>
      </c>
      <c r="QD336" t="n">
        <v>22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  <c r="RT336" t="n">
        <v>0</v>
      </c>
      <c r="RU336" t="n">
        <v>0</v>
      </c>
      <c r="RV336" t="n">
        <v>0</v>
      </c>
      <c r="RW336" t="n">
        <v>0</v>
      </c>
      <c r="RX336" t="n">
        <v>0</v>
      </c>
      <c r="RY336" t="n">
        <v>0</v>
      </c>
      <c r="RZ336" t="n">
        <v>0</v>
      </c>
      <c r="SA336" t="n">
        <v>0</v>
      </c>
      <c r="SB336" t="n">
        <v>0</v>
      </c>
      <c r="SC336" t="n">
        <v>0</v>
      </c>
      <c r="SD336" t="n">
        <v>0</v>
      </c>
      <c r="SE336" t="n">
        <v>0</v>
      </c>
      <c r="SF336" t="n">
        <v>0</v>
      </c>
      <c r="SG336" t="n">
        <v>0</v>
      </c>
      <c r="SH336" t="n">
        <v>0</v>
      </c>
      <c r="SI336" t="n">
        <v>0</v>
      </c>
      <c r="SJ336" t="n">
        <v>0</v>
      </c>
      <c r="SK336" t="n">
        <v>0</v>
      </c>
      <c r="SL336" t="n">
        <v>0</v>
      </c>
      <c r="SM336" t="n">
        <v>0</v>
      </c>
      <c r="SN336" t="n">
        <v>0</v>
      </c>
      <c r="SO336" t="n">
        <v>0</v>
      </c>
      <c r="SP336" t="n">
        <v>0</v>
      </c>
      <c r="SQ336" t="n">
        <v>0</v>
      </c>
      <c r="SR336" t="n">
        <v>0</v>
      </c>
      <c r="SS336" t="n">
        <v>0</v>
      </c>
      <c r="ST336" t="n">
        <v>0</v>
      </c>
      <c r="SU336" t="n">
        <v>0</v>
      </c>
      <c r="SV336" t="n">
        <v>0</v>
      </c>
      <c r="SW336" t="n">
        <v>0</v>
      </c>
      <c r="SX336" t="n">
        <v>0</v>
      </c>
      <c r="SY336" t="n">
        <v>0</v>
      </c>
      <c r="SZ336" t="n">
        <v>0</v>
      </c>
      <c r="TA336" t="n">
        <v>0</v>
      </c>
      <c r="TB336" t="n">
        <v>0</v>
      </c>
      <c r="TC336" t="n">
        <v>0</v>
      </c>
      <c r="TD336" t="n">
        <v>0</v>
      </c>
      <c r="TE336" t="n">
        <v>0</v>
      </c>
      <c r="TF336" t="n">
        <v>0</v>
      </c>
      <c r="TG336" t="n">
        <v>0</v>
      </c>
      <c r="TH336" t="n">
        <v>0</v>
      </c>
      <c r="TI336" t="n">
        <v>0</v>
      </c>
      <c r="TJ336" t="n">
        <v>0</v>
      </c>
      <c r="TK336" t="n">
        <v>0</v>
      </c>
      <c r="TL336" t="n">
        <v>0</v>
      </c>
      <c r="TM336" t="n">
        <v>0</v>
      </c>
      <c r="TN336" t="n">
        <v>0</v>
      </c>
      <c r="TO336" t="n">
        <v>0</v>
      </c>
      <c r="TP336" t="n">
        <v>0</v>
      </c>
      <c r="TQ336" t="n">
        <v>0</v>
      </c>
      <c r="TR336" t="n">
        <v>0</v>
      </c>
      <c r="TS336" t="n">
        <v>0</v>
      </c>
      <c r="TT336" t="n">
        <v>0</v>
      </c>
      <c r="TU336" t="n">
        <v>0</v>
      </c>
      <c r="TV336" t="n">
        <v>0</v>
      </c>
      <c r="TW336" t="n">
        <v>0</v>
      </c>
      <c r="TX336" t="n">
        <v>0</v>
      </c>
      <c r="TY336" t="n">
        <v>0</v>
      </c>
      <c r="TZ336" t="n">
        <v>0</v>
      </c>
      <c r="UA336" t="n">
        <v>0</v>
      </c>
      <c r="UB336" t="n">
        <v>0</v>
      </c>
      <c r="UC336" t="n">
        <v>0</v>
      </c>
      <c r="UD336" t="n">
        <v>0</v>
      </c>
      <c r="UE336" t="n">
        <v>0</v>
      </c>
      <c r="UF336" t="n">
        <v>0</v>
      </c>
      <c r="UG336" t="n">
        <v>0</v>
      </c>
      <c r="UH336" t="n">
        <v>0</v>
      </c>
      <c r="UI336" t="n">
        <v>0</v>
      </c>
      <c r="UJ336" t="n">
        <v>0</v>
      </c>
      <c r="UK336" t="n">
        <v>0</v>
      </c>
      <c r="UL336" t="n">
        <v>0</v>
      </c>
      <c r="UM336" t="n">
        <v>0</v>
      </c>
      <c r="UN336" t="n">
        <v>0</v>
      </c>
      <c r="UO336" t="n">
        <v>0</v>
      </c>
      <c r="UP336" t="n">
        <v>0</v>
      </c>
      <c r="UQ336" t="n">
        <v>0</v>
      </c>
      <c r="UR336" t="n">
        <v>0</v>
      </c>
      <c r="US336" t="n">
        <v>0</v>
      </c>
      <c r="UT336" t="n">
        <v>0</v>
      </c>
      <c r="UU336" t="n">
        <v>0</v>
      </c>
      <c r="UV336" t="n">
        <v>0</v>
      </c>
      <c r="UW336" t="n">
        <v>0</v>
      </c>
      <c r="UX336" t="n">
        <v>0</v>
      </c>
      <c r="UY336" t="n">
        <v>0</v>
      </c>
      <c r="UZ336" t="n">
        <v>0</v>
      </c>
      <c r="VA336" t="n">
        <v>0</v>
      </c>
      <c r="VB336" t="n">
        <v>0</v>
      </c>
      <c r="VC336" t="n">
        <v>0</v>
      </c>
      <c r="VD336" t="n">
        <v>0</v>
      </c>
      <c r="VE336" t="n">
        <v>0</v>
      </c>
      <c r="VF336" t="n">
        <v>0</v>
      </c>
      <c r="VG336" t="n">
        <v>0</v>
      </c>
      <c r="VH336" t="n">
        <v>0</v>
      </c>
      <c r="VI336" t="n">
        <v>0</v>
      </c>
      <c r="VJ336" t="n">
        <v>0</v>
      </c>
      <c r="VK336" t="n">
        <v>0</v>
      </c>
      <c r="VL336" t="n">
        <v>0</v>
      </c>
      <c r="VM336" t="n">
        <v>0</v>
      </c>
      <c r="VN336" t="n">
        <v>0</v>
      </c>
      <c r="VO336" t="n">
        <v>0</v>
      </c>
      <c r="VP336" t="n">
        <v>0</v>
      </c>
      <c r="VQ336" t="n">
        <v>0</v>
      </c>
      <c r="VR336" t="n">
        <v>0</v>
      </c>
      <c r="VS336" t="n">
        <v>0</v>
      </c>
      <c r="VT336" t="n">
        <v>0</v>
      </c>
      <c r="VU336" t="n">
        <v>0</v>
      </c>
      <c r="VV336" t="n">
        <v>0</v>
      </c>
      <c r="VW336" t="n">
        <v>0</v>
      </c>
      <c r="VX336" t="n">
        <v>0</v>
      </c>
      <c r="VY336" t="n">
        <v>0</v>
      </c>
      <c r="VZ336" t="n">
        <v>0</v>
      </c>
      <c r="WA336" t="n">
        <v>0</v>
      </c>
      <c r="WB336" t="n">
        <v>0</v>
      </c>
      <c r="WC336" t="n">
        <v>0</v>
      </c>
      <c r="WD336" t="n">
        <v>0</v>
      </c>
      <c r="WE336" t="n">
        <v>0</v>
      </c>
      <c r="WF336" t="n">
        <v>0</v>
      </c>
      <c r="WG336" t="n">
        <v>0</v>
      </c>
      <c r="WH336" t="n">
        <v>0</v>
      </c>
      <c r="WI336" t="n">
        <v>0</v>
      </c>
      <c r="WJ336" t="n">
        <v>10</v>
      </c>
      <c r="WK336" t="n">
        <v>10</v>
      </c>
      <c r="WL336" t="n">
        <v>10</v>
      </c>
      <c r="WM336" t="n">
        <v>10</v>
      </c>
      <c r="WN336" t="n">
        <v>10</v>
      </c>
      <c r="WO336" t="n">
        <v>10</v>
      </c>
      <c r="WP336" t="n">
        <v>10</v>
      </c>
      <c r="WQ336" t="n">
        <v>10</v>
      </c>
      <c r="WR336" t="n">
        <v>10</v>
      </c>
      <c r="WS336" t="n">
        <v>10</v>
      </c>
      <c r="WT336" t="n">
        <v>10</v>
      </c>
      <c r="WU336" t="n">
        <v>10</v>
      </c>
      <c r="WV336" t="n">
        <v>10</v>
      </c>
      <c r="WW336" t="n">
        <v>10</v>
      </c>
      <c r="WX336" t="n">
        <v>10</v>
      </c>
      <c r="WY336" t="n">
        <v>10</v>
      </c>
      <c r="WZ336" t="n">
        <v>10</v>
      </c>
      <c r="XA336" t="n">
        <v>10</v>
      </c>
      <c r="XB336" t="n">
        <v>10</v>
      </c>
      <c r="XC336" t="n">
        <v>10</v>
      </c>
      <c r="XD336" t="n">
        <v>10</v>
      </c>
      <c r="XE336" t="n">
        <v>10</v>
      </c>
      <c r="XF336" t="n">
        <v>10</v>
      </c>
      <c r="XG336" t="n">
        <v>10</v>
      </c>
      <c r="XH336" t="n">
        <v>10</v>
      </c>
      <c r="XI336" t="n">
        <v>10</v>
      </c>
      <c r="XJ336" t="n">
        <v>10</v>
      </c>
      <c r="XK336" t="n">
        <v>10</v>
      </c>
      <c r="XL336" t="n">
        <v>10</v>
      </c>
      <c r="XM336" t="n">
        <v>10</v>
      </c>
      <c r="XN336" t="n">
        <v>10</v>
      </c>
      <c r="XO336" t="n">
        <v>10</v>
      </c>
      <c r="XP336" t="n">
        <v>10</v>
      </c>
      <c r="XQ336" t="n">
        <v>10</v>
      </c>
      <c r="XR336" t="n">
        <v>10</v>
      </c>
      <c r="XS336" t="n">
        <v>10</v>
      </c>
      <c r="XT336" t="n">
        <v>10</v>
      </c>
      <c r="XU336" t="n">
        <v>10</v>
      </c>
      <c r="XV336" t="n">
        <v>10</v>
      </c>
      <c r="XW336" t="n">
        <v>10</v>
      </c>
      <c r="XX336" t="n">
        <v>10</v>
      </c>
      <c r="XY336" t="n">
        <v>10</v>
      </c>
      <c r="XZ336" t="n">
        <v>10</v>
      </c>
      <c r="YA336" t="n">
        <v>10</v>
      </c>
      <c r="YB336" t="n">
        <v>10</v>
      </c>
      <c r="YC336" t="n">
        <v>10</v>
      </c>
      <c r="YD336" t="n">
        <v>10</v>
      </c>
      <c r="YE336" t="n">
        <v>10</v>
      </c>
      <c r="YF336" t="n">
        <v>10</v>
      </c>
      <c r="YG336" t="n">
        <v>0</v>
      </c>
      <c r="YH336" t="n">
        <v>0</v>
      </c>
      <c r="YI336" t="n">
        <v>0</v>
      </c>
      <c r="YJ336" t="n">
        <v>0</v>
      </c>
      <c r="YK336" t="n">
        <v>0</v>
      </c>
      <c r="YL336" t="n">
        <v>0</v>
      </c>
      <c r="YM336" t="n">
        <v>0</v>
      </c>
      <c r="YN336" t="n">
        <v>0</v>
      </c>
      <c r="YO336" t="n">
        <v>0</v>
      </c>
      <c r="YP336" t="n">
        <v>0</v>
      </c>
      <c r="YQ336" t="n">
        <v>0</v>
      </c>
      <c r="YR336" t="n">
        <v>0</v>
      </c>
      <c r="YS336" t="n">
        <v>0</v>
      </c>
      <c r="YT336" t="n">
        <v>0</v>
      </c>
      <c r="YU336" t="n">
        <v>0</v>
      </c>
      <c r="YV336" t="n">
        <v>0</v>
      </c>
      <c r="YW336" t="n">
        <v>0</v>
      </c>
      <c r="YX336" t="n">
        <v>0</v>
      </c>
      <c r="YY336" t="n">
        <v>0</v>
      </c>
      <c r="YZ336" t="n">
        <v>0</v>
      </c>
      <c r="ZA336" t="n">
        <v>0</v>
      </c>
      <c r="ZB336" t="n">
        <v>0</v>
      </c>
      <c r="ZC336" t="n">
        <v>0</v>
      </c>
      <c r="ZD336" t="n">
        <v>0</v>
      </c>
      <c r="ZE336" t="n">
        <v>0</v>
      </c>
      <c r="ZF336" t="n">
        <v>0</v>
      </c>
      <c r="ZG336" t="n">
        <v>0</v>
      </c>
      <c r="ZH336" t="n">
        <v>0</v>
      </c>
      <c r="ZI336" t="n">
        <v>0</v>
      </c>
      <c r="ZJ336" t="n">
        <v>0</v>
      </c>
      <c r="ZK336" t="n">
        <v>0</v>
      </c>
      <c r="ZL336" t="n">
        <v>0</v>
      </c>
      <c r="ZM336" t="n">
        <v>0</v>
      </c>
      <c r="ZN336" t="n">
        <v>0</v>
      </c>
      <c r="ZO336" t="n">
        <v>0</v>
      </c>
      <c r="ZP336" t="n">
        <v>0</v>
      </c>
      <c r="ZQ336" t="n">
        <v>0</v>
      </c>
      <c r="ZR336" t="n">
        <v>0</v>
      </c>
      <c r="ZS336" t="n">
        <v>2</v>
      </c>
    </row>
    <row r="337" ht="11.25" customHeight="1">
      <c r="A337" t="n">
        <v>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5</v>
      </c>
      <c r="MR337" t="n">
        <v>5</v>
      </c>
      <c r="MS337" t="n">
        <v>5</v>
      </c>
      <c r="MT337" t="n">
        <v>5</v>
      </c>
      <c r="MU337" t="n">
        <v>5</v>
      </c>
      <c r="MV337" t="n">
        <v>5</v>
      </c>
      <c r="MW337" t="n">
        <v>5</v>
      </c>
      <c r="MX337" t="n">
        <v>5</v>
      </c>
      <c r="MY337" t="n">
        <v>5</v>
      </c>
      <c r="MZ337" t="n">
        <v>5</v>
      </c>
      <c r="NA337" t="n">
        <v>5</v>
      </c>
      <c r="NB337" t="n">
        <v>5</v>
      </c>
      <c r="NC337" t="n">
        <v>5</v>
      </c>
      <c r="ND337" t="n">
        <v>5</v>
      </c>
      <c r="NE337" t="n">
        <v>5</v>
      </c>
      <c r="NF337" t="n">
        <v>5</v>
      </c>
      <c r="NG337" t="n">
        <v>5</v>
      </c>
      <c r="NH337" t="n">
        <v>5</v>
      </c>
      <c r="NI337" t="n">
        <v>5</v>
      </c>
      <c r="NJ337" t="n">
        <v>5</v>
      </c>
      <c r="NK337" t="n">
        <v>5</v>
      </c>
      <c r="NL337" t="n">
        <v>5</v>
      </c>
      <c r="NM337" t="n">
        <v>5</v>
      </c>
      <c r="NN337" t="n">
        <v>5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22</v>
      </c>
      <c r="OS337" t="n">
        <v>22</v>
      </c>
      <c r="OT337" t="n">
        <v>22</v>
      </c>
      <c r="OU337" t="n">
        <v>22</v>
      </c>
      <c r="OV337" t="n">
        <v>22</v>
      </c>
      <c r="OW337" t="n">
        <v>22</v>
      </c>
      <c r="OX337" t="n">
        <v>22</v>
      </c>
      <c r="OY337" t="n">
        <v>22</v>
      </c>
      <c r="OZ337" t="n">
        <v>22</v>
      </c>
      <c r="PA337" t="n">
        <v>22</v>
      </c>
      <c r="PB337" t="n">
        <v>22</v>
      </c>
      <c r="PC337" t="n">
        <v>22</v>
      </c>
      <c r="PD337" t="n">
        <v>22</v>
      </c>
      <c r="PE337" t="n">
        <v>22</v>
      </c>
      <c r="PF337" t="n">
        <v>22</v>
      </c>
      <c r="PG337" t="n">
        <v>22</v>
      </c>
      <c r="PH337" t="n">
        <v>22</v>
      </c>
      <c r="PI337" t="n">
        <v>22</v>
      </c>
      <c r="PJ337" t="n">
        <v>22</v>
      </c>
      <c r="PK337" t="n">
        <v>22</v>
      </c>
      <c r="PL337" t="n">
        <v>22</v>
      </c>
      <c r="PM337" t="n">
        <v>22</v>
      </c>
      <c r="PN337" t="n">
        <v>22</v>
      </c>
      <c r="PO337" t="n">
        <v>22</v>
      </c>
      <c r="PP337" t="n">
        <v>22</v>
      </c>
      <c r="PQ337" t="n">
        <v>22</v>
      </c>
      <c r="PR337" t="n">
        <v>22</v>
      </c>
      <c r="PS337" t="n">
        <v>22</v>
      </c>
      <c r="PT337" t="n">
        <v>22</v>
      </c>
      <c r="PU337" t="n">
        <v>22</v>
      </c>
      <c r="PV337" t="n">
        <v>22</v>
      </c>
      <c r="PW337" t="n">
        <v>22</v>
      </c>
      <c r="PX337" t="n">
        <v>22</v>
      </c>
      <c r="PY337" t="n">
        <v>22</v>
      </c>
      <c r="PZ337" t="n">
        <v>22</v>
      </c>
      <c r="QA337" t="n">
        <v>22</v>
      </c>
      <c r="QB337" t="n">
        <v>22</v>
      </c>
      <c r="QC337" t="n">
        <v>22</v>
      </c>
      <c r="QD337" t="n">
        <v>22</v>
      </c>
      <c r="QE337" t="n">
        <v>22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  <c r="RT337" t="n">
        <v>0</v>
      </c>
      <c r="RU337" t="n">
        <v>0</v>
      </c>
      <c r="RV337" t="n">
        <v>0</v>
      </c>
      <c r="RW337" t="n">
        <v>0</v>
      </c>
      <c r="RX337" t="n">
        <v>0</v>
      </c>
      <c r="RY337" t="n">
        <v>0</v>
      </c>
      <c r="RZ337" t="n">
        <v>0</v>
      </c>
      <c r="SA337" t="n">
        <v>0</v>
      </c>
      <c r="SB337" t="n">
        <v>0</v>
      </c>
      <c r="SC337" t="n">
        <v>0</v>
      </c>
      <c r="SD337" t="n">
        <v>0</v>
      </c>
      <c r="SE337" t="n">
        <v>0</v>
      </c>
      <c r="SF337" t="n">
        <v>0</v>
      </c>
      <c r="SG337" t="n">
        <v>0</v>
      </c>
      <c r="SH337" t="n">
        <v>0</v>
      </c>
      <c r="SI337" t="n">
        <v>0</v>
      </c>
      <c r="SJ337" t="n">
        <v>0</v>
      </c>
      <c r="SK337" t="n">
        <v>0</v>
      </c>
      <c r="SL337" t="n">
        <v>0</v>
      </c>
      <c r="SM337" t="n">
        <v>0</v>
      </c>
      <c r="SN337" t="n">
        <v>0</v>
      </c>
      <c r="SO337" t="n">
        <v>0</v>
      </c>
      <c r="SP337" t="n">
        <v>0</v>
      </c>
      <c r="SQ337" t="n">
        <v>0</v>
      </c>
      <c r="SR337" t="n">
        <v>0</v>
      </c>
      <c r="SS337" t="n">
        <v>0</v>
      </c>
      <c r="ST337" t="n">
        <v>0</v>
      </c>
      <c r="SU337" t="n">
        <v>0</v>
      </c>
      <c r="SV337" t="n">
        <v>0</v>
      </c>
      <c r="SW337" t="n">
        <v>0</v>
      </c>
      <c r="SX337" t="n">
        <v>0</v>
      </c>
      <c r="SY337" t="n">
        <v>0</v>
      </c>
      <c r="SZ337" t="n">
        <v>0</v>
      </c>
      <c r="TA337" t="n">
        <v>0</v>
      </c>
      <c r="TB337" t="n">
        <v>0</v>
      </c>
      <c r="TC337" t="n">
        <v>0</v>
      </c>
      <c r="TD337" t="n">
        <v>0</v>
      </c>
      <c r="TE337" t="n">
        <v>0</v>
      </c>
      <c r="TF337" t="n">
        <v>0</v>
      </c>
      <c r="TG337" t="n">
        <v>0</v>
      </c>
      <c r="TH337" t="n">
        <v>0</v>
      </c>
      <c r="TI337" t="n">
        <v>0</v>
      </c>
      <c r="TJ337" t="n">
        <v>0</v>
      </c>
      <c r="TK337" t="n">
        <v>0</v>
      </c>
      <c r="TL337" t="n">
        <v>0</v>
      </c>
      <c r="TM337" t="n">
        <v>0</v>
      </c>
      <c r="TN337" t="n">
        <v>0</v>
      </c>
      <c r="TO337" t="n">
        <v>0</v>
      </c>
      <c r="TP337" t="n">
        <v>0</v>
      </c>
      <c r="TQ337" t="n">
        <v>0</v>
      </c>
      <c r="TR337" t="n">
        <v>0</v>
      </c>
      <c r="TS337" t="n">
        <v>0</v>
      </c>
      <c r="TT337" t="n">
        <v>0</v>
      </c>
      <c r="TU337" t="n">
        <v>0</v>
      </c>
      <c r="TV337" t="n">
        <v>0</v>
      </c>
      <c r="TW337" t="n">
        <v>0</v>
      </c>
      <c r="TX337" t="n">
        <v>0</v>
      </c>
      <c r="TY337" t="n">
        <v>0</v>
      </c>
      <c r="TZ337" t="n">
        <v>0</v>
      </c>
      <c r="UA337" t="n">
        <v>0</v>
      </c>
      <c r="UB337" t="n">
        <v>0</v>
      </c>
      <c r="UC337" t="n">
        <v>0</v>
      </c>
      <c r="UD337" t="n">
        <v>0</v>
      </c>
      <c r="UE337" t="n">
        <v>0</v>
      </c>
      <c r="UF337" t="n">
        <v>0</v>
      </c>
      <c r="UG337" t="n">
        <v>0</v>
      </c>
      <c r="UH337" t="n">
        <v>0</v>
      </c>
      <c r="UI337" t="n">
        <v>0</v>
      </c>
      <c r="UJ337" t="n">
        <v>0</v>
      </c>
      <c r="UK337" t="n">
        <v>0</v>
      </c>
      <c r="UL337" t="n">
        <v>0</v>
      </c>
      <c r="UM337" t="n">
        <v>0</v>
      </c>
      <c r="UN337" t="n">
        <v>0</v>
      </c>
      <c r="UO337" t="n">
        <v>0</v>
      </c>
      <c r="UP337" t="n">
        <v>0</v>
      </c>
      <c r="UQ337" t="n">
        <v>0</v>
      </c>
      <c r="UR337" t="n">
        <v>0</v>
      </c>
      <c r="US337" t="n">
        <v>0</v>
      </c>
      <c r="UT337" t="n">
        <v>0</v>
      </c>
      <c r="UU337" t="n">
        <v>0</v>
      </c>
      <c r="UV337" t="n">
        <v>0</v>
      </c>
      <c r="UW337" t="n">
        <v>0</v>
      </c>
      <c r="UX337" t="n">
        <v>0</v>
      </c>
      <c r="UY337" t="n">
        <v>0</v>
      </c>
      <c r="UZ337" t="n">
        <v>0</v>
      </c>
      <c r="VA337" t="n">
        <v>0</v>
      </c>
      <c r="VB337" t="n">
        <v>0</v>
      </c>
      <c r="VC337" t="n">
        <v>0</v>
      </c>
      <c r="VD337" t="n">
        <v>0</v>
      </c>
      <c r="VE337" t="n">
        <v>0</v>
      </c>
      <c r="VF337" t="n">
        <v>0</v>
      </c>
      <c r="VG337" t="n">
        <v>0</v>
      </c>
      <c r="VH337" t="n">
        <v>0</v>
      </c>
      <c r="VI337" t="n">
        <v>0</v>
      </c>
      <c r="VJ337" t="n">
        <v>0</v>
      </c>
      <c r="VK337" t="n">
        <v>0</v>
      </c>
      <c r="VL337" t="n">
        <v>0</v>
      </c>
      <c r="VM337" t="n">
        <v>0</v>
      </c>
      <c r="VN337" t="n">
        <v>0</v>
      </c>
      <c r="VO337" t="n">
        <v>0</v>
      </c>
      <c r="VP337" t="n">
        <v>0</v>
      </c>
      <c r="VQ337" t="n">
        <v>0</v>
      </c>
      <c r="VR337" t="n">
        <v>0</v>
      </c>
      <c r="VS337" t="n">
        <v>0</v>
      </c>
      <c r="VT337" t="n">
        <v>0</v>
      </c>
      <c r="VU337" t="n">
        <v>0</v>
      </c>
      <c r="VV337" t="n">
        <v>0</v>
      </c>
      <c r="VW337" t="n">
        <v>0</v>
      </c>
      <c r="VX337" t="n">
        <v>0</v>
      </c>
      <c r="VY337" t="n">
        <v>0</v>
      </c>
      <c r="VZ337" t="n">
        <v>0</v>
      </c>
      <c r="WA337" t="n">
        <v>0</v>
      </c>
      <c r="WB337" t="n">
        <v>0</v>
      </c>
      <c r="WC337" t="n">
        <v>0</v>
      </c>
      <c r="WD337" t="n">
        <v>0</v>
      </c>
      <c r="WE337" t="n">
        <v>0</v>
      </c>
      <c r="WF337" t="n">
        <v>0</v>
      </c>
      <c r="WG337" t="n">
        <v>0</v>
      </c>
      <c r="WH337" t="n">
        <v>0</v>
      </c>
      <c r="WI337" t="n">
        <v>0</v>
      </c>
      <c r="WJ337" t="n">
        <v>0</v>
      </c>
      <c r="WK337" t="n">
        <v>10</v>
      </c>
      <c r="WL337" t="n">
        <v>10</v>
      </c>
      <c r="WM337" t="n">
        <v>10</v>
      </c>
      <c r="WN337" t="n">
        <v>10</v>
      </c>
      <c r="WO337" t="n">
        <v>10</v>
      </c>
      <c r="WP337" t="n">
        <v>10</v>
      </c>
      <c r="WQ337" t="n">
        <v>10</v>
      </c>
      <c r="WR337" t="n">
        <v>10</v>
      </c>
      <c r="WS337" t="n">
        <v>10</v>
      </c>
      <c r="WT337" t="n">
        <v>10</v>
      </c>
      <c r="WU337" t="n">
        <v>10</v>
      </c>
      <c r="WV337" t="n">
        <v>10</v>
      </c>
      <c r="WW337" t="n">
        <v>10</v>
      </c>
      <c r="WX337" t="n">
        <v>10</v>
      </c>
      <c r="WY337" t="n">
        <v>10</v>
      </c>
      <c r="WZ337" t="n">
        <v>10</v>
      </c>
      <c r="XA337" t="n">
        <v>10</v>
      </c>
      <c r="XB337" t="n">
        <v>10</v>
      </c>
      <c r="XC337" t="n">
        <v>10</v>
      </c>
      <c r="XD337" t="n">
        <v>10</v>
      </c>
      <c r="XE337" t="n">
        <v>10</v>
      </c>
      <c r="XF337" t="n">
        <v>10</v>
      </c>
      <c r="XG337" t="n">
        <v>10</v>
      </c>
      <c r="XH337" t="n">
        <v>10</v>
      </c>
      <c r="XI337" t="n">
        <v>10</v>
      </c>
      <c r="XJ337" t="n">
        <v>10</v>
      </c>
      <c r="XK337" t="n">
        <v>10</v>
      </c>
      <c r="XL337" t="n">
        <v>10</v>
      </c>
      <c r="XM337" t="n">
        <v>10</v>
      </c>
      <c r="XN337" t="n">
        <v>10</v>
      </c>
      <c r="XO337" t="n">
        <v>10</v>
      </c>
      <c r="XP337" t="n">
        <v>10</v>
      </c>
      <c r="XQ337" t="n">
        <v>10</v>
      </c>
      <c r="XR337" t="n">
        <v>10</v>
      </c>
      <c r="XS337" t="n">
        <v>10</v>
      </c>
      <c r="XT337" t="n">
        <v>10</v>
      </c>
      <c r="XU337" t="n">
        <v>10</v>
      </c>
      <c r="XV337" t="n">
        <v>10</v>
      </c>
      <c r="XW337" t="n">
        <v>10</v>
      </c>
      <c r="XX337" t="n">
        <v>10</v>
      </c>
      <c r="XY337" t="n">
        <v>10</v>
      </c>
      <c r="XZ337" t="n">
        <v>10</v>
      </c>
      <c r="YA337" t="n">
        <v>10</v>
      </c>
      <c r="YB337" t="n">
        <v>10</v>
      </c>
      <c r="YC337" t="n">
        <v>10</v>
      </c>
      <c r="YD337" t="n">
        <v>10</v>
      </c>
      <c r="YE337" t="n">
        <v>10</v>
      </c>
      <c r="YF337" t="n">
        <v>10</v>
      </c>
      <c r="YG337" t="n">
        <v>10</v>
      </c>
      <c r="YH337" t="n">
        <v>0</v>
      </c>
      <c r="YI337" t="n">
        <v>0</v>
      </c>
      <c r="YJ337" t="n">
        <v>0</v>
      </c>
      <c r="YK337" t="n">
        <v>0</v>
      </c>
      <c r="YL337" t="n">
        <v>0</v>
      </c>
      <c r="YM337" t="n">
        <v>0</v>
      </c>
      <c r="YN337" t="n">
        <v>0</v>
      </c>
      <c r="YO337" t="n">
        <v>0</v>
      </c>
      <c r="YP337" t="n">
        <v>0</v>
      </c>
      <c r="YQ337" t="n">
        <v>0</v>
      </c>
      <c r="YR337" t="n">
        <v>0</v>
      </c>
      <c r="YS337" t="n">
        <v>0</v>
      </c>
      <c r="YT337" t="n">
        <v>0</v>
      </c>
      <c r="YU337" t="n">
        <v>0</v>
      </c>
      <c r="YV337" t="n">
        <v>0</v>
      </c>
      <c r="YW337" t="n">
        <v>0</v>
      </c>
      <c r="YX337" t="n">
        <v>0</v>
      </c>
      <c r="YY337" t="n">
        <v>0</v>
      </c>
      <c r="YZ337" t="n">
        <v>0</v>
      </c>
      <c r="ZA337" t="n">
        <v>0</v>
      </c>
      <c r="ZB337" t="n">
        <v>0</v>
      </c>
      <c r="ZC337" t="n">
        <v>0</v>
      </c>
      <c r="ZD337" t="n">
        <v>0</v>
      </c>
      <c r="ZE337" t="n">
        <v>0</v>
      </c>
      <c r="ZF337" t="n">
        <v>0</v>
      </c>
      <c r="ZG337" t="n">
        <v>0</v>
      </c>
      <c r="ZH337" t="n">
        <v>0</v>
      </c>
      <c r="ZI337" t="n">
        <v>0</v>
      </c>
      <c r="ZJ337" t="n">
        <v>0</v>
      </c>
      <c r="ZK337" t="n">
        <v>0</v>
      </c>
      <c r="ZL337" t="n">
        <v>0</v>
      </c>
      <c r="ZM337" t="n">
        <v>0</v>
      </c>
      <c r="ZN337" t="n">
        <v>0</v>
      </c>
      <c r="ZO337" t="n">
        <v>0</v>
      </c>
      <c r="ZP337" t="n">
        <v>0</v>
      </c>
      <c r="ZQ337" t="n">
        <v>0</v>
      </c>
      <c r="ZR337" t="n">
        <v>0</v>
      </c>
      <c r="ZS337" t="n">
        <v>2</v>
      </c>
    </row>
    <row r="338" ht="11.25" customHeight="1">
      <c r="A338" t="n">
        <v>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5</v>
      </c>
      <c r="MP338" t="n">
        <v>5</v>
      </c>
      <c r="MQ338" t="n">
        <v>5</v>
      </c>
      <c r="MR338" t="n">
        <v>5</v>
      </c>
      <c r="MS338" t="n">
        <v>5</v>
      </c>
      <c r="MT338" t="n">
        <v>5</v>
      </c>
      <c r="MU338" t="n">
        <v>5</v>
      </c>
      <c r="MV338" t="n">
        <v>5</v>
      </c>
      <c r="MW338" t="n">
        <v>5</v>
      </c>
      <c r="MX338" t="n">
        <v>5</v>
      </c>
      <c r="MY338" t="n">
        <v>5</v>
      </c>
      <c r="MZ338" t="n">
        <v>5</v>
      </c>
      <c r="NA338" t="n">
        <v>5</v>
      </c>
      <c r="NB338" t="n">
        <v>5</v>
      </c>
      <c r="NC338" t="n">
        <v>5</v>
      </c>
      <c r="ND338" t="n">
        <v>5</v>
      </c>
      <c r="NE338" t="n">
        <v>5</v>
      </c>
      <c r="NF338" t="n">
        <v>5</v>
      </c>
      <c r="NG338" t="n">
        <v>5</v>
      </c>
      <c r="NH338" t="n">
        <v>5</v>
      </c>
      <c r="NI338" t="n">
        <v>5</v>
      </c>
      <c r="NJ338" t="n">
        <v>5</v>
      </c>
      <c r="NK338" t="n">
        <v>5</v>
      </c>
      <c r="NL338" t="n">
        <v>5</v>
      </c>
      <c r="NM338" t="n">
        <v>5</v>
      </c>
      <c r="NN338" t="n">
        <v>5</v>
      </c>
      <c r="NO338" t="n">
        <v>5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22</v>
      </c>
      <c r="OS338" t="n">
        <v>22</v>
      </c>
      <c r="OT338" t="n">
        <v>22</v>
      </c>
      <c r="OU338" t="n">
        <v>22</v>
      </c>
      <c r="OV338" t="n">
        <v>22</v>
      </c>
      <c r="OW338" t="n">
        <v>22</v>
      </c>
      <c r="OX338" t="n">
        <v>22</v>
      </c>
      <c r="OY338" t="n">
        <v>22</v>
      </c>
      <c r="OZ338" t="n">
        <v>22</v>
      </c>
      <c r="PA338" t="n">
        <v>22</v>
      </c>
      <c r="PB338" t="n">
        <v>22</v>
      </c>
      <c r="PC338" t="n">
        <v>22</v>
      </c>
      <c r="PD338" t="n">
        <v>22</v>
      </c>
      <c r="PE338" t="n">
        <v>22</v>
      </c>
      <c r="PF338" t="n">
        <v>22</v>
      </c>
      <c r="PG338" t="n">
        <v>22</v>
      </c>
      <c r="PH338" t="n">
        <v>22</v>
      </c>
      <c r="PI338" t="n">
        <v>22</v>
      </c>
      <c r="PJ338" t="n">
        <v>22</v>
      </c>
      <c r="PK338" t="n">
        <v>22</v>
      </c>
      <c r="PL338" t="n">
        <v>22</v>
      </c>
      <c r="PM338" t="n">
        <v>22</v>
      </c>
      <c r="PN338" t="n">
        <v>22</v>
      </c>
      <c r="PO338" t="n">
        <v>22</v>
      </c>
      <c r="PP338" t="n">
        <v>22</v>
      </c>
      <c r="PQ338" t="n">
        <v>22</v>
      </c>
      <c r="PR338" t="n">
        <v>22</v>
      </c>
      <c r="PS338" t="n">
        <v>22</v>
      </c>
      <c r="PT338" t="n">
        <v>22</v>
      </c>
      <c r="PU338" t="n">
        <v>22</v>
      </c>
      <c r="PV338" t="n">
        <v>22</v>
      </c>
      <c r="PW338" t="n">
        <v>22</v>
      </c>
      <c r="PX338" t="n">
        <v>22</v>
      </c>
      <c r="PY338" t="n">
        <v>22</v>
      </c>
      <c r="PZ338" t="n">
        <v>22</v>
      </c>
      <c r="QA338" t="n">
        <v>22</v>
      </c>
      <c r="QB338" t="n">
        <v>22</v>
      </c>
      <c r="QC338" t="n">
        <v>22</v>
      </c>
      <c r="QD338" t="n">
        <v>22</v>
      </c>
      <c r="QE338" t="n">
        <v>22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  <c r="RT338" t="n">
        <v>0</v>
      </c>
      <c r="RU338" t="n">
        <v>0</v>
      </c>
      <c r="RV338" t="n">
        <v>0</v>
      </c>
      <c r="RW338" t="n">
        <v>0</v>
      </c>
      <c r="RX338" t="n">
        <v>0</v>
      </c>
      <c r="RY338" t="n">
        <v>0</v>
      </c>
      <c r="RZ338" t="n">
        <v>0</v>
      </c>
      <c r="SA338" t="n">
        <v>0</v>
      </c>
      <c r="SB338" t="n">
        <v>0</v>
      </c>
      <c r="SC338" t="n">
        <v>0</v>
      </c>
      <c r="SD338" t="n">
        <v>0</v>
      </c>
      <c r="SE338" t="n">
        <v>0</v>
      </c>
      <c r="SF338" t="n">
        <v>0</v>
      </c>
      <c r="SG338" t="n">
        <v>0</v>
      </c>
      <c r="SH338" t="n">
        <v>0</v>
      </c>
      <c r="SI338" t="n">
        <v>0</v>
      </c>
      <c r="SJ338" t="n">
        <v>0</v>
      </c>
      <c r="SK338" t="n">
        <v>0</v>
      </c>
      <c r="SL338" t="n">
        <v>0</v>
      </c>
      <c r="SM338" t="n">
        <v>0</v>
      </c>
      <c r="SN338" t="n">
        <v>0</v>
      </c>
      <c r="SO338" t="n">
        <v>0</v>
      </c>
      <c r="SP338" t="n">
        <v>0</v>
      </c>
      <c r="SQ338" t="n">
        <v>0</v>
      </c>
      <c r="SR338" t="n">
        <v>0</v>
      </c>
      <c r="SS338" t="n">
        <v>0</v>
      </c>
      <c r="ST338" t="n">
        <v>0</v>
      </c>
      <c r="SU338" t="n">
        <v>0</v>
      </c>
      <c r="SV338" t="n">
        <v>0</v>
      </c>
      <c r="SW338" t="n">
        <v>0</v>
      </c>
      <c r="SX338" t="n">
        <v>0</v>
      </c>
      <c r="SY338" t="n">
        <v>0</v>
      </c>
      <c r="SZ338" t="n">
        <v>0</v>
      </c>
      <c r="TA338" t="n">
        <v>0</v>
      </c>
      <c r="TB338" t="n">
        <v>0</v>
      </c>
      <c r="TC338" t="n">
        <v>0</v>
      </c>
      <c r="TD338" t="n">
        <v>0</v>
      </c>
      <c r="TE338" t="n">
        <v>0</v>
      </c>
      <c r="TF338" t="n">
        <v>0</v>
      </c>
      <c r="TG338" t="n">
        <v>0</v>
      </c>
      <c r="TH338" t="n">
        <v>0</v>
      </c>
      <c r="TI338" t="n">
        <v>0</v>
      </c>
      <c r="TJ338" t="n">
        <v>0</v>
      </c>
      <c r="TK338" t="n">
        <v>0</v>
      </c>
      <c r="TL338" t="n">
        <v>0</v>
      </c>
      <c r="TM338" t="n">
        <v>0</v>
      </c>
      <c r="TN338" t="n">
        <v>0</v>
      </c>
      <c r="TO338" t="n">
        <v>0</v>
      </c>
      <c r="TP338" t="n">
        <v>0</v>
      </c>
      <c r="TQ338" t="n">
        <v>0</v>
      </c>
      <c r="TR338" t="n">
        <v>0</v>
      </c>
      <c r="TS338" t="n">
        <v>0</v>
      </c>
      <c r="TT338" t="n">
        <v>0</v>
      </c>
      <c r="TU338" t="n">
        <v>0</v>
      </c>
      <c r="TV338" t="n">
        <v>0</v>
      </c>
      <c r="TW338" t="n">
        <v>0</v>
      </c>
      <c r="TX338" t="n">
        <v>0</v>
      </c>
      <c r="TY338" t="n">
        <v>0</v>
      </c>
      <c r="TZ338" t="n">
        <v>0</v>
      </c>
      <c r="UA338" t="n">
        <v>0</v>
      </c>
      <c r="UB338" t="n">
        <v>0</v>
      </c>
      <c r="UC338" t="n">
        <v>0</v>
      </c>
      <c r="UD338" t="n">
        <v>0</v>
      </c>
      <c r="UE338" t="n">
        <v>0</v>
      </c>
      <c r="UF338" t="n">
        <v>0</v>
      </c>
      <c r="UG338" t="n">
        <v>0</v>
      </c>
      <c r="UH338" t="n">
        <v>0</v>
      </c>
      <c r="UI338" t="n">
        <v>0</v>
      </c>
      <c r="UJ338" t="n">
        <v>0</v>
      </c>
      <c r="UK338" t="n">
        <v>0</v>
      </c>
      <c r="UL338" t="n">
        <v>0</v>
      </c>
      <c r="UM338" t="n">
        <v>0</v>
      </c>
      <c r="UN338" t="n">
        <v>0</v>
      </c>
      <c r="UO338" t="n">
        <v>0</v>
      </c>
      <c r="UP338" t="n">
        <v>0</v>
      </c>
      <c r="UQ338" t="n">
        <v>0</v>
      </c>
      <c r="UR338" t="n">
        <v>0</v>
      </c>
      <c r="US338" t="n">
        <v>0</v>
      </c>
      <c r="UT338" t="n">
        <v>0</v>
      </c>
      <c r="UU338" t="n">
        <v>0</v>
      </c>
      <c r="UV338" t="n">
        <v>0</v>
      </c>
      <c r="UW338" t="n">
        <v>0</v>
      </c>
      <c r="UX338" t="n">
        <v>0</v>
      </c>
      <c r="UY338" t="n">
        <v>0</v>
      </c>
      <c r="UZ338" t="n">
        <v>0</v>
      </c>
      <c r="VA338" t="n">
        <v>0</v>
      </c>
      <c r="VB338" t="n">
        <v>0</v>
      </c>
      <c r="VC338" t="n">
        <v>0</v>
      </c>
      <c r="VD338" t="n">
        <v>0</v>
      </c>
      <c r="VE338" t="n">
        <v>0</v>
      </c>
      <c r="VF338" t="n">
        <v>0</v>
      </c>
      <c r="VG338" t="n">
        <v>0</v>
      </c>
      <c r="VH338" t="n">
        <v>0</v>
      </c>
      <c r="VI338" t="n">
        <v>0</v>
      </c>
      <c r="VJ338" t="n">
        <v>0</v>
      </c>
      <c r="VK338" t="n">
        <v>0</v>
      </c>
      <c r="VL338" t="n">
        <v>0</v>
      </c>
      <c r="VM338" t="n">
        <v>0</v>
      </c>
      <c r="VN338" t="n">
        <v>0</v>
      </c>
      <c r="VO338" t="n">
        <v>0</v>
      </c>
      <c r="VP338" t="n">
        <v>0</v>
      </c>
      <c r="VQ338" t="n">
        <v>0</v>
      </c>
      <c r="VR338" t="n">
        <v>0</v>
      </c>
      <c r="VS338" t="n">
        <v>0</v>
      </c>
      <c r="VT338" t="n">
        <v>0</v>
      </c>
      <c r="VU338" t="n">
        <v>0</v>
      </c>
      <c r="VV338" t="n">
        <v>0</v>
      </c>
      <c r="VW338" t="n">
        <v>0</v>
      </c>
      <c r="VX338" t="n">
        <v>0</v>
      </c>
      <c r="VY338" t="n">
        <v>0</v>
      </c>
      <c r="VZ338" t="n">
        <v>0</v>
      </c>
      <c r="WA338" t="n">
        <v>0</v>
      </c>
      <c r="WB338" t="n">
        <v>0</v>
      </c>
      <c r="WC338" t="n">
        <v>0</v>
      </c>
      <c r="WD338" t="n">
        <v>0</v>
      </c>
      <c r="WE338" t="n">
        <v>0</v>
      </c>
      <c r="WF338" t="n">
        <v>0</v>
      </c>
      <c r="WG338" t="n">
        <v>0</v>
      </c>
      <c r="WH338" t="n">
        <v>0</v>
      </c>
      <c r="WI338" t="n">
        <v>0</v>
      </c>
      <c r="WJ338" t="n">
        <v>0</v>
      </c>
      <c r="WK338" t="n">
        <v>10</v>
      </c>
      <c r="WL338" t="n">
        <v>10</v>
      </c>
      <c r="WM338" t="n">
        <v>10</v>
      </c>
      <c r="WN338" t="n">
        <v>10</v>
      </c>
      <c r="WO338" t="n">
        <v>10</v>
      </c>
      <c r="WP338" t="n">
        <v>10</v>
      </c>
      <c r="WQ338" t="n">
        <v>10</v>
      </c>
      <c r="WR338" t="n">
        <v>10</v>
      </c>
      <c r="WS338" t="n">
        <v>10</v>
      </c>
      <c r="WT338" t="n">
        <v>10</v>
      </c>
      <c r="WU338" t="n">
        <v>10</v>
      </c>
      <c r="WV338" t="n">
        <v>10</v>
      </c>
      <c r="WW338" t="n">
        <v>10</v>
      </c>
      <c r="WX338" t="n">
        <v>10</v>
      </c>
      <c r="WY338" t="n">
        <v>10</v>
      </c>
      <c r="WZ338" t="n">
        <v>10</v>
      </c>
      <c r="XA338" t="n">
        <v>10</v>
      </c>
      <c r="XB338" t="n">
        <v>10</v>
      </c>
      <c r="XC338" t="n">
        <v>10</v>
      </c>
      <c r="XD338" t="n">
        <v>10</v>
      </c>
      <c r="XE338" t="n">
        <v>10</v>
      </c>
      <c r="XF338" t="n">
        <v>10</v>
      </c>
      <c r="XG338" t="n">
        <v>10</v>
      </c>
      <c r="XH338" t="n">
        <v>10</v>
      </c>
      <c r="XI338" t="n">
        <v>10</v>
      </c>
      <c r="XJ338" t="n">
        <v>10</v>
      </c>
      <c r="XK338" t="n">
        <v>10</v>
      </c>
      <c r="XL338" t="n">
        <v>10</v>
      </c>
      <c r="XM338" t="n">
        <v>10</v>
      </c>
      <c r="XN338" t="n">
        <v>10</v>
      </c>
      <c r="XO338" t="n">
        <v>10</v>
      </c>
      <c r="XP338" t="n">
        <v>10</v>
      </c>
      <c r="XQ338" t="n">
        <v>10</v>
      </c>
      <c r="XR338" t="n">
        <v>10</v>
      </c>
      <c r="XS338" t="n">
        <v>10</v>
      </c>
      <c r="XT338" t="n">
        <v>10</v>
      </c>
      <c r="XU338" t="n">
        <v>10</v>
      </c>
      <c r="XV338" t="n">
        <v>10</v>
      </c>
      <c r="XW338" t="n">
        <v>10</v>
      </c>
      <c r="XX338" t="n">
        <v>10</v>
      </c>
      <c r="XY338" t="n">
        <v>10</v>
      </c>
      <c r="XZ338" t="n">
        <v>10</v>
      </c>
      <c r="YA338" t="n">
        <v>10</v>
      </c>
      <c r="YB338" t="n">
        <v>10</v>
      </c>
      <c r="YC338" t="n">
        <v>10</v>
      </c>
      <c r="YD338" t="n">
        <v>10</v>
      </c>
      <c r="YE338" t="n">
        <v>10</v>
      </c>
      <c r="YF338" t="n">
        <v>10</v>
      </c>
      <c r="YG338" t="n">
        <v>10</v>
      </c>
      <c r="YH338" t="n">
        <v>0</v>
      </c>
      <c r="YI338" t="n">
        <v>0</v>
      </c>
      <c r="YJ338" t="n">
        <v>0</v>
      </c>
      <c r="YK338" t="n">
        <v>0</v>
      </c>
      <c r="YL338" t="n">
        <v>0</v>
      </c>
      <c r="YM338" t="n">
        <v>0</v>
      </c>
      <c r="YN338" t="n">
        <v>0</v>
      </c>
      <c r="YO338" t="n">
        <v>0</v>
      </c>
      <c r="YP338" t="n">
        <v>0</v>
      </c>
      <c r="YQ338" t="n">
        <v>0</v>
      </c>
      <c r="YR338" t="n">
        <v>0</v>
      </c>
      <c r="YS338" t="n">
        <v>0</v>
      </c>
      <c r="YT338" t="n">
        <v>0</v>
      </c>
      <c r="YU338" t="n">
        <v>0</v>
      </c>
      <c r="YV338" t="n">
        <v>0</v>
      </c>
      <c r="YW338" t="n">
        <v>0</v>
      </c>
      <c r="YX338" t="n">
        <v>0</v>
      </c>
      <c r="YY338" t="n">
        <v>0</v>
      </c>
      <c r="YZ338" t="n">
        <v>0</v>
      </c>
      <c r="ZA338" t="n">
        <v>0</v>
      </c>
      <c r="ZB338" t="n">
        <v>0</v>
      </c>
      <c r="ZC338" t="n">
        <v>0</v>
      </c>
      <c r="ZD338" t="n">
        <v>0</v>
      </c>
      <c r="ZE338" t="n">
        <v>0</v>
      </c>
      <c r="ZF338" t="n">
        <v>0</v>
      </c>
      <c r="ZG338" t="n">
        <v>0</v>
      </c>
      <c r="ZH338" t="n">
        <v>0</v>
      </c>
      <c r="ZI338" t="n">
        <v>0</v>
      </c>
      <c r="ZJ338" t="n">
        <v>0</v>
      </c>
      <c r="ZK338" t="n">
        <v>0</v>
      </c>
      <c r="ZL338" t="n">
        <v>0</v>
      </c>
      <c r="ZM338" t="n">
        <v>0</v>
      </c>
      <c r="ZN338" t="n">
        <v>0</v>
      </c>
      <c r="ZO338" t="n">
        <v>0</v>
      </c>
      <c r="ZP338" t="n">
        <v>0</v>
      </c>
      <c r="ZQ338" t="n">
        <v>0</v>
      </c>
      <c r="ZR338" t="n">
        <v>0</v>
      </c>
      <c r="ZS338" t="n">
        <v>2</v>
      </c>
    </row>
    <row r="339" ht="11.25" customHeight="1">
      <c r="A339" t="n">
        <v>2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5</v>
      </c>
      <c r="MN339" t="n">
        <v>5</v>
      </c>
      <c r="MO339" t="n">
        <v>5</v>
      </c>
      <c r="MP339" t="n">
        <v>5</v>
      </c>
      <c r="MQ339" t="n">
        <v>5</v>
      </c>
      <c r="MR339" t="n">
        <v>5</v>
      </c>
      <c r="MS339" t="n">
        <v>5</v>
      </c>
      <c r="MT339" t="n">
        <v>5</v>
      </c>
      <c r="MU339" t="n">
        <v>5</v>
      </c>
      <c r="MV339" t="n">
        <v>5</v>
      </c>
      <c r="MW339" t="n">
        <v>5</v>
      </c>
      <c r="MX339" t="n">
        <v>5</v>
      </c>
      <c r="MY339" t="n">
        <v>5</v>
      </c>
      <c r="MZ339" t="n">
        <v>5</v>
      </c>
      <c r="NA339" t="n">
        <v>5</v>
      </c>
      <c r="NB339" t="n">
        <v>5</v>
      </c>
      <c r="NC339" t="n">
        <v>5</v>
      </c>
      <c r="ND339" t="n">
        <v>5</v>
      </c>
      <c r="NE339" t="n">
        <v>5</v>
      </c>
      <c r="NF339" t="n">
        <v>5</v>
      </c>
      <c r="NG339" t="n">
        <v>5</v>
      </c>
      <c r="NH339" t="n">
        <v>5</v>
      </c>
      <c r="NI339" t="n">
        <v>5</v>
      </c>
      <c r="NJ339" t="n">
        <v>5</v>
      </c>
      <c r="NK339" t="n">
        <v>5</v>
      </c>
      <c r="NL339" t="n">
        <v>5</v>
      </c>
      <c r="NM339" t="n">
        <v>5</v>
      </c>
      <c r="NN339" t="n">
        <v>5</v>
      </c>
      <c r="NO339" t="n">
        <v>5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22</v>
      </c>
      <c r="OT339" t="n">
        <v>22</v>
      </c>
      <c r="OU339" t="n">
        <v>22</v>
      </c>
      <c r="OV339" t="n">
        <v>22</v>
      </c>
      <c r="OW339" t="n">
        <v>22</v>
      </c>
      <c r="OX339" t="n">
        <v>22</v>
      </c>
      <c r="OY339" t="n">
        <v>22</v>
      </c>
      <c r="OZ339" t="n">
        <v>22</v>
      </c>
      <c r="PA339" t="n">
        <v>22</v>
      </c>
      <c r="PB339" t="n">
        <v>22</v>
      </c>
      <c r="PC339" t="n">
        <v>22</v>
      </c>
      <c r="PD339" t="n">
        <v>22</v>
      </c>
      <c r="PE339" t="n">
        <v>22</v>
      </c>
      <c r="PF339" t="n">
        <v>22</v>
      </c>
      <c r="PG339" t="n">
        <v>22</v>
      </c>
      <c r="PH339" t="n">
        <v>22</v>
      </c>
      <c r="PI339" t="n">
        <v>22</v>
      </c>
      <c r="PJ339" t="n">
        <v>22</v>
      </c>
      <c r="PK339" t="n">
        <v>22</v>
      </c>
      <c r="PL339" t="n">
        <v>22</v>
      </c>
      <c r="PM339" t="n">
        <v>22</v>
      </c>
      <c r="PN339" t="n">
        <v>22</v>
      </c>
      <c r="PO339" t="n">
        <v>22</v>
      </c>
      <c r="PP339" t="n">
        <v>22</v>
      </c>
      <c r="PQ339" t="n">
        <v>22</v>
      </c>
      <c r="PR339" t="n">
        <v>22</v>
      </c>
      <c r="PS339" t="n">
        <v>22</v>
      </c>
      <c r="PT339" t="n">
        <v>22</v>
      </c>
      <c r="PU339" t="n">
        <v>22</v>
      </c>
      <c r="PV339" t="n">
        <v>22</v>
      </c>
      <c r="PW339" t="n">
        <v>22</v>
      </c>
      <c r="PX339" t="n">
        <v>22</v>
      </c>
      <c r="PY339" t="n">
        <v>22</v>
      </c>
      <c r="PZ339" t="n">
        <v>22</v>
      </c>
      <c r="QA339" t="n">
        <v>22</v>
      </c>
      <c r="QB339" t="n">
        <v>22</v>
      </c>
      <c r="QC339" t="n">
        <v>22</v>
      </c>
      <c r="QD339" t="n">
        <v>22</v>
      </c>
      <c r="QE339" t="n">
        <v>22</v>
      </c>
      <c r="QF339" t="n">
        <v>22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  <c r="RT339" t="n">
        <v>0</v>
      </c>
      <c r="RU339" t="n">
        <v>0</v>
      </c>
      <c r="RV339" t="n">
        <v>0</v>
      </c>
      <c r="RW339" t="n">
        <v>0</v>
      </c>
      <c r="RX339" t="n">
        <v>0</v>
      </c>
      <c r="RY339" t="n">
        <v>0</v>
      </c>
      <c r="RZ339" t="n">
        <v>0</v>
      </c>
      <c r="SA339" t="n">
        <v>0</v>
      </c>
      <c r="SB339" t="n">
        <v>0</v>
      </c>
      <c r="SC339" t="n">
        <v>0</v>
      </c>
      <c r="SD339" t="n">
        <v>0</v>
      </c>
      <c r="SE339" t="n">
        <v>0</v>
      </c>
      <c r="SF339" t="n">
        <v>0</v>
      </c>
      <c r="SG339" t="n">
        <v>0</v>
      </c>
      <c r="SH339" t="n">
        <v>0</v>
      </c>
      <c r="SI339" t="n">
        <v>0</v>
      </c>
      <c r="SJ339" t="n">
        <v>0</v>
      </c>
      <c r="SK339" t="n">
        <v>0</v>
      </c>
      <c r="SL339" t="n">
        <v>0</v>
      </c>
      <c r="SM339" t="n">
        <v>0</v>
      </c>
      <c r="SN339" t="n">
        <v>0</v>
      </c>
      <c r="SO339" t="n">
        <v>0</v>
      </c>
      <c r="SP339" t="n">
        <v>0</v>
      </c>
      <c r="SQ339" t="n">
        <v>0</v>
      </c>
      <c r="SR339" t="n">
        <v>0</v>
      </c>
      <c r="SS339" t="n">
        <v>0</v>
      </c>
      <c r="ST339" t="n">
        <v>0</v>
      </c>
      <c r="SU339" t="n">
        <v>0</v>
      </c>
      <c r="SV339" t="n">
        <v>0</v>
      </c>
      <c r="SW339" t="n">
        <v>0</v>
      </c>
      <c r="SX339" t="n">
        <v>0</v>
      </c>
      <c r="SY339" t="n">
        <v>0</v>
      </c>
      <c r="SZ339" t="n">
        <v>0</v>
      </c>
      <c r="TA339" t="n">
        <v>0</v>
      </c>
      <c r="TB339" t="n">
        <v>0</v>
      </c>
      <c r="TC339" t="n">
        <v>0</v>
      </c>
      <c r="TD339" t="n">
        <v>0</v>
      </c>
      <c r="TE339" t="n">
        <v>0</v>
      </c>
      <c r="TF339" t="n">
        <v>0</v>
      </c>
      <c r="TG339" t="n">
        <v>0</v>
      </c>
      <c r="TH339" t="n">
        <v>0</v>
      </c>
      <c r="TI339" t="n">
        <v>0</v>
      </c>
      <c r="TJ339" t="n">
        <v>0</v>
      </c>
      <c r="TK339" t="n">
        <v>0</v>
      </c>
      <c r="TL339" t="n">
        <v>0</v>
      </c>
      <c r="TM339" t="n">
        <v>0</v>
      </c>
      <c r="TN339" t="n">
        <v>0</v>
      </c>
      <c r="TO339" t="n">
        <v>0</v>
      </c>
      <c r="TP339" t="n">
        <v>0</v>
      </c>
      <c r="TQ339" t="n">
        <v>0</v>
      </c>
      <c r="TR339" t="n">
        <v>0</v>
      </c>
      <c r="TS339" t="n">
        <v>0</v>
      </c>
      <c r="TT339" t="n">
        <v>0</v>
      </c>
      <c r="TU339" t="n">
        <v>0</v>
      </c>
      <c r="TV339" t="n">
        <v>0</v>
      </c>
      <c r="TW339" t="n">
        <v>0</v>
      </c>
      <c r="TX339" t="n">
        <v>0</v>
      </c>
      <c r="TY339" t="n">
        <v>0</v>
      </c>
      <c r="TZ339" t="n">
        <v>0</v>
      </c>
      <c r="UA339" t="n">
        <v>0</v>
      </c>
      <c r="UB339" t="n">
        <v>0</v>
      </c>
      <c r="UC339" t="n">
        <v>0</v>
      </c>
      <c r="UD339" t="n">
        <v>0</v>
      </c>
      <c r="UE339" t="n">
        <v>0</v>
      </c>
      <c r="UF339" t="n">
        <v>0</v>
      </c>
      <c r="UG339" t="n">
        <v>0</v>
      </c>
      <c r="UH339" t="n">
        <v>0</v>
      </c>
      <c r="UI339" t="n">
        <v>0</v>
      </c>
      <c r="UJ339" t="n">
        <v>0</v>
      </c>
      <c r="UK339" t="n">
        <v>0</v>
      </c>
      <c r="UL339" t="n">
        <v>0</v>
      </c>
      <c r="UM339" t="n">
        <v>0</v>
      </c>
      <c r="UN339" t="n">
        <v>0</v>
      </c>
      <c r="UO339" t="n">
        <v>0</v>
      </c>
      <c r="UP339" t="n">
        <v>0</v>
      </c>
      <c r="UQ339" t="n">
        <v>0</v>
      </c>
      <c r="UR339" t="n">
        <v>0</v>
      </c>
      <c r="US339" t="n">
        <v>0</v>
      </c>
      <c r="UT339" t="n">
        <v>0</v>
      </c>
      <c r="UU339" t="n">
        <v>0</v>
      </c>
      <c r="UV339" t="n">
        <v>0</v>
      </c>
      <c r="UW339" t="n">
        <v>0</v>
      </c>
      <c r="UX339" t="n">
        <v>0</v>
      </c>
      <c r="UY339" t="n">
        <v>0</v>
      </c>
      <c r="UZ339" t="n">
        <v>0</v>
      </c>
      <c r="VA339" t="n">
        <v>0</v>
      </c>
      <c r="VB339" t="n">
        <v>0</v>
      </c>
      <c r="VC339" t="n">
        <v>0</v>
      </c>
      <c r="VD339" t="n">
        <v>0</v>
      </c>
      <c r="VE339" t="n">
        <v>0</v>
      </c>
      <c r="VF339" t="n">
        <v>0</v>
      </c>
      <c r="VG339" t="n">
        <v>0</v>
      </c>
      <c r="VH339" t="n">
        <v>0</v>
      </c>
      <c r="VI339" t="n">
        <v>0</v>
      </c>
      <c r="VJ339" t="n">
        <v>0</v>
      </c>
      <c r="VK339" t="n">
        <v>0</v>
      </c>
      <c r="VL339" t="n">
        <v>0</v>
      </c>
      <c r="VM339" t="n">
        <v>0</v>
      </c>
      <c r="VN339" t="n">
        <v>0</v>
      </c>
      <c r="VO339" t="n">
        <v>0</v>
      </c>
      <c r="VP339" t="n">
        <v>0</v>
      </c>
      <c r="VQ339" t="n">
        <v>0</v>
      </c>
      <c r="VR339" t="n">
        <v>0</v>
      </c>
      <c r="VS339" t="n">
        <v>0</v>
      </c>
      <c r="VT339" t="n">
        <v>0</v>
      </c>
      <c r="VU339" t="n">
        <v>0</v>
      </c>
      <c r="VV339" t="n">
        <v>0</v>
      </c>
      <c r="VW339" t="n">
        <v>0</v>
      </c>
      <c r="VX339" t="n">
        <v>0</v>
      </c>
      <c r="VY339" t="n">
        <v>0</v>
      </c>
      <c r="VZ339" t="n">
        <v>0</v>
      </c>
      <c r="WA339" t="n">
        <v>0</v>
      </c>
      <c r="WB339" t="n">
        <v>0</v>
      </c>
      <c r="WC339" t="n">
        <v>0</v>
      </c>
      <c r="WD339" t="n">
        <v>0</v>
      </c>
      <c r="WE339" t="n">
        <v>0</v>
      </c>
      <c r="WF339" t="n">
        <v>0</v>
      </c>
      <c r="WG339" t="n">
        <v>0</v>
      </c>
      <c r="WH339" t="n">
        <v>0</v>
      </c>
      <c r="WI339" t="n">
        <v>0</v>
      </c>
      <c r="WJ339" t="n">
        <v>0</v>
      </c>
      <c r="WK339" t="n">
        <v>0</v>
      </c>
      <c r="WL339" t="n">
        <v>10</v>
      </c>
      <c r="WM339" t="n">
        <v>10</v>
      </c>
      <c r="WN339" t="n">
        <v>10</v>
      </c>
      <c r="WO339" t="n">
        <v>10</v>
      </c>
      <c r="WP339" t="n">
        <v>10</v>
      </c>
      <c r="WQ339" t="n">
        <v>10</v>
      </c>
      <c r="WR339" t="n">
        <v>10</v>
      </c>
      <c r="WS339" t="n">
        <v>10</v>
      </c>
      <c r="WT339" t="n">
        <v>10</v>
      </c>
      <c r="WU339" t="n">
        <v>10</v>
      </c>
      <c r="WV339" t="n">
        <v>10</v>
      </c>
      <c r="WW339" t="n">
        <v>10</v>
      </c>
      <c r="WX339" t="n">
        <v>10</v>
      </c>
      <c r="WY339" t="n">
        <v>10</v>
      </c>
      <c r="WZ339" t="n">
        <v>10</v>
      </c>
      <c r="XA339" t="n">
        <v>10</v>
      </c>
      <c r="XB339" t="n">
        <v>10</v>
      </c>
      <c r="XC339" t="n">
        <v>10</v>
      </c>
      <c r="XD339" t="n">
        <v>10</v>
      </c>
      <c r="XE339" t="n">
        <v>10</v>
      </c>
      <c r="XF339" t="n">
        <v>10</v>
      </c>
      <c r="XG339" t="n">
        <v>10</v>
      </c>
      <c r="XH339" t="n">
        <v>10</v>
      </c>
      <c r="XI339" t="n">
        <v>10</v>
      </c>
      <c r="XJ339" t="n">
        <v>10</v>
      </c>
      <c r="XK339" t="n">
        <v>10</v>
      </c>
      <c r="XL339" t="n">
        <v>10</v>
      </c>
      <c r="XM339" t="n">
        <v>10</v>
      </c>
      <c r="XN339" t="n">
        <v>10</v>
      </c>
      <c r="XO339" t="n">
        <v>10</v>
      </c>
      <c r="XP339" t="n">
        <v>10</v>
      </c>
      <c r="XQ339" t="n">
        <v>10</v>
      </c>
      <c r="XR339" t="n">
        <v>10</v>
      </c>
      <c r="XS339" t="n">
        <v>10</v>
      </c>
      <c r="XT339" t="n">
        <v>10</v>
      </c>
      <c r="XU339" t="n">
        <v>10</v>
      </c>
      <c r="XV339" t="n">
        <v>10</v>
      </c>
      <c r="XW339" t="n">
        <v>10</v>
      </c>
      <c r="XX339" t="n">
        <v>10</v>
      </c>
      <c r="XY339" t="n">
        <v>10</v>
      </c>
      <c r="XZ339" t="n">
        <v>10</v>
      </c>
      <c r="YA339" t="n">
        <v>10</v>
      </c>
      <c r="YB339" t="n">
        <v>10</v>
      </c>
      <c r="YC339" t="n">
        <v>10</v>
      </c>
      <c r="YD339" t="n">
        <v>10</v>
      </c>
      <c r="YE339" t="n">
        <v>10</v>
      </c>
      <c r="YF339" t="n">
        <v>10</v>
      </c>
      <c r="YG339" t="n">
        <v>10</v>
      </c>
      <c r="YH339" t="n">
        <v>10</v>
      </c>
      <c r="YI339" t="n">
        <v>0</v>
      </c>
      <c r="YJ339" t="n">
        <v>0</v>
      </c>
      <c r="YK339" t="n">
        <v>0</v>
      </c>
      <c r="YL339" t="n">
        <v>0</v>
      </c>
      <c r="YM339" t="n">
        <v>0</v>
      </c>
      <c r="YN339" t="n">
        <v>0</v>
      </c>
      <c r="YO339" t="n">
        <v>0</v>
      </c>
      <c r="YP339" t="n">
        <v>0</v>
      </c>
      <c r="YQ339" t="n">
        <v>0</v>
      </c>
      <c r="YR339" t="n">
        <v>0</v>
      </c>
      <c r="YS339" t="n">
        <v>0</v>
      </c>
      <c r="YT339" t="n">
        <v>0</v>
      </c>
      <c r="YU339" t="n">
        <v>0</v>
      </c>
      <c r="YV339" t="n">
        <v>0</v>
      </c>
      <c r="YW339" t="n">
        <v>0</v>
      </c>
      <c r="YX339" t="n">
        <v>0</v>
      </c>
      <c r="YY339" t="n">
        <v>0</v>
      </c>
      <c r="YZ339" t="n">
        <v>0</v>
      </c>
      <c r="ZA339" t="n">
        <v>0</v>
      </c>
      <c r="ZB339" t="n">
        <v>0</v>
      </c>
      <c r="ZC339" t="n">
        <v>0</v>
      </c>
      <c r="ZD339" t="n">
        <v>0</v>
      </c>
      <c r="ZE339" t="n">
        <v>0</v>
      </c>
      <c r="ZF339" t="n">
        <v>0</v>
      </c>
      <c r="ZG339" t="n">
        <v>0</v>
      </c>
      <c r="ZH339" t="n">
        <v>0</v>
      </c>
      <c r="ZI339" t="n">
        <v>0</v>
      </c>
      <c r="ZJ339" t="n">
        <v>0</v>
      </c>
      <c r="ZK339" t="n">
        <v>0</v>
      </c>
      <c r="ZL339" t="n">
        <v>0</v>
      </c>
      <c r="ZM339" t="n">
        <v>0</v>
      </c>
      <c r="ZN339" t="n">
        <v>0</v>
      </c>
      <c r="ZO339" t="n">
        <v>0</v>
      </c>
      <c r="ZP339" t="n">
        <v>0</v>
      </c>
      <c r="ZQ339" t="n">
        <v>0</v>
      </c>
      <c r="ZR339" t="n">
        <v>0</v>
      </c>
      <c r="ZS339" t="n">
        <v>2</v>
      </c>
    </row>
    <row r="340" ht="11.25" customHeight="1">
      <c r="A340" t="n">
        <v>2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5</v>
      </c>
      <c r="ML340" t="n">
        <v>5</v>
      </c>
      <c r="MM340" t="n">
        <v>5</v>
      </c>
      <c r="MN340" t="n">
        <v>5</v>
      </c>
      <c r="MO340" t="n">
        <v>5</v>
      </c>
      <c r="MP340" t="n">
        <v>5</v>
      </c>
      <c r="MQ340" t="n">
        <v>5</v>
      </c>
      <c r="MR340" t="n">
        <v>5</v>
      </c>
      <c r="MS340" t="n">
        <v>5</v>
      </c>
      <c r="MT340" t="n">
        <v>5</v>
      </c>
      <c r="MU340" t="n">
        <v>5</v>
      </c>
      <c r="MV340" t="n">
        <v>5</v>
      </c>
      <c r="MW340" t="n">
        <v>5</v>
      </c>
      <c r="MX340" t="n">
        <v>5</v>
      </c>
      <c r="MY340" t="n">
        <v>5</v>
      </c>
      <c r="MZ340" t="n">
        <v>5</v>
      </c>
      <c r="NA340" t="n">
        <v>5</v>
      </c>
      <c r="NB340" t="n">
        <v>5</v>
      </c>
      <c r="NC340" t="n">
        <v>5</v>
      </c>
      <c r="ND340" t="n">
        <v>5</v>
      </c>
      <c r="NE340" t="n">
        <v>5</v>
      </c>
      <c r="NF340" t="n">
        <v>5</v>
      </c>
      <c r="NG340" t="n">
        <v>5</v>
      </c>
      <c r="NH340" t="n">
        <v>5</v>
      </c>
      <c r="NI340" t="n">
        <v>5</v>
      </c>
      <c r="NJ340" t="n">
        <v>5</v>
      </c>
      <c r="NK340" t="n">
        <v>5</v>
      </c>
      <c r="NL340" t="n">
        <v>5</v>
      </c>
      <c r="NM340" t="n">
        <v>5</v>
      </c>
      <c r="NN340" t="n">
        <v>5</v>
      </c>
      <c r="NO340" t="n">
        <v>5</v>
      </c>
      <c r="NP340" t="n">
        <v>5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22</v>
      </c>
      <c r="OT340" t="n">
        <v>22</v>
      </c>
      <c r="OU340" t="n">
        <v>22</v>
      </c>
      <c r="OV340" t="n">
        <v>22</v>
      </c>
      <c r="OW340" t="n">
        <v>22</v>
      </c>
      <c r="OX340" t="n">
        <v>22</v>
      </c>
      <c r="OY340" t="n">
        <v>22</v>
      </c>
      <c r="OZ340" t="n">
        <v>22</v>
      </c>
      <c r="PA340" t="n">
        <v>22</v>
      </c>
      <c r="PB340" t="n">
        <v>22</v>
      </c>
      <c r="PC340" t="n">
        <v>22</v>
      </c>
      <c r="PD340" t="n">
        <v>22</v>
      </c>
      <c r="PE340" t="n">
        <v>22</v>
      </c>
      <c r="PF340" t="n">
        <v>22</v>
      </c>
      <c r="PG340" t="n">
        <v>22</v>
      </c>
      <c r="PH340" t="n">
        <v>22</v>
      </c>
      <c r="PI340" t="n">
        <v>22</v>
      </c>
      <c r="PJ340" t="n">
        <v>22</v>
      </c>
      <c r="PK340" t="n">
        <v>22</v>
      </c>
      <c r="PL340" t="n">
        <v>22</v>
      </c>
      <c r="PM340" t="n">
        <v>22</v>
      </c>
      <c r="PN340" t="n">
        <v>22</v>
      </c>
      <c r="PO340" t="n">
        <v>22</v>
      </c>
      <c r="PP340" t="n">
        <v>22</v>
      </c>
      <c r="PQ340" t="n">
        <v>22</v>
      </c>
      <c r="PR340" t="n">
        <v>22</v>
      </c>
      <c r="PS340" t="n">
        <v>22</v>
      </c>
      <c r="PT340" t="n">
        <v>22</v>
      </c>
      <c r="PU340" t="n">
        <v>22</v>
      </c>
      <c r="PV340" t="n">
        <v>22</v>
      </c>
      <c r="PW340" t="n">
        <v>22</v>
      </c>
      <c r="PX340" t="n">
        <v>22</v>
      </c>
      <c r="PY340" t="n">
        <v>22</v>
      </c>
      <c r="PZ340" t="n">
        <v>22</v>
      </c>
      <c r="QA340" t="n">
        <v>22</v>
      </c>
      <c r="QB340" t="n">
        <v>22</v>
      </c>
      <c r="QC340" t="n">
        <v>22</v>
      </c>
      <c r="QD340" t="n">
        <v>22</v>
      </c>
      <c r="QE340" t="n">
        <v>22</v>
      </c>
      <c r="QF340" t="n">
        <v>22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  <c r="RT340" t="n">
        <v>0</v>
      </c>
      <c r="RU340" t="n">
        <v>0</v>
      </c>
      <c r="RV340" t="n">
        <v>0</v>
      </c>
      <c r="RW340" t="n">
        <v>0</v>
      </c>
      <c r="RX340" t="n">
        <v>0</v>
      </c>
      <c r="RY340" t="n">
        <v>0</v>
      </c>
      <c r="RZ340" t="n">
        <v>0</v>
      </c>
      <c r="SA340" t="n">
        <v>0</v>
      </c>
      <c r="SB340" t="n">
        <v>0</v>
      </c>
      <c r="SC340" t="n">
        <v>0</v>
      </c>
      <c r="SD340" t="n">
        <v>0</v>
      </c>
      <c r="SE340" t="n">
        <v>0</v>
      </c>
      <c r="SF340" t="n">
        <v>0</v>
      </c>
      <c r="SG340" t="n">
        <v>0</v>
      </c>
      <c r="SH340" t="n">
        <v>0</v>
      </c>
      <c r="SI340" t="n">
        <v>0</v>
      </c>
      <c r="SJ340" t="n">
        <v>0</v>
      </c>
      <c r="SK340" t="n">
        <v>0</v>
      </c>
      <c r="SL340" t="n">
        <v>0</v>
      </c>
      <c r="SM340" t="n">
        <v>0</v>
      </c>
      <c r="SN340" t="n">
        <v>0</v>
      </c>
      <c r="SO340" t="n">
        <v>0</v>
      </c>
      <c r="SP340" t="n">
        <v>0</v>
      </c>
      <c r="SQ340" t="n">
        <v>0</v>
      </c>
      <c r="SR340" t="n">
        <v>0</v>
      </c>
      <c r="SS340" t="n">
        <v>0</v>
      </c>
      <c r="ST340" t="n">
        <v>0</v>
      </c>
      <c r="SU340" t="n">
        <v>0</v>
      </c>
      <c r="SV340" t="n">
        <v>0</v>
      </c>
      <c r="SW340" t="n">
        <v>0</v>
      </c>
      <c r="SX340" t="n">
        <v>0</v>
      </c>
      <c r="SY340" t="n">
        <v>0</v>
      </c>
      <c r="SZ340" t="n">
        <v>0</v>
      </c>
      <c r="TA340" t="n">
        <v>0</v>
      </c>
      <c r="TB340" t="n">
        <v>0</v>
      </c>
      <c r="TC340" t="n">
        <v>0</v>
      </c>
      <c r="TD340" t="n">
        <v>0</v>
      </c>
      <c r="TE340" t="n">
        <v>0</v>
      </c>
      <c r="TF340" t="n">
        <v>0</v>
      </c>
      <c r="TG340" t="n">
        <v>0</v>
      </c>
      <c r="TH340" t="n">
        <v>0</v>
      </c>
      <c r="TI340" t="n">
        <v>0</v>
      </c>
      <c r="TJ340" t="n">
        <v>0</v>
      </c>
      <c r="TK340" t="n">
        <v>0</v>
      </c>
      <c r="TL340" t="n">
        <v>0</v>
      </c>
      <c r="TM340" t="n">
        <v>0</v>
      </c>
      <c r="TN340" t="n">
        <v>0</v>
      </c>
      <c r="TO340" t="n">
        <v>0</v>
      </c>
      <c r="TP340" t="n">
        <v>0</v>
      </c>
      <c r="TQ340" t="n">
        <v>0</v>
      </c>
      <c r="TR340" t="n">
        <v>0</v>
      </c>
      <c r="TS340" t="n">
        <v>0</v>
      </c>
      <c r="TT340" t="n">
        <v>0</v>
      </c>
      <c r="TU340" t="n">
        <v>0</v>
      </c>
      <c r="TV340" t="n">
        <v>0</v>
      </c>
      <c r="TW340" t="n">
        <v>0</v>
      </c>
      <c r="TX340" t="n">
        <v>0</v>
      </c>
      <c r="TY340" t="n">
        <v>0</v>
      </c>
      <c r="TZ340" t="n">
        <v>0</v>
      </c>
      <c r="UA340" t="n">
        <v>0</v>
      </c>
      <c r="UB340" t="n">
        <v>0</v>
      </c>
      <c r="UC340" t="n">
        <v>0</v>
      </c>
      <c r="UD340" t="n">
        <v>0</v>
      </c>
      <c r="UE340" t="n">
        <v>0</v>
      </c>
      <c r="UF340" t="n">
        <v>0</v>
      </c>
      <c r="UG340" t="n">
        <v>0</v>
      </c>
      <c r="UH340" t="n">
        <v>0</v>
      </c>
      <c r="UI340" t="n">
        <v>0</v>
      </c>
      <c r="UJ340" t="n">
        <v>0</v>
      </c>
      <c r="UK340" t="n">
        <v>0</v>
      </c>
      <c r="UL340" t="n">
        <v>0</v>
      </c>
      <c r="UM340" t="n">
        <v>0</v>
      </c>
      <c r="UN340" t="n">
        <v>0</v>
      </c>
      <c r="UO340" t="n">
        <v>0</v>
      </c>
      <c r="UP340" t="n">
        <v>0</v>
      </c>
      <c r="UQ340" t="n">
        <v>0</v>
      </c>
      <c r="UR340" t="n">
        <v>0</v>
      </c>
      <c r="US340" t="n">
        <v>0</v>
      </c>
      <c r="UT340" t="n">
        <v>0</v>
      </c>
      <c r="UU340" t="n">
        <v>0</v>
      </c>
      <c r="UV340" t="n">
        <v>0</v>
      </c>
      <c r="UW340" t="n">
        <v>0</v>
      </c>
      <c r="UX340" t="n">
        <v>0</v>
      </c>
      <c r="UY340" t="n">
        <v>0</v>
      </c>
      <c r="UZ340" t="n">
        <v>0</v>
      </c>
      <c r="VA340" t="n">
        <v>0</v>
      </c>
      <c r="VB340" t="n">
        <v>0</v>
      </c>
      <c r="VC340" t="n">
        <v>0</v>
      </c>
      <c r="VD340" t="n">
        <v>0</v>
      </c>
      <c r="VE340" t="n">
        <v>0</v>
      </c>
      <c r="VF340" t="n">
        <v>0</v>
      </c>
      <c r="VG340" t="n">
        <v>0</v>
      </c>
      <c r="VH340" t="n">
        <v>0</v>
      </c>
      <c r="VI340" t="n">
        <v>0</v>
      </c>
      <c r="VJ340" t="n">
        <v>0</v>
      </c>
      <c r="VK340" t="n">
        <v>0</v>
      </c>
      <c r="VL340" t="n">
        <v>0</v>
      </c>
      <c r="VM340" t="n">
        <v>0</v>
      </c>
      <c r="VN340" t="n">
        <v>0</v>
      </c>
      <c r="VO340" t="n">
        <v>0</v>
      </c>
      <c r="VP340" t="n">
        <v>0</v>
      </c>
      <c r="VQ340" t="n">
        <v>0</v>
      </c>
      <c r="VR340" t="n">
        <v>0</v>
      </c>
      <c r="VS340" t="n">
        <v>0</v>
      </c>
      <c r="VT340" t="n">
        <v>0</v>
      </c>
      <c r="VU340" t="n">
        <v>0</v>
      </c>
      <c r="VV340" t="n">
        <v>0</v>
      </c>
      <c r="VW340" t="n">
        <v>0</v>
      </c>
      <c r="VX340" t="n">
        <v>0</v>
      </c>
      <c r="VY340" t="n">
        <v>0</v>
      </c>
      <c r="VZ340" t="n">
        <v>0</v>
      </c>
      <c r="WA340" t="n">
        <v>0</v>
      </c>
      <c r="WB340" t="n">
        <v>0</v>
      </c>
      <c r="WC340" t="n">
        <v>0</v>
      </c>
      <c r="WD340" t="n">
        <v>0</v>
      </c>
      <c r="WE340" t="n">
        <v>0</v>
      </c>
      <c r="WF340" t="n">
        <v>0</v>
      </c>
      <c r="WG340" t="n">
        <v>0</v>
      </c>
      <c r="WH340" t="n">
        <v>0</v>
      </c>
      <c r="WI340" t="n">
        <v>0</v>
      </c>
      <c r="WJ340" t="n">
        <v>0</v>
      </c>
      <c r="WK340" t="n">
        <v>0</v>
      </c>
      <c r="WL340" t="n">
        <v>0</v>
      </c>
      <c r="WM340" t="n">
        <v>10</v>
      </c>
      <c r="WN340" t="n">
        <v>10</v>
      </c>
      <c r="WO340" t="n">
        <v>10</v>
      </c>
      <c r="WP340" t="n">
        <v>10</v>
      </c>
      <c r="WQ340" t="n">
        <v>10</v>
      </c>
      <c r="WR340" t="n">
        <v>10</v>
      </c>
      <c r="WS340" t="n">
        <v>10</v>
      </c>
      <c r="WT340" t="n">
        <v>10</v>
      </c>
      <c r="WU340" t="n">
        <v>10</v>
      </c>
      <c r="WV340" t="n">
        <v>10</v>
      </c>
      <c r="WW340" t="n">
        <v>10</v>
      </c>
      <c r="WX340" t="n">
        <v>10</v>
      </c>
      <c r="WY340" t="n">
        <v>10</v>
      </c>
      <c r="WZ340" t="n">
        <v>10</v>
      </c>
      <c r="XA340" t="n">
        <v>10</v>
      </c>
      <c r="XB340" t="n">
        <v>10</v>
      </c>
      <c r="XC340" t="n">
        <v>10</v>
      </c>
      <c r="XD340" t="n">
        <v>10</v>
      </c>
      <c r="XE340" t="n">
        <v>10</v>
      </c>
      <c r="XF340" t="n">
        <v>10</v>
      </c>
      <c r="XG340" t="n">
        <v>10</v>
      </c>
      <c r="XH340" t="n">
        <v>10</v>
      </c>
      <c r="XI340" t="n">
        <v>10</v>
      </c>
      <c r="XJ340" t="n">
        <v>10</v>
      </c>
      <c r="XK340" t="n">
        <v>10</v>
      </c>
      <c r="XL340" t="n">
        <v>10</v>
      </c>
      <c r="XM340" t="n">
        <v>10</v>
      </c>
      <c r="XN340" t="n">
        <v>10</v>
      </c>
      <c r="XO340" t="n">
        <v>10</v>
      </c>
      <c r="XP340" t="n">
        <v>10</v>
      </c>
      <c r="XQ340" t="n">
        <v>10</v>
      </c>
      <c r="XR340" t="n">
        <v>10</v>
      </c>
      <c r="XS340" t="n">
        <v>10</v>
      </c>
      <c r="XT340" t="n">
        <v>10</v>
      </c>
      <c r="XU340" t="n">
        <v>10</v>
      </c>
      <c r="XV340" t="n">
        <v>10</v>
      </c>
      <c r="XW340" t="n">
        <v>10</v>
      </c>
      <c r="XX340" t="n">
        <v>10</v>
      </c>
      <c r="XY340" t="n">
        <v>10</v>
      </c>
      <c r="XZ340" t="n">
        <v>10</v>
      </c>
      <c r="YA340" t="n">
        <v>10</v>
      </c>
      <c r="YB340" t="n">
        <v>10</v>
      </c>
      <c r="YC340" t="n">
        <v>10</v>
      </c>
      <c r="YD340" t="n">
        <v>10</v>
      </c>
      <c r="YE340" t="n">
        <v>10</v>
      </c>
      <c r="YF340" t="n">
        <v>10</v>
      </c>
      <c r="YG340" t="n">
        <v>10</v>
      </c>
      <c r="YH340" t="n">
        <v>10</v>
      </c>
      <c r="YI340" t="n">
        <v>0</v>
      </c>
      <c r="YJ340" t="n">
        <v>0</v>
      </c>
      <c r="YK340" t="n">
        <v>0</v>
      </c>
      <c r="YL340" t="n">
        <v>0</v>
      </c>
      <c r="YM340" t="n">
        <v>0</v>
      </c>
      <c r="YN340" t="n">
        <v>0</v>
      </c>
      <c r="YO340" t="n">
        <v>0</v>
      </c>
      <c r="YP340" t="n">
        <v>0</v>
      </c>
      <c r="YQ340" t="n">
        <v>0</v>
      </c>
      <c r="YR340" t="n">
        <v>0</v>
      </c>
      <c r="YS340" t="n">
        <v>0</v>
      </c>
      <c r="YT340" t="n">
        <v>0</v>
      </c>
      <c r="YU340" t="n">
        <v>0</v>
      </c>
      <c r="YV340" t="n">
        <v>0</v>
      </c>
      <c r="YW340" t="n">
        <v>0</v>
      </c>
      <c r="YX340" t="n">
        <v>0</v>
      </c>
      <c r="YY340" t="n">
        <v>0</v>
      </c>
      <c r="YZ340" t="n">
        <v>0</v>
      </c>
      <c r="ZA340" t="n">
        <v>0</v>
      </c>
      <c r="ZB340" t="n">
        <v>0</v>
      </c>
      <c r="ZC340" t="n">
        <v>0</v>
      </c>
      <c r="ZD340" t="n">
        <v>0</v>
      </c>
      <c r="ZE340" t="n">
        <v>0</v>
      </c>
      <c r="ZF340" t="n">
        <v>0</v>
      </c>
      <c r="ZG340" t="n">
        <v>0</v>
      </c>
      <c r="ZH340" t="n">
        <v>0</v>
      </c>
      <c r="ZI340" t="n">
        <v>0</v>
      </c>
      <c r="ZJ340" t="n">
        <v>0</v>
      </c>
      <c r="ZK340" t="n">
        <v>0</v>
      </c>
      <c r="ZL340" t="n">
        <v>0</v>
      </c>
      <c r="ZM340" t="n">
        <v>0</v>
      </c>
      <c r="ZN340" t="n">
        <v>0</v>
      </c>
      <c r="ZO340" t="n">
        <v>0</v>
      </c>
      <c r="ZP340" t="n">
        <v>0</v>
      </c>
      <c r="ZQ340" t="n">
        <v>0</v>
      </c>
      <c r="ZR340" t="n">
        <v>0</v>
      </c>
      <c r="ZS340" t="n">
        <v>2</v>
      </c>
    </row>
    <row r="341" ht="11.25" customHeight="1">
      <c r="A341" t="n">
        <v>2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5</v>
      </c>
      <c r="MJ341" t="n">
        <v>5</v>
      </c>
      <c r="MK341" t="n">
        <v>5</v>
      </c>
      <c r="ML341" t="n">
        <v>5</v>
      </c>
      <c r="MM341" t="n">
        <v>5</v>
      </c>
      <c r="MN341" t="n">
        <v>5</v>
      </c>
      <c r="MO341" t="n">
        <v>5</v>
      </c>
      <c r="MP341" t="n">
        <v>5</v>
      </c>
      <c r="MQ341" t="n">
        <v>5</v>
      </c>
      <c r="MR341" t="n">
        <v>5</v>
      </c>
      <c r="MS341" t="n">
        <v>5</v>
      </c>
      <c r="MT341" t="n">
        <v>5</v>
      </c>
      <c r="MU341" t="n">
        <v>5</v>
      </c>
      <c r="MV341" t="n">
        <v>5</v>
      </c>
      <c r="MW341" t="n">
        <v>5</v>
      </c>
      <c r="MX341" t="n">
        <v>5</v>
      </c>
      <c r="MY341" t="n">
        <v>5</v>
      </c>
      <c r="MZ341" t="n">
        <v>5</v>
      </c>
      <c r="NA341" t="n">
        <v>5</v>
      </c>
      <c r="NB341" t="n">
        <v>5</v>
      </c>
      <c r="NC341" t="n">
        <v>5</v>
      </c>
      <c r="ND341" t="n">
        <v>5</v>
      </c>
      <c r="NE341" t="n">
        <v>5</v>
      </c>
      <c r="NF341" t="n">
        <v>5</v>
      </c>
      <c r="NG341" t="n">
        <v>5</v>
      </c>
      <c r="NH341" t="n">
        <v>5</v>
      </c>
      <c r="NI341" t="n">
        <v>5</v>
      </c>
      <c r="NJ341" t="n">
        <v>5</v>
      </c>
      <c r="NK341" t="n">
        <v>5</v>
      </c>
      <c r="NL341" t="n">
        <v>5</v>
      </c>
      <c r="NM341" t="n">
        <v>5</v>
      </c>
      <c r="NN341" t="n">
        <v>5</v>
      </c>
      <c r="NO341" t="n">
        <v>5</v>
      </c>
      <c r="NP341" t="n">
        <v>5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22</v>
      </c>
      <c r="OU341" t="n">
        <v>22</v>
      </c>
      <c r="OV341" t="n">
        <v>22</v>
      </c>
      <c r="OW341" t="n">
        <v>22</v>
      </c>
      <c r="OX341" t="n">
        <v>22</v>
      </c>
      <c r="OY341" t="n">
        <v>22</v>
      </c>
      <c r="OZ341" t="n">
        <v>22</v>
      </c>
      <c r="PA341" t="n">
        <v>22</v>
      </c>
      <c r="PB341" t="n">
        <v>22</v>
      </c>
      <c r="PC341" t="n">
        <v>22</v>
      </c>
      <c r="PD341" t="n">
        <v>22</v>
      </c>
      <c r="PE341" t="n">
        <v>22</v>
      </c>
      <c r="PF341" t="n">
        <v>22</v>
      </c>
      <c r="PG341" t="n">
        <v>22</v>
      </c>
      <c r="PH341" t="n">
        <v>22</v>
      </c>
      <c r="PI341" t="n">
        <v>22</v>
      </c>
      <c r="PJ341" t="n">
        <v>22</v>
      </c>
      <c r="PK341" t="n">
        <v>22</v>
      </c>
      <c r="PL341" t="n">
        <v>22</v>
      </c>
      <c r="PM341" t="n">
        <v>22</v>
      </c>
      <c r="PN341" t="n">
        <v>22</v>
      </c>
      <c r="PO341" t="n">
        <v>22</v>
      </c>
      <c r="PP341" t="n">
        <v>22</v>
      </c>
      <c r="PQ341" t="n">
        <v>22</v>
      </c>
      <c r="PR341" t="n">
        <v>22</v>
      </c>
      <c r="PS341" t="n">
        <v>22</v>
      </c>
      <c r="PT341" t="n">
        <v>22</v>
      </c>
      <c r="PU341" t="n">
        <v>22</v>
      </c>
      <c r="PV341" t="n">
        <v>22</v>
      </c>
      <c r="PW341" t="n">
        <v>22</v>
      </c>
      <c r="PX341" t="n">
        <v>22</v>
      </c>
      <c r="PY341" t="n">
        <v>22</v>
      </c>
      <c r="PZ341" t="n">
        <v>22</v>
      </c>
      <c r="QA341" t="n">
        <v>22</v>
      </c>
      <c r="QB341" t="n">
        <v>22</v>
      </c>
      <c r="QC341" t="n">
        <v>22</v>
      </c>
      <c r="QD341" t="n">
        <v>22</v>
      </c>
      <c r="QE341" t="n">
        <v>22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  <c r="RT341" t="n">
        <v>0</v>
      </c>
      <c r="RU341" t="n">
        <v>0</v>
      </c>
      <c r="RV341" t="n">
        <v>0</v>
      </c>
      <c r="RW341" t="n">
        <v>0</v>
      </c>
      <c r="RX341" t="n">
        <v>0</v>
      </c>
      <c r="RY341" t="n">
        <v>0</v>
      </c>
      <c r="RZ341" t="n">
        <v>0</v>
      </c>
      <c r="SA341" t="n">
        <v>0</v>
      </c>
      <c r="SB341" t="n">
        <v>0</v>
      </c>
      <c r="SC341" t="n">
        <v>0</v>
      </c>
      <c r="SD341" t="n">
        <v>0</v>
      </c>
      <c r="SE341" t="n">
        <v>0</v>
      </c>
      <c r="SF341" t="n">
        <v>0</v>
      </c>
      <c r="SG341" t="n">
        <v>0</v>
      </c>
      <c r="SH341" t="n">
        <v>0</v>
      </c>
      <c r="SI341" t="n">
        <v>0</v>
      </c>
      <c r="SJ341" t="n">
        <v>0</v>
      </c>
      <c r="SK341" t="n">
        <v>0</v>
      </c>
      <c r="SL341" t="n">
        <v>0</v>
      </c>
      <c r="SM341" t="n">
        <v>0</v>
      </c>
      <c r="SN341" t="n">
        <v>0</v>
      </c>
      <c r="SO341" t="n">
        <v>0</v>
      </c>
      <c r="SP341" t="n">
        <v>0</v>
      </c>
      <c r="SQ341" t="n">
        <v>0</v>
      </c>
      <c r="SR341" t="n">
        <v>0</v>
      </c>
      <c r="SS341" t="n">
        <v>0</v>
      </c>
      <c r="ST341" t="n">
        <v>0</v>
      </c>
      <c r="SU341" t="n">
        <v>0</v>
      </c>
      <c r="SV341" t="n">
        <v>0</v>
      </c>
      <c r="SW341" t="n">
        <v>0</v>
      </c>
      <c r="SX341" t="n">
        <v>0</v>
      </c>
      <c r="SY341" t="n">
        <v>0</v>
      </c>
      <c r="SZ341" t="n">
        <v>0</v>
      </c>
      <c r="TA341" t="n">
        <v>0</v>
      </c>
      <c r="TB341" t="n">
        <v>0</v>
      </c>
      <c r="TC341" t="n">
        <v>0</v>
      </c>
      <c r="TD341" t="n">
        <v>0</v>
      </c>
      <c r="TE341" t="n">
        <v>0</v>
      </c>
      <c r="TF341" t="n">
        <v>0</v>
      </c>
      <c r="TG341" t="n">
        <v>0</v>
      </c>
      <c r="TH341" t="n">
        <v>0</v>
      </c>
      <c r="TI341" t="n">
        <v>0</v>
      </c>
      <c r="TJ341" t="n">
        <v>0</v>
      </c>
      <c r="TK341" t="n">
        <v>0</v>
      </c>
      <c r="TL341" t="n">
        <v>0</v>
      </c>
      <c r="TM341" t="n">
        <v>0</v>
      </c>
      <c r="TN341" t="n">
        <v>0</v>
      </c>
      <c r="TO341" t="n">
        <v>0</v>
      </c>
      <c r="TP341" t="n">
        <v>0</v>
      </c>
      <c r="TQ341" t="n">
        <v>0</v>
      </c>
      <c r="TR341" t="n">
        <v>0</v>
      </c>
      <c r="TS341" t="n">
        <v>0</v>
      </c>
      <c r="TT341" t="n">
        <v>0</v>
      </c>
      <c r="TU341" t="n">
        <v>0</v>
      </c>
      <c r="TV341" t="n">
        <v>0</v>
      </c>
      <c r="TW341" t="n">
        <v>0</v>
      </c>
      <c r="TX341" t="n">
        <v>0</v>
      </c>
      <c r="TY341" t="n">
        <v>0</v>
      </c>
      <c r="TZ341" t="n">
        <v>0</v>
      </c>
      <c r="UA341" t="n">
        <v>0</v>
      </c>
      <c r="UB341" t="n">
        <v>0</v>
      </c>
      <c r="UC341" t="n">
        <v>0</v>
      </c>
      <c r="UD341" t="n">
        <v>0</v>
      </c>
      <c r="UE341" t="n">
        <v>0</v>
      </c>
      <c r="UF341" t="n">
        <v>0</v>
      </c>
      <c r="UG341" t="n">
        <v>0</v>
      </c>
      <c r="UH341" t="n">
        <v>0</v>
      </c>
      <c r="UI341" t="n">
        <v>0</v>
      </c>
      <c r="UJ341" t="n">
        <v>0</v>
      </c>
      <c r="UK341" t="n">
        <v>0</v>
      </c>
      <c r="UL341" t="n">
        <v>0</v>
      </c>
      <c r="UM341" t="n">
        <v>0</v>
      </c>
      <c r="UN341" t="n">
        <v>0</v>
      </c>
      <c r="UO341" t="n">
        <v>0</v>
      </c>
      <c r="UP341" t="n">
        <v>0</v>
      </c>
      <c r="UQ341" t="n">
        <v>0</v>
      </c>
      <c r="UR341" t="n">
        <v>0</v>
      </c>
      <c r="US341" t="n">
        <v>0</v>
      </c>
      <c r="UT341" t="n">
        <v>0</v>
      </c>
      <c r="UU341" t="n">
        <v>0</v>
      </c>
      <c r="UV341" t="n">
        <v>0</v>
      </c>
      <c r="UW341" t="n">
        <v>0</v>
      </c>
      <c r="UX341" t="n">
        <v>0</v>
      </c>
      <c r="UY341" t="n">
        <v>0</v>
      </c>
      <c r="UZ341" t="n">
        <v>0</v>
      </c>
      <c r="VA341" t="n">
        <v>0</v>
      </c>
      <c r="VB341" t="n">
        <v>0</v>
      </c>
      <c r="VC341" t="n">
        <v>0</v>
      </c>
      <c r="VD341" t="n">
        <v>0</v>
      </c>
      <c r="VE341" t="n">
        <v>0</v>
      </c>
      <c r="VF341" t="n">
        <v>0</v>
      </c>
      <c r="VG341" t="n">
        <v>0</v>
      </c>
      <c r="VH341" t="n">
        <v>0</v>
      </c>
      <c r="VI341" t="n">
        <v>0</v>
      </c>
      <c r="VJ341" t="n">
        <v>0</v>
      </c>
      <c r="VK341" t="n">
        <v>0</v>
      </c>
      <c r="VL341" t="n">
        <v>0</v>
      </c>
      <c r="VM341" t="n">
        <v>0</v>
      </c>
      <c r="VN341" t="n">
        <v>0</v>
      </c>
      <c r="VO341" t="n">
        <v>0</v>
      </c>
      <c r="VP341" t="n">
        <v>0</v>
      </c>
      <c r="VQ341" t="n">
        <v>0</v>
      </c>
      <c r="VR341" t="n">
        <v>0</v>
      </c>
      <c r="VS341" t="n">
        <v>0</v>
      </c>
      <c r="VT341" t="n">
        <v>0</v>
      </c>
      <c r="VU341" t="n">
        <v>0</v>
      </c>
      <c r="VV341" t="n">
        <v>0</v>
      </c>
      <c r="VW341" t="n">
        <v>0</v>
      </c>
      <c r="VX341" t="n">
        <v>0</v>
      </c>
      <c r="VY341" t="n">
        <v>0</v>
      </c>
      <c r="VZ341" t="n">
        <v>0</v>
      </c>
      <c r="WA341" t="n">
        <v>0</v>
      </c>
      <c r="WB341" t="n">
        <v>0</v>
      </c>
      <c r="WC341" t="n">
        <v>0</v>
      </c>
      <c r="WD341" t="n">
        <v>0</v>
      </c>
      <c r="WE341" t="n">
        <v>0</v>
      </c>
      <c r="WF341" t="n">
        <v>0</v>
      </c>
      <c r="WG341" t="n">
        <v>0</v>
      </c>
      <c r="WH341" t="n">
        <v>0</v>
      </c>
      <c r="WI341" t="n">
        <v>0</v>
      </c>
      <c r="WJ341" t="n">
        <v>0</v>
      </c>
      <c r="WK341" t="n">
        <v>0</v>
      </c>
      <c r="WL341" t="n">
        <v>0</v>
      </c>
      <c r="WM341" t="n">
        <v>10</v>
      </c>
      <c r="WN341" t="n">
        <v>10</v>
      </c>
      <c r="WO341" t="n">
        <v>10</v>
      </c>
      <c r="WP341" t="n">
        <v>10</v>
      </c>
      <c r="WQ341" t="n">
        <v>10</v>
      </c>
      <c r="WR341" t="n">
        <v>10</v>
      </c>
      <c r="WS341" t="n">
        <v>10</v>
      </c>
      <c r="WT341" t="n">
        <v>10</v>
      </c>
      <c r="WU341" t="n">
        <v>10</v>
      </c>
      <c r="WV341" t="n">
        <v>10</v>
      </c>
      <c r="WW341" t="n">
        <v>10</v>
      </c>
      <c r="WX341" t="n">
        <v>10</v>
      </c>
      <c r="WY341" t="n">
        <v>10</v>
      </c>
      <c r="WZ341" t="n">
        <v>10</v>
      </c>
      <c r="XA341" t="n">
        <v>10</v>
      </c>
      <c r="XB341" t="n">
        <v>10</v>
      </c>
      <c r="XC341" t="n">
        <v>10</v>
      </c>
      <c r="XD341" t="n">
        <v>10</v>
      </c>
      <c r="XE341" t="n">
        <v>10</v>
      </c>
      <c r="XF341" t="n">
        <v>10</v>
      </c>
      <c r="XG341" t="n">
        <v>10</v>
      </c>
      <c r="XH341" t="n">
        <v>10</v>
      </c>
      <c r="XI341" t="n">
        <v>10</v>
      </c>
      <c r="XJ341" t="n">
        <v>10</v>
      </c>
      <c r="XK341" t="n">
        <v>10</v>
      </c>
      <c r="XL341" t="n">
        <v>10</v>
      </c>
      <c r="XM341" t="n">
        <v>10</v>
      </c>
      <c r="XN341" t="n">
        <v>10</v>
      </c>
      <c r="XO341" t="n">
        <v>10</v>
      </c>
      <c r="XP341" t="n">
        <v>10</v>
      </c>
      <c r="XQ341" t="n">
        <v>10</v>
      </c>
      <c r="XR341" t="n">
        <v>10</v>
      </c>
      <c r="XS341" t="n">
        <v>10</v>
      </c>
      <c r="XT341" t="n">
        <v>10</v>
      </c>
      <c r="XU341" t="n">
        <v>10</v>
      </c>
      <c r="XV341" t="n">
        <v>10</v>
      </c>
      <c r="XW341" t="n">
        <v>10</v>
      </c>
      <c r="XX341" t="n">
        <v>10</v>
      </c>
      <c r="XY341" t="n">
        <v>10</v>
      </c>
      <c r="XZ341" t="n">
        <v>10</v>
      </c>
      <c r="YA341" t="n">
        <v>10</v>
      </c>
      <c r="YB341" t="n">
        <v>10</v>
      </c>
      <c r="YC341" t="n">
        <v>10</v>
      </c>
      <c r="YD341" t="n">
        <v>10</v>
      </c>
      <c r="YE341" t="n">
        <v>10</v>
      </c>
      <c r="YF341" t="n">
        <v>10</v>
      </c>
      <c r="YG341" t="n">
        <v>10</v>
      </c>
      <c r="YH341" t="n">
        <v>10</v>
      </c>
      <c r="YI341" t="n">
        <v>10</v>
      </c>
      <c r="YJ341" t="n">
        <v>0</v>
      </c>
      <c r="YK341" t="n">
        <v>0</v>
      </c>
      <c r="YL341" t="n">
        <v>0</v>
      </c>
      <c r="YM341" t="n">
        <v>0</v>
      </c>
      <c r="YN341" t="n">
        <v>0</v>
      </c>
      <c r="YO341" t="n">
        <v>0</v>
      </c>
      <c r="YP341" t="n">
        <v>0</v>
      </c>
      <c r="YQ341" t="n">
        <v>0</v>
      </c>
      <c r="YR341" t="n">
        <v>0</v>
      </c>
      <c r="YS341" t="n">
        <v>0</v>
      </c>
      <c r="YT341" t="n">
        <v>0</v>
      </c>
      <c r="YU341" t="n">
        <v>0</v>
      </c>
      <c r="YV341" t="n">
        <v>0</v>
      </c>
      <c r="YW341" t="n">
        <v>0</v>
      </c>
      <c r="YX341" t="n">
        <v>0</v>
      </c>
      <c r="YY341" t="n">
        <v>0</v>
      </c>
      <c r="YZ341" t="n">
        <v>0</v>
      </c>
      <c r="ZA341" t="n">
        <v>0</v>
      </c>
      <c r="ZB341" t="n">
        <v>0</v>
      </c>
      <c r="ZC341" t="n">
        <v>0</v>
      </c>
      <c r="ZD341" t="n">
        <v>0</v>
      </c>
      <c r="ZE341" t="n">
        <v>0</v>
      </c>
      <c r="ZF341" t="n">
        <v>0</v>
      </c>
      <c r="ZG341" t="n">
        <v>0</v>
      </c>
      <c r="ZH341" t="n">
        <v>0</v>
      </c>
      <c r="ZI341" t="n">
        <v>0</v>
      </c>
      <c r="ZJ341" t="n">
        <v>0</v>
      </c>
      <c r="ZK341" t="n">
        <v>0</v>
      </c>
      <c r="ZL341" t="n">
        <v>0</v>
      </c>
      <c r="ZM341" t="n">
        <v>0</v>
      </c>
      <c r="ZN341" t="n">
        <v>0</v>
      </c>
      <c r="ZO341" t="n">
        <v>0</v>
      </c>
      <c r="ZP341" t="n">
        <v>0</v>
      </c>
      <c r="ZQ341" t="n">
        <v>0</v>
      </c>
      <c r="ZR341" t="n">
        <v>0</v>
      </c>
      <c r="ZS341" t="n">
        <v>2</v>
      </c>
    </row>
    <row r="342" ht="11.25" customHeight="1">
      <c r="A342" t="n">
        <v>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0</v>
      </c>
      <c r="ME342" t="n">
        <v>0</v>
      </c>
      <c r="MF342" t="n">
        <v>0</v>
      </c>
      <c r="MG342" t="n">
        <v>5</v>
      </c>
      <c r="MH342" t="n">
        <v>5</v>
      </c>
      <c r="MI342" t="n">
        <v>5</v>
      </c>
      <c r="MJ342" t="n">
        <v>5</v>
      </c>
      <c r="MK342" t="n">
        <v>5</v>
      </c>
      <c r="ML342" t="n">
        <v>5</v>
      </c>
      <c r="MM342" t="n">
        <v>5</v>
      </c>
      <c r="MN342" t="n">
        <v>5</v>
      </c>
      <c r="MO342" t="n">
        <v>5</v>
      </c>
      <c r="MP342" t="n">
        <v>5</v>
      </c>
      <c r="MQ342" t="n">
        <v>5</v>
      </c>
      <c r="MR342" t="n">
        <v>5</v>
      </c>
      <c r="MS342" t="n">
        <v>5</v>
      </c>
      <c r="MT342" t="n">
        <v>5</v>
      </c>
      <c r="MU342" t="n">
        <v>5</v>
      </c>
      <c r="MV342" t="n">
        <v>5</v>
      </c>
      <c r="MW342" t="n">
        <v>5</v>
      </c>
      <c r="MX342" t="n">
        <v>5</v>
      </c>
      <c r="MY342" t="n">
        <v>5</v>
      </c>
      <c r="MZ342" t="n">
        <v>5</v>
      </c>
      <c r="NA342" t="n">
        <v>5</v>
      </c>
      <c r="NB342" t="n">
        <v>5</v>
      </c>
      <c r="NC342" t="n">
        <v>5</v>
      </c>
      <c r="ND342" t="n">
        <v>5</v>
      </c>
      <c r="NE342" t="n">
        <v>5</v>
      </c>
      <c r="NF342" t="n">
        <v>5</v>
      </c>
      <c r="NG342" t="n">
        <v>5</v>
      </c>
      <c r="NH342" t="n">
        <v>5</v>
      </c>
      <c r="NI342" t="n">
        <v>5</v>
      </c>
      <c r="NJ342" t="n">
        <v>5</v>
      </c>
      <c r="NK342" t="n">
        <v>5</v>
      </c>
      <c r="NL342" t="n">
        <v>5</v>
      </c>
      <c r="NM342" t="n">
        <v>5</v>
      </c>
      <c r="NN342" t="n">
        <v>5</v>
      </c>
      <c r="NO342" t="n">
        <v>5</v>
      </c>
      <c r="NP342" t="n">
        <v>5</v>
      </c>
      <c r="NQ342" t="n">
        <v>5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22</v>
      </c>
      <c r="OU342" t="n">
        <v>22</v>
      </c>
      <c r="OV342" t="n">
        <v>22</v>
      </c>
      <c r="OW342" t="n">
        <v>22</v>
      </c>
      <c r="OX342" t="n">
        <v>22</v>
      </c>
      <c r="OY342" t="n">
        <v>22</v>
      </c>
      <c r="OZ342" t="n">
        <v>22</v>
      </c>
      <c r="PA342" t="n">
        <v>22</v>
      </c>
      <c r="PB342" t="n">
        <v>22</v>
      </c>
      <c r="PC342" t="n">
        <v>22</v>
      </c>
      <c r="PD342" t="n">
        <v>22</v>
      </c>
      <c r="PE342" t="n">
        <v>22</v>
      </c>
      <c r="PF342" t="n">
        <v>22</v>
      </c>
      <c r="PG342" t="n">
        <v>22</v>
      </c>
      <c r="PH342" t="n">
        <v>22</v>
      </c>
      <c r="PI342" t="n">
        <v>22</v>
      </c>
      <c r="PJ342" t="n">
        <v>22</v>
      </c>
      <c r="PK342" t="n">
        <v>22</v>
      </c>
      <c r="PL342" t="n">
        <v>22</v>
      </c>
      <c r="PM342" t="n">
        <v>22</v>
      </c>
      <c r="PN342" t="n">
        <v>22</v>
      </c>
      <c r="PO342" t="n">
        <v>22</v>
      </c>
      <c r="PP342" t="n">
        <v>22</v>
      </c>
      <c r="PQ342" t="n">
        <v>22</v>
      </c>
      <c r="PR342" t="n">
        <v>22</v>
      </c>
      <c r="PS342" t="n">
        <v>22</v>
      </c>
      <c r="PT342" t="n">
        <v>22</v>
      </c>
      <c r="PU342" t="n">
        <v>22</v>
      </c>
      <c r="PV342" t="n">
        <v>22</v>
      </c>
      <c r="PW342" t="n">
        <v>22</v>
      </c>
      <c r="PX342" t="n">
        <v>22</v>
      </c>
      <c r="PY342" t="n">
        <v>22</v>
      </c>
      <c r="PZ342" t="n">
        <v>22</v>
      </c>
      <c r="QA342" t="n">
        <v>22</v>
      </c>
      <c r="QB342" t="n">
        <v>22</v>
      </c>
      <c r="QC342" t="n">
        <v>22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  <c r="RT342" t="n">
        <v>0</v>
      </c>
      <c r="RU342" t="n">
        <v>0</v>
      </c>
      <c r="RV342" t="n">
        <v>0</v>
      </c>
      <c r="RW342" t="n">
        <v>0</v>
      </c>
      <c r="RX342" t="n">
        <v>0</v>
      </c>
      <c r="RY342" t="n">
        <v>0</v>
      </c>
      <c r="RZ342" t="n">
        <v>0</v>
      </c>
      <c r="SA342" t="n">
        <v>0</v>
      </c>
      <c r="SB342" t="n">
        <v>0</v>
      </c>
      <c r="SC342" t="n">
        <v>0</v>
      </c>
      <c r="SD342" t="n">
        <v>0</v>
      </c>
      <c r="SE342" t="n">
        <v>0</v>
      </c>
      <c r="SF342" t="n">
        <v>0</v>
      </c>
      <c r="SG342" t="n">
        <v>0</v>
      </c>
      <c r="SH342" t="n">
        <v>0</v>
      </c>
      <c r="SI342" t="n">
        <v>0</v>
      </c>
      <c r="SJ342" t="n">
        <v>0</v>
      </c>
      <c r="SK342" t="n">
        <v>0</v>
      </c>
      <c r="SL342" t="n">
        <v>0</v>
      </c>
      <c r="SM342" t="n">
        <v>0</v>
      </c>
      <c r="SN342" t="n">
        <v>0</v>
      </c>
      <c r="SO342" t="n">
        <v>0</v>
      </c>
      <c r="SP342" t="n">
        <v>0</v>
      </c>
      <c r="SQ342" t="n">
        <v>0</v>
      </c>
      <c r="SR342" t="n">
        <v>0</v>
      </c>
      <c r="SS342" t="n">
        <v>0</v>
      </c>
      <c r="ST342" t="n">
        <v>0</v>
      </c>
      <c r="SU342" t="n">
        <v>0</v>
      </c>
      <c r="SV342" t="n">
        <v>0</v>
      </c>
      <c r="SW342" t="n">
        <v>0</v>
      </c>
      <c r="SX342" t="n">
        <v>0</v>
      </c>
      <c r="SY342" t="n">
        <v>0</v>
      </c>
      <c r="SZ342" t="n">
        <v>0</v>
      </c>
      <c r="TA342" t="n">
        <v>0</v>
      </c>
      <c r="TB342" t="n">
        <v>0</v>
      </c>
      <c r="TC342" t="n">
        <v>0</v>
      </c>
      <c r="TD342" t="n">
        <v>0</v>
      </c>
      <c r="TE342" t="n">
        <v>0</v>
      </c>
      <c r="TF342" t="n">
        <v>0</v>
      </c>
      <c r="TG342" t="n">
        <v>0</v>
      </c>
      <c r="TH342" t="n">
        <v>0</v>
      </c>
      <c r="TI342" t="n">
        <v>0</v>
      </c>
      <c r="TJ342" t="n">
        <v>0</v>
      </c>
      <c r="TK342" t="n">
        <v>0</v>
      </c>
      <c r="TL342" t="n">
        <v>0</v>
      </c>
      <c r="TM342" t="n">
        <v>0</v>
      </c>
      <c r="TN342" t="n">
        <v>0</v>
      </c>
      <c r="TO342" t="n">
        <v>0</v>
      </c>
      <c r="TP342" t="n">
        <v>0</v>
      </c>
      <c r="TQ342" t="n">
        <v>0</v>
      </c>
      <c r="TR342" t="n">
        <v>0</v>
      </c>
      <c r="TS342" t="n">
        <v>0</v>
      </c>
      <c r="TT342" t="n">
        <v>0</v>
      </c>
      <c r="TU342" t="n">
        <v>0</v>
      </c>
      <c r="TV342" t="n">
        <v>0</v>
      </c>
      <c r="TW342" t="n">
        <v>0</v>
      </c>
      <c r="TX342" t="n">
        <v>0</v>
      </c>
      <c r="TY342" t="n">
        <v>0</v>
      </c>
      <c r="TZ342" t="n">
        <v>0</v>
      </c>
      <c r="UA342" t="n">
        <v>0</v>
      </c>
      <c r="UB342" t="n">
        <v>0</v>
      </c>
      <c r="UC342" t="n">
        <v>0</v>
      </c>
      <c r="UD342" t="n">
        <v>0</v>
      </c>
      <c r="UE342" t="n">
        <v>0</v>
      </c>
      <c r="UF342" t="n">
        <v>0</v>
      </c>
      <c r="UG342" t="n">
        <v>0</v>
      </c>
      <c r="UH342" t="n">
        <v>0</v>
      </c>
      <c r="UI342" t="n">
        <v>0</v>
      </c>
      <c r="UJ342" t="n">
        <v>0</v>
      </c>
      <c r="UK342" t="n">
        <v>0</v>
      </c>
      <c r="UL342" t="n">
        <v>0</v>
      </c>
      <c r="UM342" t="n">
        <v>0</v>
      </c>
      <c r="UN342" t="n">
        <v>0</v>
      </c>
      <c r="UO342" t="n">
        <v>0</v>
      </c>
      <c r="UP342" t="n">
        <v>0</v>
      </c>
      <c r="UQ342" t="n">
        <v>0</v>
      </c>
      <c r="UR342" t="n">
        <v>0</v>
      </c>
      <c r="US342" t="n">
        <v>0</v>
      </c>
      <c r="UT342" t="n">
        <v>0</v>
      </c>
      <c r="UU342" t="n">
        <v>0</v>
      </c>
      <c r="UV342" t="n">
        <v>0</v>
      </c>
      <c r="UW342" t="n">
        <v>0</v>
      </c>
      <c r="UX342" t="n">
        <v>0</v>
      </c>
      <c r="UY342" t="n">
        <v>0</v>
      </c>
      <c r="UZ342" t="n">
        <v>0</v>
      </c>
      <c r="VA342" t="n">
        <v>0</v>
      </c>
      <c r="VB342" t="n">
        <v>0</v>
      </c>
      <c r="VC342" t="n">
        <v>0</v>
      </c>
      <c r="VD342" t="n">
        <v>0</v>
      </c>
      <c r="VE342" t="n">
        <v>0</v>
      </c>
      <c r="VF342" t="n">
        <v>0</v>
      </c>
      <c r="VG342" t="n">
        <v>0</v>
      </c>
      <c r="VH342" t="n">
        <v>0</v>
      </c>
      <c r="VI342" t="n">
        <v>0</v>
      </c>
      <c r="VJ342" t="n">
        <v>0</v>
      </c>
      <c r="VK342" t="n">
        <v>0</v>
      </c>
      <c r="VL342" t="n">
        <v>0</v>
      </c>
      <c r="VM342" t="n">
        <v>0</v>
      </c>
      <c r="VN342" t="n">
        <v>0</v>
      </c>
      <c r="VO342" t="n">
        <v>0</v>
      </c>
      <c r="VP342" t="n">
        <v>0</v>
      </c>
      <c r="VQ342" t="n">
        <v>0</v>
      </c>
      <c r="VR342" t="n">
        <v>0</v>
      </c>
      <c r="VS342" t="n">
        <v>0</v>
      </c>
      <c r="VT342" t="n">
        <v>0</v>
      </c>
      <c r="VU342" t="n">
        <v>0</v>
      </c>
      <c r="VV342" t="n">
        <v>0</v>
      </c>
      <c r="VW342" t="n">
        <v>0</v>
      </c>
      <c r="VX342" t="n">
        <v>0</v>
      </c>
      <c r="VY342" t="n">
        <v>0</v>
      </c>
      <c r="VZ342" t="n">
        <v>0</v>
      </c>
      <c r="WA342" t="n">
        <v>0</v>
      </c>
      <c r="WB342" t="n">
        <v>0</v>
      </c>
      <c r="WC342" t="n">
        <v>0</v>
      </c>
      <c r="WD342" t="n">
        <v>0</v>
      </c>
      <c r="WE342" t="n">
        <v>0</v>
      </c>
      <c r="WF342" t="n">
        <v>0</v>
      </c>
      <c r="WG342" t="n">
        <v>0</v>
      </c>
      <c r="WH342" t="n">
        <v>0</v>
      </c>
      <c r="WI342" t="n">
        <v>0</v>
      </c>
      <c r="WJ342" t="n">
        <v>0</v>
      </c>
      <c r="WK342" t="n">
        <v>0</v>
      </c>
      <c r="WL342" t="n">
        <v>0</v>
      </c>
      <c r="WM342" t="n">
        <v>0</v>
      </c>
      <c r="WN342" t="n">
        <v>10</v>
      </c>
      <c r="WO342" t="n">
        <v>10</v>
      </c>
      <c r="WP342" t="n">
        <v>10</v>
      </c>
      <c r="WQ342" t="n">
        <v>10</v>
      </c>
      <c r="WR342" t="n">
        <v>10</v>
      </c>
      <c r="WS342" t="n">
        <v>10</v>
      </c>
      <c r="WT342" t="n">
        <v>10</v>
      </c>
      <c r="WU342" t="n">
        <v>10</v>
      </c>
      <c r="WV342" t="n">
        <v>10</v>
      </c>
      <c r="WW342" t="n">
        <v>10</v>
      </c>
      <c r="WX342" t="n">
        <v>10</v>
      </c>
      <c r="WY342" t="n">
        <v>10</v>
      </c>
      <c r="WZ342" t="n">
        <v>10</v>
      </c>
      <c r="XA342" t="n">
        <v>10</v>
      </c>
      <c r="XB342" t="n">
        <v>10</v>
      </c>
      <c r="XC342" t="n">
        <v>10</v>
      </c>
      <c r="XD342" t="n">
        <v>10</v>
      </c>
      <c r="XE342" t="n">
        <v>10</v>
      </c>
      <c r="XF342" t="n">
        <v>10</v>
      </c>
      <c r="XG342" t="n">
        <v>10</v>
      </c>
      <c r="XH342" t="n">
        <v>10</v>
      </c>
      <c r="XI342" t="n">
        <v>10</v>
      </c>
      <c r="XJ342" t="n">
        <v>10</v>
      </c>
      <c r="XK342" t="n">
        <v>10</v>
      </c>
      <c r="XL342" t="n">
        <v>10</v>
      </c>
      <c r="XM342" t="n">
        <v>10</v>
      </c>
      <c r="XN342" t="n">
        <v>10</v>
      </c>
      <c r="XO342" t="n">
        <v>10</v>
      </c>
      <c r="XP342" t="n">
        <v>10</v>
      </c>
      <c r="XQ342" t="n">
        <v>10</v>
      </c>
      <c r="XR342" t="n">
        <v>10</v>
      </c>
      <c r="XS342" t="n">
        <v>10</v>
      </c>
      <c r="XT342" t="n">
        <v>10</v>
      </c>
      <c r="XU342" t="n">
        <v>10</v>
      </c>
      <c r="XV342" t="n">
        <v>10</v>
      </c>
      <c r="XW342" t="n">
        <v>10</v>
      </c>
      <c r="XX342" t="n">
        <v>10</v>
      </c>
      <c r="XY342" t="n">
        <v>10</v>
      </c>
      <c r="XZ342" t="n">
        <v>10</v>
      </c>
      <c r="YA342" t="n">
        <v>10</v>
      </c>
      <c r="YB342" t="n">
        <v>10</v>
      </c>
      <c r="YC342" t="n">
        <v>10</v>
      </c>
      <c r="YD342" t="n">
        <v>10</v>
      </c>
      <c r="YE342" t="n">
        <v>10</v>
      </c>
      <c r="YF342" t="n">
        <v>10</v>
      </c>
      <c r="YG342" t="n">
        <v>10</v>
      </c>
      <c r="YH342" t="n">
        <v>10</v>
      </c>
      <c r="YI342" t="n">
        <v>10</v>
      </c>
      <c r="YJ342" t="n">
        <v>0</v>
      </c>
      <c r="YK342" t="n">
        <v>0</v>
      </c>
      <c r="YL342" t="n">
        <v>0</v>
      </c>
      <c r="YM342" t="n">
        <v>0</v>
      </c>
      <c r="YN342" t="n">
        <v>0</v>
      </c>
      <c r="YO342" t="n">
        <v>0</v>
      </c>
      <c r="YP342" t="n">
        <v>0</v>
      </c>
      <c r="YQ342" t="n">
        <v>0</v>
      </c>
      <c r="YR342" t="n">
        <v>0</v>
      </c>
      <c r="YS342" t="n">
        <v>0</v>
      </c>
      <c r="YT342" t="n">
        <v>0</v>
      </c>
      <c r="YU342" t="n">
        <v>0</v>
      </c>
      <c r="YV342" t="n">
        <v>0</v>
      </c>
      <c r="YW342" t="n">
        <v>0</v>
      </c>
      <c r="YX342" t="n">
        <v>0</v>
      </c>
      <c r="YY342" t="n">
        <v>0</v>
      </c>
      <c r="YZ342" t="n">
        <v>0</v>
      </c>
      <c r="ZA342" t="n">
        <v>0</v>
      </c>
      <c r="ZB342" t="n">
        <v>0</v>
      </c>
      <c r="ZC342" t="n">
        <v>0</v>
      </c>
      <c r="ZD342" t="n">
        <v>0</v>
      </c>
      <c r="ZE342" t="n">
        <v>0</v>
      </c>
      <c r="ZF342" t="n">
        <v>0</v>
      </c>
      <c r="ZG342" t="n">
        <v>0</v>
      </c>
      <c r="ZH342" t="n">
        <v>0</v>
      </c>
      <c r="ZI342" t="n">
        <v>0</v>
      </c>
      <c r="ZJ342" t="n">
        <v>0</v>
      </c>
      <c r="ZK342" t="n">
        <v>0</v>
      </c>
      <c r="ZL342" t="n">
        <v>0</v>
      </c>
      <c r="ZM342" t="n">
        <v>0</v>
      </c>
      <c r="ZN342" t="n">
        <v>0</v>
      </c>
      <c r="ZO342" t="n">
        <v>0</v>
      </c>
      <c r="ZP342" t="n">
        <v>0</v>
      </c>
      <c r="ZQ342" t="n">
        <v>0</v>
      </c>
      <c r="ZR342" t="n">
        <v>0</v>
      </c>
      <c r="ZS342" t="n">
        <v>2</v>
      </c>
    </row>
    <row r="343" ht="11.25" customHeight="1">
      <c r="A343" t="n">
        <v>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0</v>
      </c>
      <c r="MF343" t="n">
        <v>5</v>
      </c>
      <c r="MG343" t="n">
        <v>5</v>
      </c>
      <c r="MH343" t="n">
        <v>5</v>
      </c>
      <c r="MI343" t="n">
        <v>5</v>
      </c>
      <c r="MJ343" t="n">
        <v>5</v>
      </c>
      <c r="MK343" t="n">
        <v>5</v>
      </c>
      <c r="ML343" t="n">
        <v>5</v>
      </c>
      <c r="MM343" t="n">
        <v>5</v>
      </c>
      <c r="MN343" t="n">
        <v>5</v>
      </c>
      <c r="MO343" t="n">
        <v>5</v>
      </c>
      <c r="MP343" t="n">
        <v>5</v>
      </c>
      <c r="MQ343" t="n">
        <v>5</v>
      </c>
      <c r="MR343" t="n">
        <v>5</v>
      </c>
      <c r="MS343" t="n">
        <v>5</v>
      </c>
      <c r="MT343" t="n">
        <v>5</v>
      </c>
      <c r="MU343" t="n">
        <v>5</v>
      </c>
      <c r="MV343" t="n">
        <v>5</v>
      </c>
      <c r="MW343" t="n">
        <v>5</v>
      </c>
      <c r="MX343" t="n">
        <v>5</v>
      </c>
      <c r="MY343" t="n">
        <v>5</v>
      </c>
      <c r="MZ343" t="n">
        <v>5</v>
      </c>
      <c r="NA343" t="n">
        <v>5</v>
      </c>
      <c r="NB343" t="n">
        <v>5</v>
      </c>
      <c r="NC343" t="n">
        <v>5</v>
      </c>
      <c r="ND343" t="n">
        <v>5</v>
      </c>
      <c r="NE343" t="n">
        <v>5</v>
      </c>
      <c r="NF343" t="n">
        <v>5</v>
      </c>
      <c r="NG343" t="n">
        <v>5</v>
      </c>
      <c r="NH343" t="n">
        <v>5</v>
      </c>
      <c r="NI343" t="n">
        <v>5</v>
      </c>
      <c r="NJ343" t="n">
        <v>5</v>
      </c>
      <c r="NK343" t="n">
        <v>5</v>
      </c>
      <c r="NL343" t="n">
        <v>5</v>
      </c>
      <c r="NM343" t="n">
        <v>5</v>
      </c>
      <c r="NN343" t="n">
        <v>5</v>
      </c>
      <c r="NO343" t="n">
        <v>5</v>
      </c>
      <c r="NP343" t="n">
        <v>5</v>
      </c>
      <c r="NQ343" t="n">
        <v>5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22</v>
      </c>
      <c r="OV343" t="n">
        <v>22</v>
      </c>
      <c r="OW343" t="n">
        <v>22</v>
      </c>
      <c r="OX343" t="n">
        <v>22</v>
      </c>
      <c r="OY343" t="n">
        <v>22</v>
      </c>
      <c r="OZ343" t="n">
        <v>22</v>
      </c>
      <c r="PA343" t="n">
        <v>22</v>
      </c>
      <c r="PB343" t="n">
        <v>22</v>
      </c>
      <c r="PC343" t="n">
        <v>22</v>
      </c>
      <c r="PD343" t="n">
        <v>22</v>
      </c>
      <c r="PE343" t="n">
        <v>22</v>
      </c>
      <c r="PF343" t="n">
        <v>22</v>
      </c>
      <c r="PG343" t="n">
        <v>22</v>
      </c>
      <c r="PH343" t="n">
        <v>22</v>
      </c>
      <c r="PI343" t="n">
        <v>22</v>
      </c>
      <c r="PJ343" t="n">
        <v>22</v>
      </c>
      <c r="PK343" t="n">
        <v>22</v>
      </c>
      <c r="PL343" t="n">
        <v>22</v>
      </c>
      <c r="PM343" t="n">
        <v>22</v>
      </c>
      <c r="PN343" t="n">
        <v>22</v>
      </c>
      <c r="PO343" t="n">
        <v>22</v>
      </c>
      <c r="PP343" t="n">
        <v>22</v>
      </c>
      <c r="PQ343" t="n">
        <v>22</v>
      </c>
      <c r="PR343" t="n">
        <v>22</v>
      </c>
      <c r="PS343" t="n">
        <v>22</v>
      </c>
      <c r="PT343" t="n">
        <v>22</v>
      </c>
      <c r="PU343" t="n">
        <v>22</v>
      </c>
      <c r="PV343" t="n">
        <v>22</v>
      </c>
      <c r="PW343" t="n">
        <v>22</v>
      </c>
      <c r="PX343" t="n">
        <v>22</v>
      </c>
      <c r="PY343" t="n">
        <v>22</v>
      </c>
      <c r="PZ343" t="n">
        <v>22</v>
      </c>
      <c r="QA343" t="n">
        <v>22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  <c r="RT343" t="n">
        <v>0</v>
      </c>
      <c r="RU343" t="n">
        <v>0</v>
      </c>
      <c r="RV343" t="n">
        <v>0</v>
      </c>
      <c r="RW343" t="n">
        <v>0</v>
      </c>
      <c r="RX343" t="n">
        <v>0</v>
      </c>
      <c r="RY343" t="n">
        <v>0</v>
      </c>
      <c r="RZ343" t="n">
        <v>0</v>
      </c>
      <c r="SA343" t="n">
        <v>0</v>
      </c>
      <c r="SB343" t="n">
        <v>0</v>
      </c>
      <c r="SC343" t="n">
        <v>0</v>
      </c>
      <c r="SD343" t="n">
        <v>0</v>
      </c>
      <c r="SE343" t="n">
        <v>0</v>
      </c>
      <c r="SF343" t="n">
        <v>0</v>
      </c>
      <c r="SG343" t="n">
        <v>0</v>
      </c>
      <c r="SH343" t="n">
        <v>0</v>
      </c>
      <c r="SI343" t="n">
        <v>0</v>
      </c>
      <c r="SJ343" t="n">
        <v>0</v>
      </c>
      <c r="SK343" t="n">
        <v>0</v>
      </c>
      <c r="SL343" t="n">
        <v>0</v>
      </c>
      <c r="SM343" t="n">
        <v>0</v>
      </c>
      <c r="SN343" t="n">
        <v>0</v>
      </c>
      <c r="SO343" t="n">
        <v>0</v>
      </c>
      <c r="SP343" t="n">
        <v>0</v>
      </c>
      <c r="SQ343" t="n">
        <v>0</v>
      </c>
      <c r="SR343" t="n">
        <v>0</v>
      </c>
      <c r="SS343" t="n">
        <v>0</v>
      </c>
      <c r="ST343" t="n">
        <v>0</v>
      </c>
      <c r="SU343" t="n">
        <v>0</v>
      </c>
      <c r="SV343" t="n">
        <v>0</v>
      </c>
      <c r="SW343" t="n">
        <v>0</v>
      </c>
      <c r="SX343" t="n">
        <v>0</v>
      </c>
      <c r="SY343" t="n">
        <v>0</v>
      </c>
      <c r="SZ343" t="n">
        <v>0</v>
      </c>
      <c r="TA343" t="n">
        <v>0</v>
      </c>
      <c r="TB343" t="n">
        <v>0</v>
      </c>
      <c r="TC343" t="n">
        <v>0</v>
      </c>
      <c r="TD343" t="n">
        <v>0</v>
      </c>
      <c r="TE343" t="n">
        <v>0</v>
      </c>
      <c r="TF343" t="n">
        <v>0</v>
      </c>
      <c r="TG343" t="n">
        <v>0</v>
      </c>
      <c r="TH343" t="n">
        <v>0</v>
      </c>
      <c r="TI343" t="n">
        <v>0</v>
      </c>
      <c r="TJ343" t="n">
        <v>0</v>
      </c>
      <c r="TK343" t="n">
        <v>0</v>
      </c>
      <c r="TL343" t="n">
        <v>0</v>
      </c>
      <c r="TM343" t="n">
        <v>0</v>
      </c>
      <c r="TN343" t="n">
        <v>0</v>
      </c>
      <c r="TO343" t="n">
        <v>0</v>
      </c>
      <c r="TP343" t="n">
        <v>0</v>
      </c>
      <c r="TQ343" t="n">
        <v>0</v>
      </c>
      <c r="TR343" t="n">
        <v>0</v>
      </c>
      <c r="TS343" t="n">
        <v>0</v>
      </c>
      <c r="TT343" t="n">
        <v>0</v>
      </c>
      <c r="TU343" t="n">
        <v>0</v>
      </c>
      <c r="TV343" t="n">
        <v>0</v>
      </c>
      <c r="TW343" t="n">
        <v>0</v>
      </c>
      <c r="TX343" t="n">
        <v>0</v>
      </c>
      <c r="TY343" t="n">
        <v>0</v>
      </c>
      <c r="TZ343" t="n">
        <v>0</v>
      </c>
      <c r="UA343" t="n">
        <v>0</v>
      </c>
      <c r="UB343" t="n">
        <v>0</v>
      </c>
      <c r="UC343" t="n">
        <v>0</v>
      </c>
      <c r="UD343" t="n">
        <v>0</v>
      </c>
      <c r="UE343" t="n">
        <v>0</v>
      </c>
      <c r="UF343" t="n">
        <v>0</v>
      </c>
      <c r="UG343" t="n">
        <v>0</v>
      </c>
      <c r="UH343" t="n">
        <v>0</v>
      </c>
      <c r="UI343" t="n">
        <v>0</v>
      </c>
      <c r="UJ343" t="n">
        <v>0</v>
      </c>
      <c r="UK343" t="n">
        <v>0</v>
      </c>
      <c r="UL343" t="n">
        <v>0</v>
      </c>
      <c r="UM343" t="n">
        <v>0</v>
      </c>
      <c r="UN343" t="n">
        <v>0</v>
      </c>
      <c r="UO343" t="n">
        <v>0</v>
      </c>
      <c r="UP343" t="n">
        <v>0</v>
      </c>
      <c r="UQ343" t="n">
        <v>0</v>
      </c>
      <c r="UR343" t="n">
        <v>0</v>
      </c>
      <c r="US343" t="n">
        <v>0</v>
      </c>
      <c r="UT343" t="n">
        <v>0</v>
      </c>
      <c r="UU343" t="n">
        <v>0</v>
      </c>
      <c r="UV343" t="n">
        <v>0</v>
      </c>
      <c r="UW343" t="n">
        <v>0</v>
      </c>
      <c r="UX343" t="n">
        <v>0</v>
      </c>
      <c r="UY343" t="n">
        <v>0</v>
      </c>
      <c r="UZ343" t="n">
        <v>0</v>
      </c>
      <c r="VA343" t="n">
        <v>0</v>
      </c>
      <c r="VB343" t="n">
        <v>0</v>
      </c>
      <c r="VC343" t="n">
        <v>0</v>
      </c>
      <c r="VD343" t="n">
        <v>0</v>
      </c>
      <c r="VE343" t="n">
        <v>0</v>
      </c>
      <c r="VF343" t="n">
        <v>0</v>
      </c>
      <c r="VG343" t="n">
        <v>0</v>
      </c>
      <c r="VH343" t="n">
        <v>0</v>
      </c>
      <c r="VI343" t="n">
        <v>0</v>
      </c>
      <c r="VJ343" t="n">
        <v>0</v>
      </c>
      <c r="VK343" t="n">
        <v>0</v>
      </c>
      <c r="VL343" t="n">
        <v>0</v>
      </c>
      <c r="VM343" t="n">
        <v>0</v>
      </c>
      <c r="VN343" t="n">
        <v>0</v>
      </c>
      <c r="VO343" t="n">
        <v>0</v>
      </c>
      <c r="VP343" t="n">
        <v>0</v>
      </c>
      <c r="VQ343" t="n">
        <v>0</v>
      </c>
      <c r="VR343" t="n">
        <v>0</v>
      </c>
      <c r="VS343" t="n">
        <v>0</v>
      </c>
      <c r="VT343" t="n">
        <v>0</v>
      </c>
      <c r="VU343" t="n">
        <v>0</v>
      </c>
      <c r="VV343" t="n">
        <v>0</v>
      </c>
      <c r="VW343" t="n">
        <v>0</v>
      </c>
      <c r="VX343" t="n">
        <v>0</v>
      </c>
      <c r="VY343" t="n">
        <v>0</v>
      </c>
      <c r="VZ343" t="n">
        <v>0</v>
      </c>
      <c r="WA343" t="n">
        <v>0</v>
      </c>
      <c r="WB343" t="n">
        <v>0</v>
      </c>
      <c r="WC343" t="n">
        <v>0</v>
      </c>
      <c r="WD343" t="n">
        <v>0</v>
      </c>
      <c r="WE343" t="n">
        <v>0</v>
      </c>
      <c r="WF343" t="n">
        <v>0</v>
      </c>
      <c r="WG343" t="n">
        <v>0</v>
      </c>
      <c r="WH343" t="n">
        <v>0</v>
      </c>
      <c r="WI343" t="n">
        <v>0</v>
      </c>
      <c r="WJ343" t="n">
        <v>0</v>
      </c>
      <c r="WK343" t="n">
        <v>0</v>
      </c>
      <c r="WL343" t="n">
        <v>0</v>
      </c>
      <c r="WM343" t="n">
        <v>0</v>
      </c>
      <c r="WN343" t="n">
        <v>10</v>
      </c>
      <c r="WO343" t="n">
        <v>10</v>
      </c>
      <c r="WP343" t="n">
        <v>10</v>
      </c>
      <c r="WQ343" t="n">
        <v>10</v>
      </c>
      <c r="WR343" t="n">
        <v>10</v>
      </c>
      <c r="WS343" t="n">
        <v>10</v>
      </c>
      <c r="WT343" t="n">
        <v>10</v>
      </c>
      <c r="WU343" t="n">
        <v>10</v>
      </c>
      <c r="WV343" t="n">
        <v>10</v>
      </c>
      <c r="WW343" t="n">
        <v>10</v>
      </c>
      <c r="WX343" t="n">
        <v>10</v>
      </c>
      <c r="WY343" t="n">
        <v>10</v>
      </c>
      <c r="WZ343" t="n">
        <v>10</v>
      </c>
      <c r="XA343" t="n">
        <v>10</v>
      </c>
      <c r="XB343" t="n">
        <v>10</v>
      </c>
      <c r="XC343" t="n">
        <v>10</v>
      </c>
      <c r="XD343" t="n">
        <v>10</v>
      </c>
      <c r="XE343" t="n">
        <v>10</v>
      </c>
      <c r="XF343" t="n">
        <v>10</v>
      </c>
      <c r="XG343" t="n">
        <v>10</v>
      </c>
      <c r="XH343" t="n">
        <v>10</v>
      </c>
      <c r="XI343" t="n">
        <v>10</v>
      </c>
      <c r="XJ343" t="n">
        <v>10</v>
      </c>
      <c r="XK343" t="n">
        <v>10</v>
      </c>
      <c r="XL343" t="n">
        <v>10</v>
      </c>
      <c r="XM343" t="n">
        <v>10</v>
      </c>
      <c r="XN343" t="n">
        <v>10</v>
      </c>
      <c r="XO343" t="n">
        <v>10</v>
      </c>
      <c r="XP343" t="n">
        <v>10</v>
      </c>
      <c r="XQ343" t="n">
        <v>10</v>
      </c>
      <c r="XR343" t="n">
        <v>10</v>
      </c>
      <c r="XS343" t="n">
        <v>10</v>
      </c>
      <c r="XT343" t="n">
        <v>10</v>
      </c>
      <c r="XU343" t="n">
        <v>10</v>
      </c>
      <c r="XV343" t="n">
        <v>10</v>
      </c>
      <c r="XW343" t="n">
        <v>10</v>
      </c>
      <c r="XX343" t="n">
        <v>10</v>
      </c>
      <c r="XY343" t="n">
        <v>10</v>
      </c>
      <c r="XZ343" t="n">
        <v>10</v>
      </c>
      <c r="YA343" t="n">
        <v>10</v>
      </c>
      <c r="YB343" t="n">
        <v>10</v>
      </c>
      <c r="YC343" t="n">
        <v>10</v>
      </c>
      <c r="YD343" t="n">
        <v>10</v>
      </c>
      <c r="YE343" t="n">
        <v>10</v>
      </c>
      <c r="YF343" t="n">
        <v>10</v>
      </c>
      <c r="YG343" t="n">
        <v>10</v>
      </c>
      <c r="YH343" t="n">
        <v>10</v>
      </c>
      <c r="YI343" t="n">
        <v>10</v>
      </c>
      <c r="YJ343" t="n">
        <v>10</v>
      </c>
      <c r="YK343" t="n">
        <v>0</v>
      </c>
      <c r="YL343" t="n">
        <v>0</v>
      </c>
      <c r="YM343" t="n">
        <v>0</v>
      </c>
      <c r="YN343" t="n">
        <v>0</v>
      </c>
      <c r="YO343" t="n">
        <v>0</v>
      </c>
      <c r="YP343" t="n">
        <v>0</v>
      </c>
      <c r="YQ343" t="n">
        <v>0</v>
      </c>
      <c r="YR343" t="n">
        <v>0</v>
      </c>
      <c r="YS343" t="n">
        <v>0</v>
      </c>
      <c r="YT343" t="n">
        <v>0</v>
      </c>
      <c r="YU343" t="n">
        <v>0</v>
      </c>
      <c r="YV343" t="n">
        <v>0</v>
      </c>
      <c r="YW343" t="n">
        <v>0</v>
      </c>
      <c r="YX343" t="n">
        <v>0</v>
      </c>
      <c r="YY343" t="n">
        <v>0</v>
      </c>
      <c r="YZ343" t="n">
        <v>0</v>
      </c>
      <c r="ZA343" t="n">
        <v>0</v>
      </c>
      <c r="ZB343" t="n">
        <v>0</v>
      </c>
      <c r="ZC343" t="n">
        <v>0</v>
      </c>
      <c r="ZD343" t="n">
        <v>0</v>
      </c>
      <c r="ZE343" t="n">
        <v>0</v>
      </c>
      <c r="ZF343" t="n">
        <v>0</v>
      </c>
      <c r="ZG343" t="n">
        <v>0</v>
      </c>
      <c r="ZH343" t="n">
        <v>0</v>
      </c>
      <c r="ZI343" t="n">
        <v>0</v>
      </c>
      <c r="ZJ343" t="n">
        <v>0</v>
      </c>
      <c r="ZK343" t="n">
        <v>0</v>
      </c>
      <c r="ZL343" t="n">
        <v>0</v>
      </c>
      <c r="ZM343" t="n">
        <v>0</v>
      </c>
      <c r="ZN343" t="n">
        <v>0</v>
      </c>
      <c r="ZO343" t="n">
        <v>0</v>
      </c>
      <c r="ZP343" t="n">
        <v>0</v>
      </c>
      <c r="ZQ343" t="n">
        <v>0</v>
      </c>
      <c r="ZR343" t="n">
        <v>0</v>
      </c>
      <c r="ZS343" t="n">
        <v>2</v>
      </c>
    </row>
    <row r="344" ht="11.25" customHeight="1">
      <c r="A344" t="n">
        <v>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5</v>
      </c>
      <c r="ME344" t="n">
        <v>5</v>
      </c>
      <c r="MF344" t="n">
        <v>5</v>
      </c>
      <c r="MG344" t="n">
        <v>5</v>
      </c>
      <c r="MH344" t="n">
        <v>5</v>
      </c>
      <c r="MI344" t="n">
        <v>5</v>
      </c>
      <c r="MJ344" t="n">
        <v>5</v>
      </c>
      <c r="MK344" t="n">
        <v>5</v>
      </c>
      <c r="ML344" t="n">
        <v>5</v>
      </c>
      <c r="MM344" t="n">
        <v>5</v>
      </c>
      <c r="MN344" t="n">
        <v>5</v>
      </c>
      <c r="MO344" t="n">
        <v>5</v>
      </c>
      <c r="MP344" t="n">
        <v>5</v>
      </c>
      <c r="MQ344" t="n">
        <v>5</v>
      </c>
      <c r="MR344" t="n">
        <v>5</v>
      </c>
      <c r="MS344" t="n">
        <v>5</v>
      </c>
      <c r="MT344" t="n">
        <v>5</v>
      </c>
      <c r="MU344" t="n">
        <v>5</v>
      </c>
      <c r="MV344" t="n">
        <v>5</v>
      </c>
      <c r="MW344" t="n">
        <v>5</v>
      </c>
      <c r="MX344" t="n">
        <v>5</v>
      </c>
      <c r="MY344" t="n">
        <v>5</v>
      </c>
      <c r="MZ344" t="n">
        <v>5</v>
      </c>
      <c r="NA344" t="n">
        <v>5</v>
      </c>
      <c r="NB344" t="n">
        <v>5</v>
      </c>
      <c r="NC344" t="n">
        <v>5</v>
      </c>
      <c r="ND344" t="n">
        <v>5</v>
      </c>
      <c r="NE344" t="n">
        <v>5</v>
      </c>
      <c r="NF344" t="n">
        <v>5</v>
      </c>
      <c r="NG344" t="n">
        <v>5</v>
      </c>
      <c r="NH344" t="n">
        <v>5</v>
      </c>
      <c r="NI344" t="n">
        <v>5</v>
      </c>
      <c r="NJ344" t="n">
        <v>5</v>
      </c>
      <c r="NK344" t="n">
        <v>5</v>
      </c>
      <c r="NL344" t="n">
        <v>5</v>
      </c>
      <c r="NM344" t="n">
        <v>5</v>
      </c>
      <c r="NN344" t="n">
        <v>5</v>
      </c>
      <c r="NO344" t="n">
        <v>5</v>
      </c>
      <c r="NP344" t="n">
        <v>5</v>
      </c>
      <c r="NQ344" t="n">
        <v>5</v>
      </c>
      <c r="NR344" t="n">
        <v>5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22</v>
      </c>
      <c r="OW344" t="n">
        <v>22</v>
      </c>
      <c r="OX344" t="n">
        <v>22</v>
      </c>
      <c r="OY344" t="n">
        <v>22</v>
      </c>
      <c r="OZ344" t="n">
        <v>22</v>
      </c>
      <c r="PA344" t="n">
        <v>22</v>
      </c>
      <c r="PB344" t="n">
        <v>22</v>
      </c>
      <c r="PC344" t="n">
        <v>22</v>
      </c>
      <c r="PD344" t="n">
        <v>22</v>
      </c>
      <c r="PE344" t="n">
        <v>22</v>
      </c>
      <c r="PF344" t="n">
        <v>22</v>
      </c>
      <c r="PG344" t="n">
        <v>22</v>
      </c>
      <c r="PH344" t="n">
        <v>22</v>
      </c>
      <c r="PI344" t="n">
        <v>22</v>
      </c>
      <c r="PJ344" t="n">
        <v>22</v>
      </c>
      <c r="PK344" t="n">
        <v>22</v>
      </c>
      <c r="PL344" t="n">
        <v>22</v>
      </c>
      <c r="PM344" t="n">
        <v>22</v>
      </c>
      <c r="PN344" t="n">
        <v>22</v>
      </c>
      <c r="PO344" t="n">
        <v>22</v>
      </c>
      <c r="PP344" t="n">
        <v>22</v>
      </c>
      <c r="PQ344" t="n">
        <v>22</v>
      </c>
      <c r="PR344" t="n">
        <v>22</v>
      </c>
      <c r="PS344" t="n">
        <v>22</v>
      </c>
      <c r="PT344" t="n">
        <v>22</v>
      </c>
      <c r="PU344" t="n">
        <v>22</v>
      </c>
      <c r="PV344" t="n">
        <v>22</v>
      </c>
      <c r="PW344" t="n">
        <v>22</v>
      </c>
      <c r="PX344" t="n">
        <v>22</v>
      </c>
      <c r="PY344" t="n">
        <v>22</v>
      </c>
      <c r="PZ344" t="n">
        <v>22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  <c r="RT344" t="n">
        <v>0</v>
      </c>
      <c r="RU344" t="n">
        <v>0</v>
      </c>
      <c r="RV344" t="n">
        <v>0</v>
      </c>
      <c r="RW344" t="n">
        <v>0</v>
      </c>
      <c r="RX344" t="n">
        <v>0</v>
      </c>
      <c r="RY344" t="n">
        <v>0</v>
      </c>
      <c r="RZ344" t="n">
        <v>0</v>
      </c>
      <c r="SA344" t="n">
        <v>0</v>
      </c>
      <c r="SB344" t="n">
        <v>0</v>
      </c>
      <c r="SC344" t="n">
        <v>0</v>
      </c>
      <c r="SD344" t="n">
        <v>0</v>
      </c>
      <c r="SE344" t="n">
        <v>0</v>
      </c>
      <c r="SF344" t="n">
        <v>0</v>
      </c>
      <c r="SG344" t="n">
        <v>0</v>
      </c>
      <c r="SH344" t="n">
        <v>0</v>
      </c>
      <c r="SI344" t="n">
        <v>0</v>
      </c>
      <c r="SJ344" t="n">
        <v>0</v>
      </c>
      <c r="SK344" t="n">
        <v>0</v>
      </c>
      <c r="SL344" t="n">
        <v>0</v>
      </c>
      <c r="SM344" t="n">
        <v>0</v>
      </c>
      <c r="SN344" t="n">
        <v>0</v>
      </c>
      <c r="SO344" t="n">
        <v>0</v>
      </c>
      <c r="SP344" t="n">
        <v>0</v>
      </c>
      <c r="SQ344" t="n">
        <v>0</v>
      </c>
      <c r="SR344" t="n">
        <v>0</v>
      </c>
      <c r="SS344" t="n">
        <v>0</v>
      </c>
      <c r="ST344" t="n">
        <v>0</v>
      </c>
      <c r="SU344" t="n">
        <v>0</v>
      </c>
      <c r="SV344" t="n">
        <v>0</v>
      </c>
      <c r="SW344" t="n">
        <v>0</v>
      </c>
      <c r="SX344" t="n">
        <v>0</v>
      </c>
      <c r="SY344" t="n">
        <v>0</v>
      </c>
      <c r="SZ344" t="n">
        <v>0</v>
      </c>
      <c r="TA344" t="n">
        <v>0</v>
      </c>
      <c r="TB344" t="n">
        <v>0</v>
      </c>
      <c r="TC344" t="n">
        <v>0</v>
      </c>
      <c r="TD344" t="n">
        <v>0</v>
      </c>
      <c r="TE344" t="n">
        <v>0</v>
      </c>
      <c r="TF344" t="n">
        <v>0</v>
      </c>
      <c r="TG344" t="n">
        <v>0</v>
      </c>
      <c r="TH344" t="n">
        <v>0</v>
      </c>
      <c r="TI344" t="n">
        <v>0</v>
      </c>
      <c r="TJ344" t="n">
        <v>0</v>
      </c>
      <c r="TK344" t="n">
        <v>0</v>
      </c>
      <c r="TL344" t="n">
        <v>0</v>
      </c>
      <c r="TM344" t="n">
        <v>0</v>
      </c>
      <c r="TN344" t="n">
        <v>0</v>
      </c>
      <c r="TO344" t="n">
        <v>0</v>
      </c>
      <c r="TP344" t="n">
        <v>0</v>
      </c>
      <c r="TQ344" t="n">
        <v>0</v>
      </c>
      <c r="TR344" t="n">
        <v>0</v>
      </c>
      <c r="TS344" t="n">
        <v>0</v>
      </c>
      <c r="TT344" t="n">
        <v>0</v>
      </c>
      <c r="TU344" t="n">
        <v>0</v>
      </c>
      <c r="TV344" t="n">
        <v>0</v>
      </c>
      <c r="TW344" t="n">
        <v>0</v>
      </c>
      <c r="TX344" t="n">
        <v>0</v>
      </c>
      <c r="TY344" t="n">
        <v>0</v>
      </c>
      <c r="TZ344" t="n">
        <v>0</v>
      </c>
      <c r="UA344" t="n">
        <v>0</v>
      </c>
      <c r="UB344" t="n">
        <v>0</v>
      </c>
      <c r="UC344" t="n">
        <v>0</v>
      </c>
      <c r="UD344" t="n">
        <v>0</v>
      </c>
      <c r="UE344" t="n">
        <v>0</v>
      </c>
      <c r="UF344" t="n">
        <v>0</v>
      </c>
      <c r="UG344" t="n">
        <v>0</v>
      </c>
      <c r="UH344" t="n">
        <v>0</v>
      </c>
      <c r="UI344" t="n">
        <v>0</v>
      </c>
      <c r="UJ344" t="n">
        <v>0</v>
      </c>
      <c r="UK344" t="n">
        <v>0</v>
      </c>
      <c r="UL344" t="n">
        <v>0</v>
      </c>
      <c r="UM344" t="n">
        <v>0</v>
      </c>
      <c r="UN344" t="n">
        <v>0</v>
      </c>
      <c r="UO344" t="n">
        <v>0</v>
      </c>
      <c r="UP344" t="n">
        <v>0</v>
      </c>
      <c r="UQ344" t="n">
        <v>0</v>
      </c>
      <c r="UR344" t="n">
        <v>0</v>
      </c>
      <c r="US344" t="n">
        <v>0</v>
      </c>
      <c r="UT344" t="n">
        <v>0</v>
      </c>
      <c r="UU344" t="n">
        <v>0</v>
      </c>
      <c r="UV344" t="n">
        <v>0</v>
      </c>
      <c r="UW344" t="n">
        <v>0</v>
      </c>
      <c r="UX344" t="n">
        <v>0</v>
      </c>
      <c r="UY344" t="n">
        <v>0</v>
      </c>
      <c r="UZ344" t="n">
        <v>0</v>
      </c>
      <c r="VA344" t="n">
        <v>0</v>
      </c>
      <c r="VB344" t="n">
        <v>0</v>
      </c>
      <c r="VC344" t="n">
        <v>0</v>
      </c>
      <c r="VD344" t="n">
        <v>0</v>
      </c>
      <c r="VE344" t="n">
        <v>0</v>
      </c>
      <c r="VF344" t="n">
        <v>0</v>
      </c>
      <c r="VG344" t="n">
        <v>0</v>
      </c>
      <c r="VH344" t="n">
        <v>0</v>
      </c>
      <c r="VI344" t="n">
        <v>0</v>
      </c>
      <c r="VJ344" t="n">
        <v>0</v>
      </c>
      <c r="VK344" t="n">
        <v>0</v>
      </c>
      <c r="VL344" t="n">
        <v>0</v>
      </c>
      <c r="VM344" t="n">
        <v>0</v>
      </c>
      <c r="VN344" t="n">
        <v>0</v>
      </c>
      <c r="VO344" t="n">
        <v>0</v>
      </c>
      <c r="VP344" t="n">
        <v>0</v>
      </c>
      <c r="VQ344" t="n">
        <v>0</v>
      </c>
      <c r="VR344" t="n">
        <v>0</v>
      </c>
      <c r="VS344" t="n">
        <v>0</v>
      </c>
      <c r="VT344" t="n">
        <v>0</v>
      </c>
      <c r="VU344" t="n">
        <v>0</v>
      </c>
      <c r="VV344" t="n">
        <v>0</v>
      </c>
      <c r="VW344" t="n">
        <v>0</v>
      </c>
      <c r="VX344" t="n">
        <v>0</v>
      </c>
      <c r="VY344" t="n">
        <v>0</v>
      </c>
      <c r="VZ344" t="n">
        <v>0</v>
      </c>
      <c r="WA344" t="n">
        <v>0</v>
      </c>
      <c r="WB344" t="n">
        <v>0</v>
      </c>
      <c r="WC344" t="n">
        <v>0</v>
      </c>
      <c r="WD344" t="n">
        <v>0</v>
      </c>
      <c r="WE344" t="n">
        <v>0</v>
      </c>
      <c r="WF344" t="n">
        <v>0</v>
      </c>
      <c r="WG344" t="n">
        <v>0</v>
      </c>
      <c r="WH344" t="n">
        <v>0</v>
      </c>
      <c r="WI344" t="n">
        <v>0</v>
      </c>
      <c r="WJ344" t="n">
        <v>0</v>
      </c>
      <c r="WK344" t="n">
        <v>0</v>
      </c>
      <c r="WL344" t="n">
        <v>0</v>
      </c>
      <c r="WM344" t="n">
        <v>0</v>
      </c>
      <c r="WN344" t="n">
        <v>0</v>
      </c>
      <c r="WO344" t="n">
        <v>10</v>
      </c>
      <c r="WP344" t="n">
        <v>10</v>
      </c>
      <c r="WQ344" t="n">
        <v>10</v>
      </c>
      <c r="WR344" t="n">
        <v>10</v>
      </c>
      <c r="WS344" t="n">
        <v>10</v>
      </c>
      <c r="WT344" t="n">
        <v>10</v>
      </c>
      <c r="WU344" t="n">
        <v>10</v>
      </c>
      <c r="WV344" t="n">
        <v>10</v>
      </c>
      <c r="WW344" t="n">
        <v>10</v>
      </c>
      <c r="WX344" t="n">
        <v>10</v>
      </c>
      <c r="WY344" t="n">
        <v>10</v>
      </c>
      <c r="WZ344" t="n">
        <v>10</v>
      </c>
      <c r="XA344" t="n">
        <v>10</v>
      </c>
      <c r="XB344" t="n">
        <v>10</v>
      </c>
      <c r="XC344" t="n">
        <v>10</v>
      </c>
      <c r="XD344" t="n">
        <v>10</v>
      </c>
      <c r="XE344" t="n">
        <v>10</v>
      </c>
      <c r="XF344" t="n">
        <v>10</v>
      </c>
      <c r="XG344" t="n">
        <v>10</v>
      </c>
      <c r="XH344" t="n">
        <v>10</v>
      </c>
      <c r="XI344" t="n">
        <v>10</v>
      </c>
      <c r="XJ344" t="n">
        <v>10</v>
      </c>
      <c r="XK344" t="n">
        <v>10</v>
      </c>
      <c r="XL344" t="n">
        <v>10</v>
      </c>
      <c r="XM344" t="n">
        <v>10</v>
      </c>
      <c r="XN344" t="n">
        <v>10</v>
      </c>
      <c r="XO344" t="n">
        <v>10</v>
      </c>
      <c r="XP344" t="n">
        <v>10</v>
      </c>
      <c r="XQ344" t="n">
        <v>10</v>
      </c>
      <c r="XR344" t="n">
        <v>10</v>
      </c>
      <c r="XS344" t="n">
        <v>10</v>
      </c>
      <c r="XT344" t="n">
        <v>10</v>
      </c>
      <c r="XU344" t="n">
        <v>10</v>
      </c>
      <c r="XV344" t="n">
        <v>10</v>
      </c>
      <c r="XW344" t="n">
        <v>10</v>
      </c>
      <c r="XX344" t="n">
        <v>10</v>
      </c>
      <c r="XY344" t="n">
        <v>10</v>
      </c>
      <c r="XZ344" t="n">
        <v>10</v>
      </c>
      <c r="YA344" t="n">
        <v>10</v>
      </c>
      <c r="YB344" t="n">
        <v>10</v>
      </c>
      <c r="YC344" t="n">
        <v>10</v>
      </c>
      <c r="YD344" t="n">
        <v>10</v>
      </c>
      <c r="YE344" t="n">
        <v>10</v>
      </c>
      <c r="YF344" t="n">
        <v>10</v>
      </c>
      <c r="YG344" t="n">
        <v>10</v>
      </c>
      <c r="YH344" t="n">
        <v>10</v>
      </c>
      <c r="YI344" t="n">
        <v>10</v>
      </c>
      <c r="YJ344" t="n">
        <v>10</v>
      </c>
      <c r="YK344" t="n">
        <v>0</v>
      </c>
      <c r="YL344" t="n">
        <v>0</v>
      </c>
      <c r="YM344" t="n">
        <v>0</v>
      </c>
      <c r="YN344" t="n">
        <v>0</v>
      </c>
      <c r="YO344" t="n">
        <v>0</v>
      </c>
      <c r="YP344" t="n">
        <v>0</v>
      </c>
      <c r="YQ344" t="n">
        <v>0</v>
      </c>
      <c r="YR344" t="n">
        <v>0</v>
      </c>
      <c r="YS344" t="n">
        <v>0</v>
      </c>
      <c r="YT344" t="n">
        <v>0</v>
      </c>
      <c r="YU344" t="n">
        <v>0</v>
      </c>
      <c r="YV344" t="n">
        <v>0</v>
      </c>
      <c r="YW344" t="n">
        <v>0</v>
      </c>
      <c r="YX344" t="n">
        <v>0</v>
      </c>
      <c r="YY344" t="n">
        <v>0</v>
      </c>
      <c r="YZ344" t="n">
        <v>0</v>
      </c>
      <c r="ZA344" t="n">
        <v>0</v>
      </c>
      <c r="ZB344" t="n">
        <v>0</v>
      </c>
      <c r="ZC344" t="n">
        <v>0</v>
      </c>
      <c r="ZD344" t="n">
        <v>0</v>
      </c>
      <c r="ZE344" t="n">
        <v>0</v>
      </c>
      <c r="ZF344" t="n">
        <v>0</v>
      </c>
      <c r="ZG344" t="n">
        <v>0</v>
      </c>
      <c r="ZH344" t="n">
        <v>0</v>
      </c>
      <c r="ZI344" t="n">
        <v>0</v>
      </c>
      <c r="ZJ344" t="n">
        <v>0</v>
      </c>
      <c r="ZK344" t="n">
        <v>0</v>
      </c>
      <c r="ZL344" t="n">
        <v>0</v>
      </c>
      <c r="ZM344" t="n">
        <v>0</v>
      </c>
      <c r="ZN344" t="n">
        <v>0</v>
      </c>
      <c r="ZO344" t="n">
        <v>0</v>
      </c>
      <c r="ZP344" t="n">
        <v>0</v>
      </c>
      <c r="ZQ344" t="n">
        <v>0</v>
      </c>
      <c r="ZR344" t="n">
        <v>0</v>
      </c>
      <c r="ZS344" t="n">
        <v>2</v>
      </c>
    </row>
    <row r="345" ht="11.25" customHeight="1">
      <c r="A345" t="n">
        <v>2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19</v>
      </c>
      <c r="BN345" t="n">
        <v>19</v>
      </c>
      <c r="BO345" t="n">
        <v>19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5</v>
      </c>
      <c r="MC345" t="n">
        <v>5</v>
      </c>
      <c r="MD345" t="n">
        <v>5</v>
      </c>
      <c r="ME345" t="n">
        <v>5</v>
      </c>
      <c r="MF345" t="n">
        <v>5</v>
      </c>
      <c r="MG345" t="n">
        <v>5</v>
      </c>
      <c r="MH345" t="n">
        <v>5</v>
      </c>
      <c r="MI345" t="n">
        <v>5</v>
      </c>
      <c r="MJ345" t="n">
        <v>5</v>
      </c>
      <c r="MK345" t="n">
        <v>5</v>
      </c>
      <c r="ML345" t="n">
        <v>5</v>
      </c>
      <c r="MM345" t="n">
        <v>5</v>
      </c>
      <c r="MN345" t="n">
        <v>5</v>
      </c>
      <c r="MO345" t="n">
        <v>5</v>
      </c>
      <c r="MP345" t="n">
        <v>5</v>
      </c>
      <c r="MQ345" t="n">
        <v>5</v>
      </c>
      <c r="MR345" t="n">
        <v>5</v>
      </c>
      <c r="MS345" t="n">
        <v>5</v>
      </c>
      <c r="MT345" t="n">
        <v>5</v>
      </c>
      <c r="MU345" t="n">
        <v>5</v>
      </c>
      <c r="MV345" t="n">
        <v>5</v>
      </c>
      <c r="MW345" t="n">
        <v>5</v>
      </c>
      <c r="MX345" t="n">
        <v>5</v>
      </c>
      <c r="MY345" t="n">
        <v>5</v>
      </c>
      <c r="MZ345" t="n">
        <v>5</v>
      </c>
      <c r="NA345" t="n">
        <v>5</v>
      </c>
      <c r="NB345" t="n">
        <v>5</v>
      </c>
      <c r="NC345" t="n">
        <v>5</v>
      </c>
      <c r="ND345" t="n">
        <v>5</v>
      </c>
      <c r="NE345" t="n">
        <v>5</v>
      </c>
      <c r="NF345" t="n">
        <v>5</v>
      </c>
      <c r="NG345" t="n">
        <v>5</v>
      </c>
      <c r="NH345" t="n">
        <v>5</v>
      </c>
      <c r="NI345" t="n">
        <v>5</v>
      </c>
      <c r="NJ345" t="n">
        <v>5</v>
      </c>
      <c r="NK345" t="n">
        <v>5</v>
      </c>
      <c r="NL345" t="n">
        <v>5</v>
      </c>
      <c r="NM345" t="n">
        <v>5</v>
      </c>
      <c r="NN345" t="n">
        <v>5</v>
      </c>
      <c r="NO345" t="n">
        <v>5</v>
      </c>
      <c r="NP345" t="n">
        <v>5</v>
      </c>
      <c r="NQ345" t="n">
        <v>5</v>
      </c>
      <c r="NR345" t="n">
        <v>5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22</v>
      </c>
      <c r="OW345" t="n">
        <v>22</v>
      </c>
      <c r="OX345" t="n">
        <v>22</v>
      </c>
      <c r="OY345" t="n">
        <v>22</v>
      </c>
      <c r="OZ345" t="n">
        <v>22</v>
      </c>
      <c r="PA345" t="n">
        <v>22</v>
      </c>
      <c r="PB345" t="n">
        <v>22</v>
      </c>
      <c r="PC345" t="n">
        <v>22</v>
      </c>
      <c r="PD345" t="n">
        <v>22</v>
      </c>
      <c r="PE345" t="n">
        <v>22</v>
      </c>
      <c r="PF345" t="n">
        <v>22</v>
      </c>
      <c r="PG345" t="n">
        <v>22</v>
      </c>
      <c r="PH345" t="n">
        <v>22</v>
      </c>
      <c r="PI345" t="n">
        <v>22</v>
      </c>
      <c r="PJ345" t="n">
        <v>22</v>
      </c>
      <c r="PK345" t="n">
        <v>22</v>
      </c>
      <c r="PL345" t="n">
        <v>22</v>
      </c>
      <c r="PM345" t="n">
        <v>22</v>
      </c>
      <c r="PN345" t="n">
        <v>22</v>
      </c>
      <c r="PO345" t="n">
        <v>22</v>
      </c>
      <c r="PP345" t="n">
        <v>22</v>
      </c>
      <c r="PQ345" t="n">
        <v>22</v>
      </c>
      <c r="PR345" t="n">
        <v>22</v>
      </c>
      <c r="PS345" t="n">
        <v>22</v>
      </c>
      <c r="PT345" t="n">
        <v>22</v>
      </c>
      <c r="PU345" t="n">
        <v>22</v>
      </c>
      <c r="PV345" t="n">
        <v>22</v>
      </c>
      <c r="PW345" t="n">
        <v>22</v>
      </c>
      <c r="PX345" t="n">
        <v>22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  <c r="RT345" t="n">
        <v>0</v>
      </c>
      <c r="RU345" t="n">
        <v>0</v>
      </c>
      <c r="RV345" t="n">
        <v>0</v>
      </c>
      <c r="RW345" t="n">
        <v>0</v>
      </c>
      <c r="RX345" t="n">
        <v>0</v>
      </c>
      <c r="RY345" t="n">
        <v>0</v>
      </c>
      <c r="RZ345" t="n">
        <v>0</v>
      </c>
      <c r="SA345" t="n">
        <v>0</v>
      </c>
      <c r="SB345" t="n">
        <v>0</v>
      </c>
      <c r="SC345" t="n">
        <v>0</v>
      </c>
      <c r="SD345" t="n">
        <v>0</v>
      </c>
      <c r="SE345" t="n">
        <v>0</v>
      </c>
      <c r="SF345" t="n">
        <v>0</v>
      </c>
      <c r="SG345" t="n">
        <v>0</v>
      </c>
      <c r="SH345" t="n">
        <v>0</v>
      </c>
      <c r="SI345" t="n">
        <v>0</v>
      </c>
      <c r="SJ345" t="n">
        <v>0</v>
      </c>
      <c r="SK345" t="n">
        <v>0</v>
      </c>
      <c r="SL345" t="n">
        <v>0</v>
      </c>
      <c r="SM345" t="n">
        <v>0</v>
      </c>
      <c r="SN345" t="n">
        <v>0</v>
      </c>
      <c r="SO345" t="n">
        <v>0</v>
      </c>
      <c r="SP345" t="n">
        <v>0</v>
      </c>
      <c r="SQ345" t="n">
        <v>0</v>
      </c>
      <c r="SR345" t="n">
        <v>0</v>
      </c>
      <c r="SS345" t="n">
        <v>0</v>
      </c>
      <c r="ST345" t="n">
        <v>0</v>
      </c>
      <c r="SU345" t="n">
        <v>0</v>
      </c>
      <c r="SV345" t="n">
        <v>0</v>
      </c>
      <c r="SW345" t="n">
        <v>0</v>
      </c>
      <c r="SX345" t="n">
        <v>0</v>
      </c>
      <c r="SY345" t="n">
        <v>0</v>
      </c>
      <c r="SZ345" t="n">
        <v>0</v>
      </c>
      <c r="TA345" t="n">
        <v>0</v>
      </c>
      <c r="TB345" t="n">
        <v>0</v>
      </c>
      <c r="TC345" t="n">
        <v>0</v>
      </c>
      <c r="TD345" t="n">
        <v>0</v>
      </c>
      <c r="TE345" t="n">
        <v>0</v>
      </c>
      <c r="TF345" t="n">
        <v>0</v>
      </c>
      <c r="TG345" t="n">
        <v>0</v>
      </c>
      <c r="TH345" t="n">
        <v>0</v>
      </c>
      <c r="TI345" t="n">
        <v>0</v>
      </c>
      <c r="TJ345" t="n">
        <v>0</v>
      </c>
      <c r="TK345" t="n">
        <v>0</v>
      </c>
      <c r="TL345" t="n">
        <v>0</v>
      </c>
      <c r="TM345" t="n">
        <v>0</v>
      </c>
      <c r="TN345" t="n">
        <v>0</v>
      </c>
      <c r="TO345" t="n">
        <v>0</v>
      </c>
      <c r="TP345" t="n">
        <v>0</v>
      </c>
      <c r="TQ345" t="n">
        <v>0</v>
      </c>
      <c r="TR345" t="n">
        <v>0</v>
      </c>
      <c r="TS345" t="n">
        <v>0</v>
      </c>
      <c r="TT345" t="n">
        <v>0</v>
      </c>
      <c r="TU345" t="n">
        <v>0</v>
      </c>
      <c r="TV345" t="n">
        <v>0</v>
      </c>
      <c r="TW345" t="n">
        <v>0</v>
      </c>
      <c r="TX345" t="n">
        <v>0</v>
      </c>
      <c r="TY345" t="n">
        <v>0</v>
      </c>
      <c r="TZ345" t="n">
        <v>0</v>
      </c>
      <c r="UA345" t="n">
        <v>0</v>
      </c>
      <c r="UB345" t="n">
        <v>0</v>
      </c>
      <c r="UC345" t="n">
        <v>0</v>
      </c>
      <c r="UD345" t="n">
        <v>0</v>
      </c>
      <c r="UE345" t="n">
        <v>0</v>
      </c>
      <c r="UF345" t="n">
        <v>0</v>
      </c>
      <c r="UG345" t="n">
        <v>0</v>
      </c>
      <c r="UH345" t="n">
        <v>0</v>
      </c>
      <c r="UI345" t="n">
        <v>0</v>
      </c>
      <c r="UJ345" t="n">
        <v>0</v>
      </c>
      <c r="UK345" t="n">
        <v>0</v>
      </c>
      <c r="UL345" t="n">
        <v>0</v>
      </c>
      <c r="UM345" t="n">
        <v>0</v>
      </c>
      <c r="UN345" t="n">
        <v>0</v>
      </c>
      <c r="UO345" t="n">
        <v>0</v>
      </c>
      <c r="UP345" t="n">
        <v>0</v>
      </c>
      <c r="UQ345" t="n">
        <v>0</v>
      </c>
      <c r="UR345" t="n">
        <v>0</v>
      </c>
      <c r="US345" t="n">
        <v>0</v>
      </c>
      <c r="UT345" t="n">
        <v>0</v>
      </c>
      <c r="UU345" t="n">
        <v>0</v>
      </c>
      <c r="UV345" t="n">
        <v>0</v>
      </c>
      <c r="UW345" t="n">
        <v>0</v>
      </c>
      <c r="UX345" t="n">
        <v>0</v>
      </c>
      <c r="UY345" t="n">
        <v>0</v>
      </c>
      <c r="UZ345" t="n">
        <v>0</v>
      </c>
      <c r="VA345" t="n">
        <v>0</v>
      </c>
      <c r="VB345" t="n">
        <v>0</v>
      </c>
      <c r="VC345" t="n">
        <v>0</v>
      </c>
      <c r="VD345" t="n">
        <v>0</v>
      </c>
      <c r="VE345" t="n">
        <v>0</v>
      </c>
      <c r="VF345" t="n">
        <v>0</v>
      </c>
      <c r="VG345" t="n">
        <v>0</v>
      </c>
      <c r="VH345" t="n">
        <v>0</v>
      </c>
      <c r="VI345" t="n">
        <v>0</v>
      </c>
      <c r="VJ345" t="n">
        <v>0</v>
      </c>
      <c r="VK345" t="n">
        <v>0</v>
      </c>
      <c r="VL345" t="n">
        <v>0</v>
      </c>
      <c r="VM345" t="n">
        <v>0</v>
      </c>
      <c r="VN345" t="n">
        <v>0</v>
      </c>
      <c r="VO345" t="n">
        <v>0</v>
      </c>
      <c r="VP345" t="n">
        <v>0</v>
      </c>
      <c r="VQ345" t="n">
        <v>0</v>
      </c>
      <c r="VR345" t="n">
        <v>0</v>
      </c>
      <c r="VS345" t="n">
        <v>0</v>
      </c>
      <c r="VT345" t="n">
        <v>0</v>
      </c>
      <c r="VU345" t="n">
        <v>0</v>
      </c>
      <c r="VV345" t="n">
        <v>0</v>
      </c>
      <c r="VW345" t="n">
        <v>0</v>
      </c>
      <c r="VX345" t="n">
        <v>0</v>
      </c>
      <c r="VY345" t="n">
        <v>0</v>
      </c>
      <c r="VZ345" t="n">
        <v>0</v>
      </c>
      <c r="WA345" t="n">
        <v>0</v>
      </c>
      <c r="WB345" t="n">
        <v>0</v>
      </c>
      <c r="WC345" t="n">
        <v>0</v>
      </c>
      <c r="WD345" t="n">
        <v>0</v>
      </c>
      <c r="WE345" t="n">
        <v>0</v>
      </c>
      <c r="WF345" t="n">
        <v>0</v>
      </c>
      <c r="WG345" t="n">
        <v>0</v>
      </c>
      <c r="WH345" t="n">
        <v>0</v>
      </c>
      <c r="WI345" t="n">
        <v>0</v>
      </c>
      <c r="WJ345" t="n">
        <v>0</v>
      </c>
      <c r="WK345" t="n">
        <v>0</v>
      </c>
      <c r="WL345" t="n">
        <v>0</v>
      </c>
      <c r="WM345" t="n">
        <v>0</v>
      </c>
      <c r="WN345" t="n">
        <v>0</v>
      </c>
      <c r="WO345" t="n">
        <v>10</v>
      </c>
      <c r="WP345" t="n">
        <v>10</v>
      </c>
      <c r="WQ345" t="n">
        <v>10</v>
      </c>
      <c r="WR345" t="n">
        <v>10</v>
      </c>
      <c r="WS345" t="n">
        <v>10</v>
      </c>
      <c r="WT345" t="n">
        <v>10</v>
      </c>
      <c r="WU345" t="n">
        <v>10</v>
      </c>
      <c r="WV345" t="n">
        <v>10</v>
      </c>
      <c r="WW345" t="n">
        <v>10</v>
      </c>
      <c r="WX345" t="n">
        <v>10</v>
      </c>
      <c r="WY345" t="n">
        <v>10</v>
      </c>
      <c r="WZ345" t="n">
        <v>10</v>
      </c>
      <c r="XA345" t="n">
        <v>10</v>
      </c>
      <c r="XB345" t="n">
        <v>10</v>
      </c>
      <c r="XC345" t="n">
        <v>10</v>
      </c>
      <c r="XD345" t="n">
        <v>10</v>
      </c>
      <c r="XE345" t="n">
        <v>10</v>
      </c>
      <c r="XF345" t="n">
        <v>10</v>
      </c>
      <c r="XG345" t="n">
        <v>10</v>
      </c>
      <c r="XH345" t="n">
        <v>10</v>
      </c>
      <c r="XI345" t="n">
        <v>10</v>
      </c>
      <c r="XJ345" t="n">
        <v>10</v>
      </c>
      <c r="XK345" t="n">
        <v>10</v>
      </c>
      <c r="XL345" t="n">
        <v>10</v>
      </c>
      <c r="XM345" t="n">
        <v>10</v>
      </c>
      <c r="XN345" t="n">
        <v>10</v>
      </c>
      <c r="XO345" t="n">
        <v>10</v>
      </c>
      <c r="XP345" t="n">
        <v>10</v>
      </c>
      <c r="XQ345" t="n">
        <v>10</v>
      </c>
      <c r="XR345" t="n">
        <v>10</v>
      </c>
      <c r="XS345" t="n">
        <v>10</v>
      </c>
      <c r="XT345" t="n">
        <v>10</v>
      </c>
      <c r="XU345" t="n">
        <v>10</v>
      </c>
      <c r="XV345" t="n">
        <v>10</v>
      </c>
      <c r="XW345" t="n">
        <v>10</v>
      </c>
      <c r="XX345" t="n">
        <v>10</v>
      </c>
      <c r="XY345" t="n">
        <v>10</v>
      </c>
      <c r="XZ345" t="n">
        <v>10</v>
      </c>
      <c r="YA345" t="n">
        <v>10</v>
      </c>
      <c r="YB345" t="n">
        <v>10</v>
      </c>
      <c r="YC345" t="n">
        <v>10</v>
      </c>
      <c r="YD345" t="n">
        <v>10</v>
      </c>
      <c r="YE345" t="n">
        <v>10</v>
      </c>
      <c r="YF345" t="n">
        <v>10</v>
      </c>
      <c r="YG345" t="n">
        <v>10</v>
      </c>
      <c r="YH345" t="n">
        <v>10</v>
      </c>
      <c r="YI345" t="n">
        <v>10</v>
      </c>
      <c r="YJ345" t="n">
        <v>10</v>
      </c>
      <c r="YK345" t="n">
        <v>10</v>
      </c>
      <c r="YL345" t="n">
        <v>0</v>
      </c>
      <c r="YM345" t="n">
        <v>0</v>
      </c>
      <c r="YN345" t="n">
        <v>0</v>
      </c>
      <c r="YO345" t="n">
        <v>0</v>
      </c>
      <c r="YP345" t="n">
        <v>0</v>
      </c>
      <c r="YQ345" t="n">
        <v>0</v>
      </c>
      <c r="YR345" t="n">
        <v>0</v>
      </c>
      <c r="YS345" t="n">
        <v>0</v>
      </c>
      <c r="YT345" t="n">
        <v>0</v>
      </c>
      <c r="YU345" t="n">
        <v>0</v>
      </c>
      <c r="YV345" t="n">
        <v>0</v>
      </c>
      <c r="YW345" t="n">
        <v>0</v>
      </c>
      <c r="YX345" t="n">
        <v>0</v>
      </c>
      <c r="YY345" t="n">
        <v>0</v>
      </c>
      <c r="YZ345" t="n">
        <v>0</v>
      </c>
      <c r="ZA345" t="n">
        <v>0</v>
      </c>
      <c r="ZB345" t="n">
        <v>0</v>
      </c>
      <c r="ZC345" t="n">
        <v>0</v>
      </c>
      <c r="ZD345" t="n">
        <v>0</v>
      </c>
      <c r="ZE345" t="n">
        <v>0</v>
      </c>
      <c r="ZF345" t="n">
        <v>0</v>
      </c>
      <c r="ZG345" t="n">
        <v>0</v>
      </c>
      <c r="ZH345" t="n">
        <v>0</v>
      </c>
      <c r="ZI345" t="n">
        <v>0</v>
      </c>
      <c r="ZJ345" t="n">
        <v>0</v>
      </c>
      <c r="ZK345" t="n">
        <v>0</v>
      </c>
      <c r="ZL345" t="n">
        <v>0</v>
      </c>
      <c r="ZM345" t="n">
        <v>0</v>
      </c>
      <c r="ZN345" t="n">
        <v>0</v>
      </c>
      <c r="ZO345" t="n">
        <v>0</v>
      </c>
      <c r="ZP345" t="n">
        <v>0</v>
      </c>
      <c r="ZQ345" t="n">
        <v>0</v>
      </c>
      <c r="ZR345" t="n">
        <v>0</v>
      </c>
      <c r="ZS345" t="n">
        <v>2</v>
      </c>
    </row>
    <row r="346" ht="11.25" customHeight="1">
      <c r="A346" t="n">
        <v>2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19</v>
      </c>
      <c r="BL346" t="n">
        <v>19</v>
      </c>
      <c r="BM346" t="n">
        <v>19</v>
      </c>
      <c r="BN346" t="n">
        <v>19</v>
      </c>
      <c r="BO346" t="n">
        <v>19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5</v>
      </c>
      <c r="MA346" t="n">
        <v>5</v>
      </c>
      <c r="MB346" t="n">
        <v>5</v>
      </c>
      <c r="MC346" t="n">
        <v>5</v>
      </c>
      <c r="MD346" t="n">
        <v>5</v>
      </c>
      <c r="ME346" t="n">
        <v>5</v>
      </c>
      <c r="MF346" t="n">
        <v>5</v>
      </c>
      <c r="MG346" t="n">
        <v>5</v>
      </c>
      <c r="MH346" t="n">
        <v>5</v>
      </c>
      <c r="MI346" t="n">
        <v>5</v>
      </c>
      <c r="MJ346" t="n">
        <v>5</v>
      </c>
      <c r="MK346" t="n">
        <v>5</v>
      </c>
      <c r="ML346" t="n">
        <v>5</v>
      </c>
      <c r="MM346" t="n">
        <v>5</v>
      </c>
      <c r="MN346" t="n">
        <v>5</v>
      </c>
      <c r="MO346" t="n">
        <v>5</v>
      </c>
      <c r="MP346" t="n">
        <v>5</v>
      </c>
      <c r="MQ346" t="n">
        <v>5</v>
      </c>
      <c r="MR346" t="n">
        <v>5</v>
      </c>
      <c r="MS346" t="n">
        <v>5</v>
      </c>
      <c r="MT346" t="n">
        <v>5</v>
      </c>
      <c r="MU346" t="n">
        <v>5</v>
      </c>
      <c r="MV346" t="n">
        <v>5</v>
      </c>
      <c r="MW346" t="n">
        <v>5</v>
      </c>
      <c r="MX346" t="n">
        <v>5</v>
      </c>
      <c r="MY346" t="n">
        <v>5</v>
      </c>
      <c r="MZ346" t="n">
        <v>5</v>
      </c>
      <c r="NA346" t="n">
        <v>5</v>
      </c>
      <c r="NB346" t="n">
        <v>5</v>
      </c>
      <c r="NC346" t="n">
        <v>5</v>
      </c>
      <c r="ND346" t="n">
        <v>5</v>
      </c>
      <c r="NE346" t="n">
        <v>5</v>
      </c>
      <c r="NF346" t="n">
        <v>5</v>
      </c>
      <c r="NG346" t="n">
        <v>5</v>
      </c>
      <c r="NH346" t="n">
        <v>5</v>
      </c>
      <c r="NI346" t="n">
        <v>5</v>
      </c>
      <c r="NJ346" t="n">
        <v>5</v>
      </c>
      <c r="NK346" t="n">
        <v>5</v>
      </c>
      <c r="NL346" t="n">
        <v>5</v>
      </c>
      <c r="NM346" t="n">
        <v>5</v>
      </c>
      <c r="NN346" t="n">
        <v>5</v>
      </c>
      <c r="NO346" t="n">
        <v>5</v>
      </c>
      <c r="NP346" t="n">
        <v>5</v>
      </c>
      <c r="NQ346" t="n">
        <v>5</v>
      </c>
      <c r="NR346" t="n">
        <v>5</v>
      </c>
      <c r="NS346" t="n">
        <v>5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22</v>
      </c>
      <c r="OX346" t="n">
        <v>22</v>
      </c>
      <c r="OY346" t="n">
        <v>22</v>
      </c>
      <c r="OZ346" t="n">
        <v>22</v>
      </c>
      <c r="PA346" t="n">
        <v>22</v>
      </c>
      <c r="PB346" t="n">
        <v>22</v>
      </c>
      <c r="PC346" t="n">
        <v>22</v>
      </c>
      <c r="PD346" t="n">
        <v>22</v>
      </c>
      <c r="PE346" t="n">
        <v>22</v>
      </c>
      <c r="PF346" t="n">
        <v>22</v>
      </c>
      <c r="PG346" t="n">
        <v>22</v>
      </c>
      <c r="PH346" t="n">
        <v>22</v>
      </c>
      <c r="PI346" t="n">
        <v>22</v>
      </c>
      <c r="PJ346" t="n">
        <v>22</v>
      </c>
      <c r="PK346" t="n">
        <v>22</v>
      </c>
      <c r="PL346" t="n">
        <v>22</v>
      </c>
      <c r="PM346" t="n">
        <v>22</v>
      </c>
      <c r="PN346" t="n">
        <v>22</v>
      </c>
      <c r="PO346" t="n">
        <v>22</v>
      </c>
      <c r="PP346" t="n">
        <v>22</v>
      </c>
      <c r="PQ346" t="n">
        <v>22</v>
      </c>
      <c r="PR346" t="n">
        <v>22</v>
      </c>
      <c r="PS346" t="n">
        <v>22</v>
      </c>
      <c r="PT346" t="n">
        <v>22</v>
      </c>
      <c r="PU346" t="n">
        <v>22</v>
      </c>
      <c r="PV346" t="n">
        <v>22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  <c r="RT346" t="n">
        <v>0</v>
      </c>
      <c r="RU346" t="n">
        <v>0</v>
      </c>
      <c r="RV346" t="n">
        <v>0</v>
      </c>
      <c r="RW346" t="n">
        <v>0</v>
      </c>
      <c r="RX346" t="n">
        <v>0</v>
      </c>
      <c r="RY346" t="n">
        <v>0</v>
      </c>
      <c r="RZ346" t="n">
        <v>0</v>
      </c>
      <c r="SA346" t="n">
        <v>0</v>
      </c>
      <c r="SB346" t="n">
        <v>0</v>
      </c>
      <c r="SC346" t="n">
        <v>0</v>
      </c>
      <c r="SD346" t="n">
        <v>0</v>
      </c>
      <c r="SE346" t="n">
        <v>0</v>
      </c>
      <c r="SF346" t="n">
        <v>0</v>
      </c>
      <c r="SG346" t="n">
        <v>0</v>
      </c>
      <c r="SH346" t="n">
        <v>0</v>
      </c>
      <c r="SI346" t="n">
        <v>0</v>
      </c>
      <c r="SJ346" t="n">
        <v>0</v>
      </c>
      <c r="SK346" t="n">
        <v>0</v>
      </c>
      <c r="SL346" t="n">
        <v>0</v>
      </c>
      <c r="SM346" t="n">
        <v>0</v>
      </c>
      <c r="SN346" t="n">
        <v>0</v>
      </c>
      <c r="SO346" t="n">
        <v>0</v>
      </c>
      <c r="SP346" t="n">
        <v>0</v>
      </c>
      <c r="SQ346" t="n">
        <v>0</v>
      </c>
      <c r="SR346" t="n">
        <v>0</v>
      </c>
      <c r="SS346" t="n">
        <v>0</v>
      </c>
      <c r="ST346" t="n">
        <v>0</v>
      </c>
      <c r="SU346" t="n">
        <v>0</v>
      </c>
      <c r="SV346" t="n">
        <v>0</v>
      </c>
      <c r="SW346" t="n">
        <v>0</v>
      </c>
      <c r="SX346" t="n">
        <v>0</v>
      </c>
      <c r="SY346" t="n">
        <v>0</v>
      </c>
      <c r="SZ346" t="n">
        <v>0</v>
      </c>
      <c r="TA346" t="n">
        <v>0</v>
      </c>
      <c r="TB346" t="n">
        <v>0</v>
      </c>
      <c r="TC346" t="n">
        <v>0</v>
      </c>
      <c r="TD346" t="n">
        <v>0</v>
      </c>
      <c r="TE346" t="n">
        <v>0</v>
      </c>
      <c r="TF346" t="n">
        <v>0</v>
      </c>
      <c r="TG346" t="n">
        <v>0</v>
      </c>
      <c r="TH346" t="n">
        <v>0</v>
      </c>
      <c r="TI346" t="n">
        <v>0</v>
      </c>
      <c r="TJ346" t="n">
        <v>0</v>
      </c>
      <c r="TK346" t="n">
        <v>0</v>
      </c>
      <c r="TL346" t="n">
        <v>0</v>
      </c>
      <c r="TM346" t="n">
        <v>0</v>
      </c>
      <c r="TN346" t="n">
        <v>0</v>
      </c>
      <c r="TO346" t="n">
        <v>0</v>
      </c>
      <c r="TP346" t="n">
        <v>0</v>
      </c>
      <c r="TQ346" t="n">
        <v>0</v>
      </c>
      <c r="TR346" t="n">
        <v>0</v>
      </c>
      <c r="TS346" t="n">
        <v>0</v>
      </c>
      <c r="TT346" t="n">
        <v>0</v>
      </c>
      <c r="TU346" t="n">
        <v>0</v>
      </c>
      <c r="TV346" t="n">
        <v>0</v>
      </c>
      <c r="TW346" t="n">
        <v>0</v>
      </c>
      <c r="TX346" t="n">
        <v>0</v>
      </c>
      <c r="TY346" t="n">
        <v>0</v>
      </c>
      <c r="TZ346" t="n">
        <v>0</v>
      </c>
      <c r="UA346" t="n">
        <v>0</v>
      </c>
      <c r="UB346" t="n">
        <v>0</v>
      </c>
      <c r="UC346" t="n">
        <v>0</v>
      </c>
      <c r="UD346" t="n">
        <v>0</v>
      </c>
      <c r="UE346" t="n">
        <v>0</v>
      </c>
      <c r="UF346" t="n">
        <v>0</v>
      </c>
      <c r="UG346" t="n">
        <v>0</v>
      </c>
      <c r="UH346" t="n">
        <v>0</v>
      </c>
      <c r="UI346" t="n">
        <v>0</v>
      </c>
      <c r="UJ346" t="n">
        <v>0</v>
      </c>
      <c r="UK346" t="n">
        <v>0</v>
      </c>
      <c r="UL346" t="n">
        <v>0</v>
      </c>
      <c r="UM346" t="n">
        <v>0</v>
      </c>
      <c r="UN346" t="n">
        <v>0</v>
      </c>
      <c r="UO346" t="n">
        <v>0</v>
      </c>
      <c r="UP346" t="n">
        <v>0</v>
      </c>
      <c r="UQ346" t="n">
        <v>0</v>
      </c>
      <c r="UR346" t="n">
        <v>0</v>
      </c>
      <c r="US346" t="n">
        <v>0</v>
      </c>
      <c r="UT346" t="n">
        <v>0</v>
      </c>
      <c r="UU346" t="n">
        <v>0</v>
      </c>
      <c r="UV346" t="n">
        <v>0</v>
      </c>
      <c r="UW346" t="n">
        <v>0</v>
      </c>
      <c r="UX346" t="n">
        <v>0</v>
      </c>
      <c r="UY346" t="n">
        <v>0</v>
      </c>
      <c r="UZ346" t="n">
        <v>0</v>
      </c>
      <c r="VA346" t="n">
        <v>0</v>
      </c>
      <c r="VB346" t="n">
        <v>0</v>
      </c>
      <c r="VC346" t="n">
        <v>0</v>
      </c>
      <c r="VD346" t="n">
        <v>0</v>
      </c>
      <c r="VE346" t="n">
        <v>0</v>
      </c>
      <c r="VF346" t="n">
        <v>0</v>
      </c>
      <c r="VG346" t="n">
        <v>0</v>
      </c>
      <c r="VH346" t="n">
        <v>0</v>
      </c>
      <c r="VI346" t="n">
        <v>0</v>
      </c>
      <c r="VJ346" t="n">
        <v>0</v>
      </c>
      <c r="VK346" t="n">
        <v>0</v>
      </c>
      <c r="VL346" t="n">
        <v>0</v>
      </c>
      <c r="VM346" t="n">
        <v>0</v>
      </c>
      <c r="VN346" t="n">
        <v>0</v>
      </c>
      <c r="VO346" t="n">
        <v>14</v>
      </c>
      <c r="VP346" t="n">
        <v>14</v>
      </c>
      <c r="VQ346" t="n">
        <v>0</v>
      </c>
      <c r="VR346" t="n">
        <v>0</v>
      </c>
      <c r="VS346" t="n">
        <v>0</v>
      </c>
      <c r="VT346" t="n">
        <v>0</v>
      </c>
      <c r="VU346" t="n">
        <v>0</v>
      </c>
      <c r="VV346" t="n">
        <v>0</v>
      </c>
      <c r="VW346" t="n">
        <v>0</v>
      </c>
      <c r="VX346" t="n">
        <v>0</v>
      </c>
      <c r="VY346" t="n">
        <v>0</v>
      </c>
      <c r="VZ346" t="n">
        <v>0</v>
      </c>
      <c r="WA346" t="n">
        <v>0</v>
      </c>
      <c r="WB346" t="n">
        <v>0</v>
      </c>
      <c r="WC346" t="n">
        <v>0</v>
      </c>
      <c r="WD346" t="n">
        <v>0</v>
      </c>
      <c r="WE346" t="n">
        <v>0</v>
      </c>
      <c r="WF346" t="n">
        <v>0</v>
      </c>
      <c r="WG346" t="n">
        <v>0</v>
      </c>
      <c r="WH346" t="n">
        <v>0</v>
      </c>
      <c r="WI346" t="n">
        <v>0</v>
      </c>
      <c r="WJ346" t="n">
        <v>0</v>
      </c>
      <c r="WK346" t="n">
        <v>0</v>
      </c>
      <c r="WL346" t="n">
        <v>0</v>
      </c>
      <c r="WM346" t="n">
        <v>0</v>
      </c>
      <c r="WN346" t="n">
        <v>0</v>
      </c>
      <c r="WO346" t="n">
        <v>0</v>
      </c>
      <c r="WP346" t="n">
        <v>10</v>
      </c>
      <c r="WQ346" t="n">
        <v>10</v>
      </c>
      <c r="WR346" t="n">
        <v>10</v>
      </c>
      <c r="WS346" t="n">
        <v>10</v>
      </c>
      <c r="WT346" t="n">
        <v>10</v>
      </c>
      <c r="WU346" t="n">
        <v>10</v>
      </c>
      <c r="WV346" t="n">
        <v>10</v>
      </c>
      <c r="WW346" t="n">
        <v>10</v>
      </c>
      <c r="WX346" t="n">
        <v>10</v>
      </c>
      <c r="WY346" t="n">
        <v>10</v>
      </c>
      <c r="WZ346" t="n">
        <v>10</v>
      </c>
      <c r="XA346" t="n">
        <v>10</v>
      </c>
      <c r="XB346" t="n">
        <v>10</v>
      </c>
      <c r="XC346" t="n">
        <v>10</v>
      </c>
      <c r="XD346" t="n">
        <v>10</v>
      </c>
      <c r="XE346" t="n">
        <v>10</v>
      </c>
      <c r="XF346" t="n">
        <v>10</v>
      </c>
      <c r="XG346" t="n">
        <v>10</v>
      </c>
      <c r="XH346" t="n">
        <v>10</v>
      </c>
      <c r="XI346" t="n">
        <v>10</v>
      </c>
      <c r="XJ346" t="n">
        <v>10</v>
      </c>
      <c r="XK346" t="n">
        <v>10</v>
      </c>
      <c r="XL346" t="n">
        <v>10</v>
      </c>
      <c r="XM346" t="n">
        <v>10</v>
      </c>
      <c r="XN346" t="n">
        <v>10</v>
      </c>
      <c r="XO346" t="n">
        <v>10</v>
      </c>
      <c r="XP346" t="n">
        <v>10</v>
      </c>
      <c r="XQ346" t="n">
        <v>10</v>
      </c>
      <c r="XR346" t="n">
        <v>10</v>
      </c>
      <c r="XS346" t="n">
        <v>10</v>
      </c>
      <c r="XT346" t="n">
        <v>10</v>
      </c>
      <c r="XU346" t="n">
        <v>10</v>
      </c>
      <c r="XV346" t="n">
        <v>10</v>
      </c>
      <c r="XW346" t="n">
        <v>10</v>
      </c>
      <c r="XX346" t="n">
        <v>10</v>
      </c>
      <c r="XY346" t="n">
        <v>10</v>
      </c>
      <c r="XZ346" t="n">
        <v>10</v>
      </c>
      <c r="YA346" t="n">
        <v>10</v>
      </c>
      <c r="YB346" t="n">
        <v>10</v>
      </c>
      <c r="YC346" t="n">
        <v>10</v>
      </c>
      <c r="YD346" t="n">
        <v>10</v>
      </c>
      <c r="YE346" t="n">
        <v>10</v>
      </c>
      <c r="YF346" t="n">
        <v>10</v>
      </c>
      <c r="YG346" t="n">
        <v>10</v>
      </c>
      <c r="YH346" t="n">
        <v>10</v>
      </c>
      <c r="YI346" t="n">
        <v>10</v>
      </c>
      <c r="YJ346" t="n">
        <v>10</v>
      </c>
      <c r="YK346" t="n">
        <v>10</v>
      </c>
      <c r="YL346" t="n">
        <v>0</v>
      </c>
      <c r="YM346" t="n">
        <v>0</v>
      </c>
      <c r="YN346" t="n">
        <v>0</v>
      </c>
      <c r="YO346" t="n">
        <v>0</v>
      </c>
      <c r="YP346" t="n">
        <v>0</v>
      </c>
      <c r="YQ346" t="n">
        <v>0</v>
      </c>
      <c r="YR346" t="n">
        <v>0</v>
      </c>
      <c r="YS346" t="n">
        <v>0</v>
      </c>
      <c r="YT346" t="n">
        <v>0</v>
      </c>
      <c r="YU346" t="n">
        <v>0</v>
      </c>
      <c r="YV346" t="n">
        <v>0</v>
      </c>
      <c r="YW346" t="n">
        <v>0</v>
      </c>
      <c r="YX346" t="n">
        <v>0</v>
      </c>
      <c r="YY346" t="n">
        <v>0</v>
      </c>
      <c r="YZ346" t="n">
        <v>0</v>
      </c>
      <c r="ZA346" t="n">
        <v>0</v>
      </c>
      <c r="ZB346" t="n">
        <v>0</v>
      </c>
      <c r="ZC346" t="n">
        <v>0</v>
      </c>
      <c r="ZD346" t="n">
        <v>0</v>
      </c>
      <c r="ZE346" t="n">
        <v>0</v>
      </c>
      <c r="ZF346" t="n">
        <v>0</v>
      </c>
      <c r="ZG346" t="n">
        <v>0</v>
      </c>
      <c r="ZH346" t="n">
        <v>0</v>
      </c>
      <c r="ZI346" t="n">
        <v>0</v>
      </c>
      <c r="ZJ346" t="n">
        <v>0</v>
      </c>
      <c r="ZK346" t="n">
        <v>0</v>
      </c>
      <c r="ZL346" t="n">
        <v>0</v>
      </c>
      <c r="ZM346" t="n">
        <v>0</v>
      </c>
      <c r="ZN346" t="n">
        <v>0</v>
      </c>
      <c r="ZO346" t="n">
        <v>0</v>
      </c>
      <c r="ZP346" t="n">
        <v>0</v>
      </c>
      <c r="ZQ346" t="n">
        <v>0</v>
      </c>
      <c r="ZR346" t="n">
        <v>0</v>
      </c>
      <c r="ZS346" t="n">
        <v>2</v>
      </c>
    </row>
    <row r="347" ht="11.25" customHeight="1">
      <c r="A347" t="n">
        <v>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19</v>
      </c>
      <c r="BK347" t="n">
        <v>19</v>
      </c>
      <c r="BL347" t="n">
        <v>19</v>
      </c>
      <c r="BM347" t="n">
        <v>19</v>
      </c>
      <c r="BN347" t="n">
        <v>19</v>
      </c>
      <c r="BO347" t="n">
        <v>19</v>
      </c>
      <c r="BP347" t="n">
        <v>19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5</v>
      </c>
      <c r="LY347" t="n">
        <v>5</v>
      </c>
      <c r="LZ347" t="n">
        <v>5</v>
      </c>
      <c r="MA347" t="n">
        <v>5</v>
      </c>
      <c r="MB347" t="n">
        <v>5</v>
      </c>
      <c r="MC347" t="n">
        <v>5</v>
      </c>
      <c r="MD347" t="n">
        <v>5</v>
      </c>
      <c r="ME347" t="n">
        <v>5</v>
      </c>
      <c r="MF347" t="n">
        <v>5</v>
      </c>
      <c r="MG347" t="n">
        <v>5</v>
      </c>
      <c r="MH347" t="n">
        <v>5</v>
      </c>
      <c r="MI347" t="n">
        <v>5</v>
      </c>
      <c r="MJ347" t="n">
        <v>5</v>
      </c>
      <c r="MK347" t="n">
        <v>5</v>
      </c>
      <c r="ML347" t="n">
        <v>5</v>
      </c>
      <c r="MM347" t="n">
        <v>5</v>
      </c>
      <c r="MN347" t="n">
        <v>5</v>
      </c>
      <c r="MO347" t="n">
        <v>5</v>
      </c>
      <c r="MP347" t="n">
        <v>5</v>
      </c>
      <c r="MQ347" t="n">
        <v>5</v>
      </c>
      <c r="MR347" t="n">
        <v>5</v>
      </c>
      <c r="MS347" t="n">
        <v>5</v>
      </c>
      <c r="MT347" t="n">
        <v>5</v>
      </c>
      <c r="MU347" t="n">
        <v>5</v>
      </c>
      <c r="MV347" t="n">
        <v>5</v>
      </c>
      <c r="MW347" t="n">
        <v>5</v>
      </c>
      <c r="MX347" t="n">
        <v>5</v>
      </c>
      <c r="MY347" t="n">
        <v>5</v>
      </c>
      <c r="MZ347" t="n">
        <v>5</v>
      </c>
      <c r="NA347" t="n">
        <v>5</v>
      </c>
      <c r="NB347" t="n">
        <v>5</v>
      </c>
      <c r="NC347" t="n">
        <v>5</v>
      </c>
      <c r="ND347" t="n">
        <v>5</v>
      </c>
      <c r="NE347" t="n">
        <v>5</v>
      </c>
      <c r="NF347" t="n">
        <v>5</v>
      </c>
      <c r="NG347" t="n">
        <v>5</v>
      </c>
      <c r="NH347" t="n">
        <v>5</v>
      </c>
      <c r="NI347" t="n">
        <v>5</v>
      </c>
      <c r="NJ347" t="n">
        <v>5</v>
      </c>
      <c r="NK347" t="n">
        <v>5</v>
      </c>
      <c r="NL347" t="n">
        <v>5</v>
      </c>
      <c r="NM347" t="n">
        <v>5</v>
      </c>
      <c r="NN347" t="n">
        <v>5</v>
      </c>
      <c r="NO347" t="n">
        <v>5</v>
      </c>
      <c r="NP347" t="n">
        <v>5</v>
      </c>
      <c r="NQ347" t="n">
        <v>5</v>
      </c>
      <c r="NR347" t="n">
        <v>5</v>
      </c>
      <c r="NS347" t="n">
        <v>5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22</v>
      </c>
      <c r="OX347" t="n">
        <v>22</v>
      </c>
      <c r="OY347" t="n">
        <v>22</v>
      </c>
      <c r="OZ347" t="n">
        <v>22</v>
      </c>
      <c r="PA347" t="n">
        <v>22</v>
      </c>
      <c r="PB347" t="n">
        <v>22</v>
      </c>
      <c r="PC347" t="n">
        <v>22</v>
      </c>
      <c r="PD347" t="n">
        <v>22</v>
      </c>
      <c r="PE347" t="n">
        <v>22</v>
      </c>
      <c r="PF347" t="n">
        <v>22</v>
      </c>
      <c r="PG347" t="n">
        <v>22</v>
      </c>
      <c r="PH347" t="n">
        <v>22</v>
      </c>
      <c r="PI347" t="n">
        <v>22</v>
      </c>
      <c r="PJ347" t="n">
        <v>22</v>
      </c>
      <c r="PK347" t="n">
        <v>22</v>
      </c>
      <c r="PL347" t="n">
        <v>22</v>
      </c>
      <c r="PM347" t="n">
        <v>22</v>
      </c>
      <c r="PN347" t="n">
        <v>22</v>
      </c>
      <c r="PO347" t="n">
        <v>22</v>
      </c>
      <c r="PP347" t="n">
        <v>22</v>
      </c>
      <c r="PQ347" t="n">
        <v>22</v>
      </c>
      <c r="PR347" t="n">
        <v>22</v>
      </c>
      <c r="PS347" t="n">
        <v>22</v>
      </c>
      <c r="PT347" t="n">
        <v>22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  <c r="RT347" t="n">
        <v>0</v>
      </c>
      <c r="RU347" t="n">
        <v>0</v>
      </c>
      <c r="RV347" t="n">
        <v>0</v>
      </c>
      <c r="RW347" t="n">
        <v>0</v>
      </c>
      <c r="RX347" t="n">
        <v>0</v>
      </c>
      <c r="RY347" t="n">
        <v>0</v>
      </c>
      <c r="RZ347" t="n">
        <v>0</v>
      </c>
      <c r="SA347" t="n">
        <v>0</v>
      </c>
      <c r="SB347" t="n">
        <v>0</v>
      </c>
      <c r="SC347" t="n">
        <v>0</v>
      </c>
      <c r="SD347" t="n">
        <v>0</v>
      </c>
      <c r="SE347" t="n">
        <v>0</v>
      </c>
      <c r="SF347" t="n">
        <v>0</v>
      </c>
      <c r="SG347" t="n">
        <v>0</v>
      </c>
      <c r="SH347" t="n">
        <v>0</v>
      </c>
      <c r="SI347" t="n">
        <v>0</v>
      </c>
      <c r="SJ347" t="n">
        <v>0</v>
      </c>
      <c r="SK347" t="n">
        <v>0</v>
      </c>
      <c r="SL347" t="n">
        <v>0</v>
      </c>
      <c r="SM347" t="n">
        <v>0</v>
      </c>
      <c r="SN347" t="n">
        <v>0</v>
      </c>
      <c r="SO347" t="n">
        <v>0</v>
      </c>
      <c r="SP347" t="n">
        <v>0</v>
      </c>
      <c r="SQ347" t="n">
        <v>0</v>
      </c>
      <c r="SR347" t="n">
        <v>0</v>
      </c>
      <c r="SS347" t="n">
        <v>0</v>
      </c>
      <c r="ST347" t="n">
        <v>0</v>
      </c>
      <c r="SU347" t="n">
        <v>0</v>
      </c>
      <c r="SV347" t="n">
        <v>0</v>
      </c>
      <c r="SW347" t="n">
        <v>0</v>
      </c>
      <c r="SX347" t="n">
        <v>0</v>
      </c>
      <c r="SY347" t="n">
        <v>0</v>
      </c>
      <c r="SZ347" t="n">
        <v>0</v>
      </c>
      <c r="TA347" t="n">
        <v>0</v>
      </c>
      <c r="TB347" t="n">
        <v>0</v>
      </c>
      <c r="TC347" t="n">
        <v>0</v>
      </c>
      <c r="TD347" t="n">
        <v>0</v>
      </c>
      <c r="TE347" t="n">
        <v>0</v>
      </c>
      <c r="TF347" t="n">
        <v>0</v>
      </c>
      <c r="TG347" t="n">
        <v>0</v>
      </c>
      <c r="TH347" t="n">
        <v>0</v>
      </c>
      <c r="TI347" t="n">
        <v>0</v>
      </c>
      <c r="TJ347" t="n">
        <v>0</v>
      </c>
      <c r="TK347" t="n">
        <v>0</v>
      </c>
      <c r="TL347" t="n">
        <v>0</v>
      </c>
      <c r="TM347" t="n">
        <v>0</v>
      </c>
      <c r="TN347" t="n">
        <v>0</v>
      </c>
      <c r="TO347" t="n">
        <v>0</v>
      </c>
      <c r="TP347" t="n">
        <v>0</v>
      </c>
      <c r="TQ347" t="n">
        <v>0</v>
      </c>
      <c r="TR347" t="n">
        <v>0</v>
      </c>
      <c r="TS347" t="n">
        <v>0</v>
      </c>
      <c r="TT347" t="n">
        <v>0</v>
      </c>
      <c r="TU347" t="n">
        <v>0</v>
      </c>
      <c r="TV347" t="n">
        <v>0</v>
      </c>
      <c r="TW347" t="n">
        <v>0</v>
      </c>
      <c r="TX347" t="n">
        <v>0</v>
      </c>
      <c r="TY347" t="n">
        <v>0</v>
      </c>
      <c r="TZ347" t="n">
        <v>0</v>
      </c>
      <c r="UA347" t="n">
        <v>0</v>
      </c>
      <c r="UB347" t="n">
        <v>0</v>
      </c>
      <c r="UC347" t="n">
        <v>0</v>
      </c>
      <c r="UD347" t="n">
        <v>0</v>
      </c>
      <c r="UE347" t="n">
        <v>0</v>
      </c>
      <c r="UF347" t="n">
        <v>0</v>
      </c>
      <c r="UG347" t="n">
        <v>0</v>
      </c>
      <c r="UH347" t="n">
        <v>0</v>
      </c>
      <c r="UI347" t="n">
        <v>0</v>
      </c>
      <c r="UJ347" t="n">
        <v>0</v>
      </c>
      <c r="UK347" t="n">
        <v>0</v>
      </c>
      <c r="UL347" t="n">
        <v>0</v>
      </c>
      <c r="UM347" t="n">
        <v>0</v>
      </c>
      <c r="UN347" t="n">
        <v>0</v>
      </c>
      <c r="UO347" t="n">
        <v>0</v>
      </c>
      <c r="UP347" t="n">
        <v>0</v>
      </c>
      <c r="UQ347" t="n">
        <v>0</v>
      </c>
      <c r="UR347" t="n">
        <v>0</v>
      </c>
      <c r="US347" t="n">
        <v>0</v>
      </c>
      <c r="UT347" t="n">
        <v>0</v>
      </c>
      <c r="UU347" t="n">
        <v>0</v>
      </c>
      <c r="UV347" t="n">
        <v>0</v>
      </c>
      <c r="UW347" t="n">
        <v>0</v>
      </c>
      <c r="UX347" t="n">
        <v>0</v>
      </c>
      <c r="UY347" t="n">
        <v>0</v>
      </c>
      <c r="UZ347" t="n">
        <v>0</v>
      </c>
      <c r="VA347" t="n">
        <v>0</v>
      </c>
      <c r="VB347" t="n">
        <v>0</v>
      </c>
      <c r="VC347" t="n">
        <v>0</v>
      </c>
      <c r="VD347" t="n">
        <v>0</v>
      </c>
      <c r="VE347" t="n">
        <v>0</v>
      </c>
      <c r="VF347" t="n">
        <v>0</v>
      </c>
      <c r="VG347" t="n">
        <v>0</v>
      </c>
      <c r="VH347" t="n">
        <v>0</v>
      </c>
      <c r="VI347" t="n">
        <v>0</v>
      </c>
      <c r="VJ347" t="n">
        <v>0</v>
      </c>
      <c r="VK347" t="n">
        <v>0</v>
      </c>
      <c r="VL347" t="n">
        <v>0</v>
      </c>
      <c r="VM347" t="n">
        <v>14</v>
      </c>
      <c r="VN347" t="n">
        <v>14</v>
      </c>
      <c r="VO347" t="n">
        <v>14</v>
      </c>
      <c r="VP347" t="n">
        <v>14</v>
      </c>
      <c r="VQ347" t="n">
        <v>14</v>
      </c>
      <c r="VR347" t="n">
        <v>0</v>
      </c>
      <c r="VS347" t="n">
        <v>0</v>
      </c>
      <c r="VT347" t="n">
        <v>0</v>
      </c>
      <c r="VU347" t="n">
        <v>0</v>
      </c>
      <c r="VV347" t="n">
        <v>0</v>
      </c>
      <c r="VW347" t="n">
        <v>0</v>
      </c>
      <c r="VX347" t="n">
        <v>0</v>
      </c>
      <c r="VY347" t="n">
        <v>0</v>
      </c>
      <c r="VZ347" t="n">
        <v>0</v>
      </c>
      <c r="WA347" t="n">
        <v>0</v>
      </c>
      <c r="WB347" t="n">
        <v>0</v>
      </c>
      <c r="WC347" t="n">
        <v>0</v>
      </c>
      <c r="WD347" t="n">
        <v>0</v>
      </c>
      <c r="WE347" t="n">
        <v>0</v>
      </c>
      <c r="WF347" t="n">
        <v>0</v>
      </c>
      <c r="WG347" t="n">
        <v>0</v>
      </c>
      <c r="WH347" t="n">
        <v>0</v>
      </c>
      <c r="WI347" t="n">
        <v>0</v>
      </c>
      <c r="WJ347" t="n">
        <v>0</v>
      </c>
      <c r="WK347" t="n">
        <v>0</v>
      </c>
      <c r="WL347" t="n">
        <v>0</v>
      </c>
      <c r="WM347" t="n">
        <v>0</v>
      </c>
      <c r="WN347" t="n">
        <v>0</v>
      </c>
      <c r="WO347" t="n">
        <v>0</v>
      </c>
      <c r="WP347" t="n">
        <v>10</v>
      </c>
      <c r="WQ347" t="n">
        <v>10</v>
      </c>
      <c r="WR347" t="n">
        <v>10</v>
      </c>
      <c r="WS347" t="n">
        <v>10</v>
      </c>
      <c r="WT347" t="n">
        <v>10</v>
      </c>
      <c r="WU347" t="n">
        <v>10</v>
      </c>
      <c r="WV347" t="n">
        <v>10</v>
      </c>
      <c r="WW347" t="n">
        <v>10</v>
      </c>
      <c r="WX347" t="n">
        <v>10</v>
      </c>
      <c r="WY347" t="n">
        <v>10</v>
      </c>
      <c r="WZ347" t="n">
        <v>10</v>
      </c>
      <c r="XA347" t="n">
        <v>10</v>
      </c>
      <c r="XB347" t="n">
        <v>10</v>
      </c>
      <c r="XC347" t="n">
        <v>10</v>
      </c>
      <c r="XD347" t="n">
        <v>10</v>
      </c>
      <c r="XE347" t="n">
        <v>10</v>
      </c>
      <c r="XF347" t="n">
        <v>10</v>
      </c>
      <c r="XG347" t="n">
        <v>10</v>
      </c>
      <c r="XH347" t="n">
        <v>10</v>
      </c>
      <c r="XI347" t="n">
        <v>10</v>
      </c>
      <c r="XJ347" t="n">
        <v>10</v>
      </c>
      <c r="XK347" t="n">
        <v>10</v>
      </c>
      <c r="XL347" t="n">
        <v>10</v>
      </c>
      <c r="XM347" t="n">
        <v>10</v>
      </c>
      <c r="XN347" t="n">
        <v>10</v>
      </c>
      <c r="XO347" t="n">
        <v>10</v>
      </c>
      <c r="XP347" t="n">
        <v>10</v>
      </c>
      <c r="XQ347" t="n">
        <v>10</v>
      </c>
      <c r="XR347" t="n">
        <v>10</v>
      </c>
      <c r="XS347" t="n">
        <v>10</v>
      </c>
      <c r="XT347" t="n">
        <v>10</v>
      </c>
      <c r="XU347" t="n">
        <v>10</v>
      </c>
      <c r="XV347" t="n">
        <v>10</v>
      </c>
      <c r="XW347" t="n">
        <v>10</v>
      </c>
      <c r="XX347" t="n">
        <v>10</v>
      </c>
      <c r="XY347" t="n">
        <v>10</v>
      </c>
      <c r="XZ347" t="n">
        <v>10</v>
      </c>
      <c r="YA347" t="n">
        <v>10</v>
      </c>
      <c r="YB347" t="n">
        <v>10</v>
      </c>
      <c r="YC347" t="n">
        <v>10</v>
      </c>
      <c r="YD347" t="n">
        <v>10</v>
      </c>
      <c r="YE347" t="n">
        <v>10</v>
      </c>
      <c r="YF347" t="n">
        <v>10</v>
      </c>
      <c r="YG347" t="n">
        <v>10</v>
      </c>
      <c r="YH347" t="n">
        <v>10</v>
      </c>
      <c r="YI347" t="n">
        <v>10</v>
      </c>
      <c r="YJ347" t="n">
        <v>10</v>
      </c>
      <c r="YK347" t="n">
        <v>10</v>
      </c>
      <c r="YL347" t="n">
        <v>10</v>
      </c>
      <c r="YM347" t="n">
        <v>0</v>
      </c>
      <c r="YN347" t="n">
        <v>0</v>
      </c>
      <c r="YO347" t="n">
        <v>0</v>
      </c>
      <c r="YP347" t="n">
        <v>0</v>
      </c>
      <c r="YQ347" t="n">
        <v>0</v>
      </c>
      <c r="YR347" t="n">
        <v>0</v>
      </c>
      <c r="YS347" t="n">
        <v>0</v>
      </c>
      <c r="YT347" t="n">
        <v>0</v>
      </c>
      <c r="YU347" t="n">
        <v>0</v>
      </c>
      <c r="YV347" t="n">
        <v>0</v>
      </c>
      <c r="YW347" t="n">
        <v>0</v>
      </c>
      <c r="YX347" t="n">
        <v>0</v>
      </c>
      <c r="YY347" t="n">
        <v>0</v>
      </c>
      <c r="YZ347" t="n">
        <v>0</v>
      </c>
      <c r="ZA347" t="n">
        <v>0</v>
      </c>
      <c r="ZB347" t="n">
        <v>0</v>
      </c>
      <c r="ZC347" t="n">
        <v>0</v>
      </c>
      <c r="ZD347" t="n">
        <v>0</v>
      </c>
      <c r="ZE347" t="n">
        <v>0</v>
      </c>
      <c r="ZF347" t="n">
        <v>0</v>
      </c>
      <c r="ZG347" t="n">
        <v>0</v>
      </c>
      <c r="ZH347" t="n">
        <v>0</v>
      </c>
      <c r="ZI347" t="n">
        <v>0</v>
      </c>
      <c r="ZJ347" t="n">
        <v>0</v>
      </c>
      <c r="ZK347" t="n">
        <v>0</v>
      </c>
      <c r="ZL347" t="n">
        <v>0</v>
      </c>
      <c r="ZM347" t="n">
        <v>0</v>
      </c>
      <c r="ZN347" t="n">
        <v>0</v>
      </c>
      <c r="ZO347" t="n">
        <v>0</v>
      </c>
      <c r="ZP347" t="n">
        <v>0</v>
      </c>
      <c r="ZQ347" t="n">
        <v>0</v>
      </c>
      <c r="ZR347" t="n">
        <v>0</v>
      </c>
      <c r="ZS347" t="n">
        <v>2</v>
      </c>
    </row>
    <row r="348" ht="11.25" customHeight="1">
      <c r="A348" t="n">
        <v>2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19</v>
      </c>
      <c r="BI348" t="n">
        <v>19</v>
      </c>
      <c r="BJ348" t="n">
        <v>19</v>
      </c>
      <c r="BK348" t="n">
        <v>19</v>
      </c>
      <c r="BL348" t="n">
        <v>19</v>
      </c>
      <c r="BM348" t="n">
        <v>19</v>
      </c>
      <c r="BN348" t="n">
        <v>19</v>
      </c>
      <c r="BO348" t="n">
        <v>19</v>
      </c>
      <c r="BP348" t="n">
        <v>19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5</v>
      </c>
      <c r="LX348" t="n">
        <v>5</v>
      </c>
      <c r="LY348" t="n">
        <v>5</v>
      </c>
      <c r="LZ348" t="n">
        <v>5</v>
      </c>
      <c r="MA348" t="n">
        <v>5</v>
      </c>
      <c r="MB348" t="n">
        <v>5</v>
      </c>
      <c r="MC348" t="n">
        <v>5</v>
      </c>
      <c r="MD348" t="n">
        <v>5</v>
      </c>
      <c r="ME348" t="n">
        <v>5</v>
      </c>
      <c r="MF348" t="n">
        <v>5</v>
      </c>
      <c r="MG348" t="n">
        <v>5</v>
      </c>
      <c r="MH348" t="n">
        <v>5</v>
      </c>
      <c r="MI348" t="n">
        <v>5</v>
      </c>
      <c r="MJ348" t="n">
        <v>5</v>
      </c>
      <c r="MK348" t="n">
        <v>5</v>
      </c>
      <c r="ML348" t="n">
        <v>5</v>
      </c>
      <c r="MM348" t="n">
        <v>5</v>
      </c>
      <c r="MN348" t="n">
        <v>5</v>
      </c>
      <c r="MO348" t="n">
        <v>5</v>
      </c>
      <c r="MP348" t="n">
        <v>5</v>
      </c>
      <c r="MQ348" t="n">
        <v>5</v>
      </c>
      <c r="MR348" t="n">
        <v>5</v>
      </c>
      <c r="MS348" t="n">
        <v>5</v>
      </c>
      <c r="MT348" t="n">
        <v>5</v>
      </c>
      <c r="MU348" t="n">
        <v>5</v>
      </c>
      <c r="MV348" t="n">
        <v>5</v>
      </c>
      <c r="MW348" t="n">
        <v>5</v>
      </c>
      <c r="MX348" t="n">
        <v>5</v>
      </c>
      <c r="MY348" t="n">
        <v>5</v>
      </c>
      <c r="MZ348" t="n">
        <v>5</v>
      </c>
      <c r="NA348" t="n">
        <v>5</v>
      </c>
      <c r="NB348" t="n">
        <v>5</v>
      </c>
      <c r="NC348" t="n">
        <v>5</v>
      </c>
      <c r="ND348" t="n">
        <v>5</v>
      </c>
      <c r="NE348" t="n">
        <v>5</v>
      </c>
      <c r="NF348" t="n">
        <v>5</v>
      </c>
      <c r="NG348" t="n">
        <v>5</v>
      </c>
      <c r="NH348" t="n">
        <v>5</v>
      </c>
      <c r="NI348" t="n">
        <v>5</v>
      </c>
      <c r="NJ348" t="n">
        <v>5</v>
      </c>
      <c r="NK348" t="n">
        <v>5</v>
      </c>
      <c r="NL348" t="n">
        <v>5</v>
      </c>
      <c r="NM348" t="n">
        <v>5</v>
      </c>
      <c r="NN348" t="n">
        <v>5</v>
      </c>
      <c r="NO348" t="n">
        <v>5</v>
      </c>
      <c r="NP348" t="n">
        <v>5</v>
      </c>
      <c r="NQ348" t="n">
        <v>5</v>
      </c>
      <c r="NR348" t="n">
        <v>5</v>
      </c>
      <c r="NS348" t="n">
        <v>5</v>
      </c>
      <c r="NT348" t="n">
        <v>5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22</v>
      </c>
      <c r="OY348" t="n">
        <v>22</v>
      </c>
      <c r="OZ348" t="n">
        <v>22</v>
      </c>
      <c r="PA348" t="n">
        <v>22</v>
      </c>
      <c r="PB348" t="n">
        <v>22</v>
      </c>
      <c r="PC348" t="n">
        <v>22</v>
      </c>
      <c r="PD348" t="n">
        <v>22</v>
      </c>
      <c r="PE348" t="n">
        <v>22</v>
      </c>
      <c r="PF348" t="n">
        <v>22</v>
      </c>
      <c r="PG348" t="n">
        <v>22</v>
      </c>
      <c r="PH348" t="n">
        <v>22</v>
      </c>
      <c r="PI348" t="n">
        <v>22</v>
      </c>
      <c r="PJ348" t="n">
        <v>22</v>
      </c>
      <c r="PK348" t="n">
        <v>22</v>
      </c>
      <c r="PL348" t="n">
        <v>22</v>
      </c>
      <c r="PM348" t="n">
        <v>22</v>
      </c>
      <c r="PN348" t="n">
        <v>22</v>
      </c>
      <c r="PO348" t="n">
        <v>22</v>
      </c>
      <c r="PP348" t="n">
        <v>22</v>
      </c>
      <c r="PQ348" t="n">
        <v>22</v>
      </c>
      <c r="PR348" t="n">
        <v>22</v>
      </c>
      <c r="PS348" t="n">
        <v>22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  <c r="RT348" t="n">
        <v>0</v>
      </c>
      <c r="RU348" t="n">
        <v>0</v>
      </c>
      <c r="RV348" t="n">
        <v>0</v>
      </c>
      <c r="RW348" t="n">
        <v>0</v>
      </c>
      <c r="RX348" t="n">
        <v>0</v>
      </c>
      <c r="RY348" t="n">
        <v>0</v>
      </c>
      <c r="RZ348" t="n">
        <v>0</v>
      </c>
      <c r="SA348" t="n">
        <v>0</v>
      </c>
      <c r="SB348" t="n">
        <v>0</v>
      </c>
      <c r="SC348" t="n">
        <v>0</v>
      </c>
      <c r="SD348" t="n">
        <v>0</v>
      </c>
      <c r="SE348" t="n">
        <v>0</v>
      </c>
      <c r="SF348" t="n">
        <v>0</v>
      </c>
      <c r="SG348" t="n">
        <v>0</v>
      </c>
      <c r="SH348" t="n">
        <v>0</v>
      </c>
      <c r="SI348" t="n">
        <v>0</v>
      </c>
      <c r="SJ348" t="n">
        <v>0</v>
      </c>
      <c r="SK348" t="n">
        <v>0</v>
      </c>
      <c r="SL348" t="n">
        <v>0</v>
      </c>
      <c r="SM348" t="n">
        <v>0</v>
      </c>
      <c r="SN348" t="n">
        <v>0</v>
      </c>
      <c r="SO348" t="n">
        <v>0</v>
      </c>
      <c r="SP348" t="n">
        <v>0</v>
      </c>
      <c r="SQ348" t="n">
        <v>0</v>
      </c>
      <c r="SR348" t="n">
        <v>0</v>
      </c>
      <c r="SS348" t="n">
        <v>0</v>
      </c>
      <c r="ST348" t="n">
        <v>0</v>
      </c>
      <c r="SU348" t="n">
        <v>0</v>
      </c>
      <c r="SV348" t="n">
        <v>0</v>
      </c>
      <c r="SW348" t="n">
        <v>0</v>
      </c>
      <c r="SX348" t="n">
        <v>0</v>
      </c>
      <c r="SY348" t="n">
        <v>0</v>
      </c>
      <c r="SZ348" t="n">
        <v>0</v>
      </c>
      <c r="TA348" t="n">
        <v>0</v>
      </c>
      <c r="TB348" t="n">
        <v>0</v>
      </c>
      <c r="TC348" t="n">
        <v>0</v>
      </c>
      <c r="TD348" t="n">
        <v>0</v>
      </c>
      <c r="TE348" t="n">
        <v>0</v>
      </c>
      <c r="TF348" t="n">
        <v>0</v>
      </c>
      <c r="TG348" t="n">
        <v>0</v>
      </c>
      <c r="TH348" t="n">
        <v>0</v>
      </c>
      <c r="TI348" t="n">
        <v>0</v>
      </c>
      <c r="TJ348" t="n">
        <v>0</v>
      </c>
      <c r="TK348" t="n">
        <v>0</v>
      </c>
      <c r="TL348" t="n">
        <v>0</v>
      </c>
      <c r="TM348" t="n">
        <v>0</v>
      </c>
      <c r="TN348" t="n">
        <v>0</v>
      </c>
      <c r="TO348" t="n">
        <v>0</v>
      </c>
      <c r="TP348" t="n">
        <v>0</v>
      </c>
      <c r="TQ348" t="n">
        <v>0</v>
      </c>
      <c r="TR348" t="n">
        <v>0</v>
      </c>
      <c r="TS348" t="n">
        <v>0</v>
      </c>
      <c r="TT348" t="n">
        <v>0</v>
      </c>
      <c r="TU348" t="n">
        <v>0</v>
      </c>
      <c r="TV348" t="n">
        <v>0</v>
      </c>
      <c r="TW348" t="n">
        <v>0</v>
      </c>
      <c r="TX348" t="n">
        <v>0</v>
      </c>
      <c r="TY348" t="n">
        <v>0</v>
      </c>
      <c r="TZ348" t="n">
        <v>0</v>
      </c>
      <c r="UA348" t="n">
        <v>0</v>
      </c>
      <c r="UB348" t="n">
        <v>0</v>
      </c>
      <c r="UC348" t="n">
        <v>0</v>
      </c>
      <c r="UD348" t="n">
        <v>0</v>
      </c>
      <c r="UE348" t="n">
        <v>0</v>
      </c>
      <c r="UF348" t="n">
        <v>0</v>
      </c>
      <c r="UG348" t="n">
        <v>0</v>
      </c>
      <c r="UH348" t="n">
        <v>0</v>
      </c>
      <c r="UI348" t="n">
        <v>0</v>
      </c>
      <c r="UJ348" t="n">
        <v>0</v>
      </c>
      <c r="UK348" t="n">
        <v>0</v>
      </c>
      <c r="UL348" t="n">
        <v>0</v>
      </c>
      <c r="UM348" t="n">
        <v>0</v>
      </c>
      <c r="UN348" t="n">
        <v>0</v>
      </c>
      <c r="UO348" t="n">
        <v>0</v>
      </c>
      <c r="UP348" t="n">
        <v>0</v>
      </c>
      <c r="UQ348" t="n">
        <v>0</v>
      </c>
      <c r="UR348" t="n">
        <v>0</v>
      </c>
      <c r="US348" t="n">
        <v>0</v>
      </c>
      <c r="UT348" t="n">
        <v>0</v>
      </c>
      <c r="UU348" t="n">
        <v>0</v>
      </c>
      <c r="UV348" t="n">
        <v>0</v>
      </c>
      <c r="UW348" t="n">
        <v>0</v>
      </c>
      <c r="UX348" t="n">
        <v>0</v>
      </c>
      <c r="UY348" t="n">
        <v>0</v>
      </c>
      <c r="UZ348" t="n">
        <v>0</v>
      </c>
      <c r="VA348" t="n">
        <v>0</v>
      </c>
      <c r="VB348" t="n">
        <v>0</v>
      </c>
      <c r="VC348" t="n">
        <v>0</v>
      </c>
      <c r="VD348" t="n">
        <v>0</v>
      </c>
      <c r="VE348" t="n">
        <v>0</v>
      </c>
      <c r="VF348" t="n">
        <v>0</v>
      </c>
      <c r="VG348" t="n">
        <v>0</v>
      </c>
      <c r="VH348" t="n">
        <v>0</v>
      </c>
      <c r="VI348" t="n">
        <v>0</v>
      </c>
      <c r="VJ348" t="n">
        <v>0</v>
      </c>
      <c r="VK348" t="n">
        <v>14</v>
      </c>
      <c r="VL348" t="n">
        <v>14</v>
      </c>
      <c r="VM348" t="n">
        <v>14</v>
      </c>
      <c r="VN348" t="n">
        <v>14</v>
      </c>
      <c r="VO348" t="n">
        <v>14</v>
      </c>
      <c r="VP348" t="n">
        <v>14</v>
      </c>
      <c r="VQ348" t="n">
        <v>14</v>
      </c>
      <c r="VR348" t="n">
        <v>0</v>
      </c>
      <c r="VS348" t="n">
        <v>0</v>
      </c>
      <c r="VT348" t="n">
        <v>0</v>
      </c>
      <c r="VU348" t="n">
        <v>0</v>
      </c>
      <c r="VV348" t="n">
        <v>0</v>
      </c>
      <c r="VW348" t="n">
        <v>0</v>
      </c>
      <c r="VX348" t="n">
        <v>0</v>
      </c>
      <c r="VY348" t="n">
        <v>0</v>
      </c>
      <c r="VZ348" t="n">
        <v>0</v>
      </c>
      <c r="WA348" t="n">
        <v>0</v>
      </c>
      <c r="WB348" t="n">
        <v>0</v>
      </c>
      <c r="WC348" t="n">
        <v>0</v>
      </c>
      <c r="WD348" t="n">
        <v>0</v>
      </c>
      <c r="WE348" t="n">
        <v>0</v>
      </c>
      <c r="WF348" t="n">
        <v>0</v>
      </c>
      <c r="WG348" t="n">
        <v>0</v>
      </c>
      <c r="WH348" t="n">
        <v>0</v>
      </c>
      <c r="WI348" t="n">
        <v>0</v>
      </c>
      <c r="WJ348" t="n">
        <v>0</v>
      </c>
      <c r="WK348" t="n">
        <v>0</v>
      </c>
      <c r="WL348" t="n">
        <v>0</v>
      </c>
      <c r="WM348" t="n">
        <v>0</v>
      </c>
      <c r="WN348" t="n">
        <v>0</v>
      </c>
      <c r="WO348" t="n">
        <v>0</v>
      </c>
      <c r="WP348" t="n">
        <v>0</v>
      </c>
      <c r="WQ348" t="n">
        <v>10</v>
      </c>
      <c r="WR348" t="n">
        <v>10</v>
      </c>
      <c r="WS348" t="n">
        <v>10</v>
      </c>
      <c r="WT348" t="n">
        <v>10</v>
      </c>
      <c r="WU348" t="n">
        <v>10</v>
      </c>
      <c r="WV348" t="n">
        <v>10</v>
      </c>
      <c r="WW348" t="n">
        <v>10</v>
      </c>
      <c r="WX348" t="n">
        <v>10</v>
      </c>
      <c r="WY348" t="n">
        <v>10</v>
      </c>
      <c r="WZ348" t="n">
        <v>10</v>
      </c>
      <c r="XA348" t="n">
        <v>10</v>
      </c>
      <c r="XB348" t="n">
        <v>10</v>
      </c>
      <c r="XC348" t="n">
        <v>10</v>
      </c>
      <c r="XD348" t="n">
        <v>10</v>
      </c>
      <c r="XE348" t="n">
        <v>10</v>
      </c>
      <c r="XF348" t="n">
        <v>10</v>
      </c>
      <c r="XG348" t="n">
        <v>10</v>
      </c>
      <c r="XH348" t="n">
        <v>10</v>
      </c>
      <c r="XI348" t="n">
        <v>10</v>
      </c>
      <c r="XJ348" t="n">
        <v>10</v>
      </c>
      <c r="XK348" t="n">
        <v>10</v>
      </c>
      <c r="XL348" t="n">
        <v>10</v>
      </c>
      <c r="XM348" t="n">
        <v>10</v>
      </c>
      <c r="XN348" t="n">
        <v>10</v>
      </c>
      <c r="XO348" t="n">
        <v>10</v>
      </c>
      <c r="XP348" t="n">
        <v>10</v>
      </c>
      <c r="XQ348" t="n">
        <v>10</v>
      </c>
      <c r="XR348" t="n">
        <v>10</v>
      </c>
      <c r="XS348" t="n">
        <v>10</v>
      </c>
      <c r="XT348" t="n">
        <v>10</v>
      </c>
      <c r="XU348" t="n">
        <v>10</v>
      </c>
      <c r="XV348" t="n">
        <v>10</v>
      </c>
      <c r="XW348" t="n">
        <v>10</v>
      </c>
      <c r="XX348" t="n">
        <v>10</v>
      </c>
      <c r="XY348" t="n">
        <v>10</v>
      </c>
      <c r="XZ348" t="n">
        <v>10</v>
      </c>
      <c r="YA348" t="n">
        <v>10</v>
      </c>
      <c r="YB348" t="n">
        <v>10</v>
      </c>
      <c r="YC348" t="n">
        <v>10</v>
      </c>
      <c r="YD348" t="n">
        <v>10</v>
      </c>
      <c r="YE348" t="n">
        <v>10</v>
      </c>
      <c r="YF348" t="n">
        <v>10</v>
      </c>
      <c r="YG348" t="n">
        <v>10</v>
      </c>
      <c r="YH348" t="n">
        <v>10</v>
      </c>
      <c r="YI348" t="n">
        <v>10</v>
      </c>
      <c r="YJ348" t="n">
        <v>10</v>
      </c>
      <c r="YK348" t="n">
        <v>10</v>
      </c>
      <c r="YL348" t="n">
        <v>10</v>
      </c>
      <c r="YM348" t="n">
        <v>10</v>
      </c>
      <c r="YN348" t="n">
        <v>0</v>
      </c>
      <c r="YO348" t="n">
        <v>0</v>
      </c>
      <c r="YP348" t="n">
        <v>0</v>
      </c>
      <c r="YQ348" t="n">
        <v>0</v>
      </c>
      <c r="YR348" t="n">
        <v>0</v>
      </c>
      <c r="YS348" t="n">
        <v>0</v>
      </c>
      <c r="YT348" t="n">
        <v>0</v>
      </c>
      <c r="YU348" t="n">
        <v>0</v>
      </c>
      <c r="YV348" t="n">
        <v>0</v>
      </c>
      <c r="YW348" t="n">
        <v>0</v>
      </c>
      <c r="YX348" t="n">
        <v>0</v>
      </c>
      <c r="YY348" t="n">
        <v>0</v>
      </c>
      <c r="YZ348" t="n">
        <v>0</v>
      </c>
      <c r="ZA348" t="n">
        <v>0</v>
      </c>
      <c r="ZB348" t="n">
        <v>0</v>
      </c>
      <c r="ZC348" t="n">
        <v>0</v>
      </c>
      <c r="ZD348" t="n">
        <v>0</v>
      </c>
      <c r="ZE348" t="n">
        <v>0</v>
      </c>
      <c r="ZF348" t="n">
        <v>0</v>
      </c>
      <c r="ZG348" t="n">
        <v>0</v>
      </c>
      <c r="ZH348" t="n">
        <v>0</v>
      </c>
      <c r="ZI348" t="n">
        <v>0</v>
      </c>
      <c r="ZJ348" t="n">
        <v>0</v>
      </c>
      <c r="ZK348" t="n">
        <v>0</v>
      </c>
      <c r="ZL348" t="n">
        <v>0</v>
      </c>
      <c r="ZM348" t="n">
        <v>0</v>
      </c>
      <c r="ZN348" t="n">
        <v>0</v>
      </c>
      <c r="ZO348" t="n">
        <v>0</v>
      </c>
      <c r="ZP348" t="n">
        <v>0</v>
      </c>
      <c r="ZQ348" t="n">
        <v>0</v>
      </c>
      <c r="ZR348" t="n">
        <v>0</v>
      </c>
      <c r="ZS348" t="n">
        <v>2</v>
      </c>
    </row>
    <row r="349" ht="11.25" customHeight="1">
      <c r="A349" t="n">
        <v>2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19</v>
      </c>
      <c r="BG349" t="n">
        <v>19</v>
      </c>
      <c r="BH349" t="n">
        <v>19</v>
      </c>
      <c r="BI349" t="n">
        <v>19</v>
      </c>
      <c r="BJ349" t="n">
        <v>19</v>
      </c>
      <c r="BK349" t="n">
        <v>19</v>
      </c>
      <c r="BL349" t="n">
        <v>19</v>
      </c>
      <c r="BM349" t="n">
        <v>19</v>
      </c>
      <c r="BN349" t="n">
        <v>19</v>
      </c>
      <c r="BO349" t="n">
        <v>19</v>
      </c>
      <c r="BP349" t="n">
        <v>19</v>
      </c>
      <c r="BQ349" t="n">
        <v>19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5</v>
      </c>
      <c r="LY349" t="n">
        <v>5</v>
      </c>
      <c r="LZ349" t="n">
        <v>5</v>
      </c>
      <c r="MA349" t="n">
        <v>5</v>
      </c>
      <c r="MB349" t="n">
        <v>5</v>
      </c>
      <c r="MC349" t="n">
        <v>5</v>
      </c>
      <c r="MD349" t="n">
        <v>5</v>
      </c>
      <c r="ME349" t="n">
        <v>5</v>
      </c>
      <c r="MF349" t="n">
        <v>5</v>
      </c>
      <c r="MG349" t="n">
        <v>5</v>
      </c>
      <c r="MH349" t="n">
        <v>5</v>
      </c>
      <c r="MI349" t="n">
        <v>5</v>
      </c>
      <c r="MJ349" t="n">
        <v>5</v>
      </c>
      <c r="MK349" t="n">
        <v>5</v>
      </c>
      <c r="ML349" t="n">
        <v>5</v>
      </c>
      <c r="MM349" t="n">
        <v>5</v>
      </c>
      <c r="MN349" t="n">
        <v>5</v>
      </c>
      <c r="MO349" t="n">
        <v>5</v>
      </c>
      <c r="MP349" t="n">
        <v>5</v>
      </c>
      <c r="MQ349" t="n">
        <v>5</v>
      </c>
      <c r="MR349" t="n">
        <v>5</v>
      </c>
      <c r="MS349" t="n">
        <v>5</v>
      </c>
      <c r="MT349" t="n">
        <v>5</v>
      </c>
      <c r="MU349" t="n">
        <v>5</v>
      </c>
      <c r="MV349" t="n">
        <v>5</v>
      </c>
      <c r="MW349" t="n">
        <v>5</v>
      </c>
      <c r="MX349" t="n">
        <v>5</v>
      </c>
      <c r="MY349" t="n">
        <v>5</v>
      </c>
      <c r="MZ349" t="n">
        <v>5</v>
      </c>
      <c r="NA349" t="n">
        <v>5</v>
      </c>
      <c r="NB349" t="n">
        <v>5</v>
      </c>
      <c r="NC349" t="n">
        <v>5</v>
      </c>
      <c r="ND349" t="n">
        <v>5</v>
      </c>
      <c r="NE349" t="n">
        <v>5</v>
      </c>
      <c r="NF349" t="n">
        <v>5</v>
      </c>
      <c r="NG349" t="n">
        <v>5</v>
      </c>
      <c r="NH349" t="n">
        <v>5</v>
      </c>
      <c r="NI349" t="n">
        <v>5</v>
      </c>
      <c r="NJ349" t="n">
        <v>5</v>
      </c>
      <c r="NK349" t="n">
        <v>5</v>
      </c>
      <c r="NL349" t="n">
        <v>5</v>
      </c>
      <c r="NM349" t="n">
        <v>5</v>
      </c>
      <c r="NN349" t="n">
        <v>5</v>
      </c>
      <c r="NO349" t="n">
        <v>5</v>
      </c>
      <c r="NP349" t="n">
        <v>5</v>
      </c>
      <c r="NQ349" t="n">
        <v>5</v>
      </c>
      <c r="NR349" t="n">
        <v>5</v>
      </c>
      <c r="NS349" t="n">
        <v>5</v>
      </c>
      <c r="NT349" t="n">
        <v>5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22</v>
      </c>
      <c r="OZ349" t="n">
        <v>22</v>
      </c>
      <c r="PA349" t="n">
        <v>22</v>
      </c>
      <c r="PB349" t="n">
        <v>22</v>
      </c>
      <c r="PC349" t="n">
        <v>22</v>
      </c>
      <c r="PD349" t="n">
        <v>22</v>
      </c>
      <c r="PE349" t="n">
        <v>22</v>
      </c>
      <c r="PF349" t="n">
        <v>22</v>
      </c>
      <c r="PG349" t="n">
        <v>22</v>
      </c>
      <c r="PH349" t="n">
        <v>22</v>
      </c>
      <c r="PI349" t="n">
        <v>22</v>
      </c>
      <c r="PJ349" t="n">
        <v>22</v>
      </c>
      <c r="PK349" t="n">
        <v>22</v>
      </c>
      <c r="PL349" t="n">
        <v>22</v>
      </c>
      <c r="PM349" t="n">
        <v>22</v>
      </c>
      <c r="PN349" t="n">
        <v>22</v>
      </c>
      <c r="PO349" t="n">
        <v>22</v>
      </c>
      <c r="PP349" t="n">
        <v>22</v>
      </c>
      <c r="PQ349" t="n">
        <v>22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  <c r="RT349" t="n">
        <v>0</v>
      </c>
      <c r="RU349" t="n">
        <v>0</v>
      </c>
      <c r="RV349" t="n">
        <v>0</v>
      </c>
      <c r="RW349" t="n">
        <v>0</v>
      </c>
      <c r="RX349" t="n">
        <v>0</v>
      </c>
      <c r="RY349" t="n">
        <v>0</v>
      </c>
      <c r="RZ349" t="n">
        <v>0</v>
      </c>
      <c r="SA349" t="n">
        <v>0</v>
      </c>
      <c r="SB349" t="n">
        <v>0</v>
      </c>
      <c r="SC349" t="n">
        <v>0</v>
      </c>
      <c r="SD349" t="n">
        <v>0</v>
      </c>
      <c r="SE349" t="n">
        <v>0</v>
      </c>
      <c r="SF349" t="n">
        <v>0</v>
      </c>
      <c r="SG349" t="n">
        <v>0</v>
      </c>
      <c r="SH349" t="n">
        <v>0</v>
      </c>
      <c r="SI349" t="n">
        <v>0</v>
      </c>
      <c r="SJ349" t="n">
        <v>0</v>
      </c>
      <c r="SK349" t="n">
        <v>0</v>
      </c>
      <c r="SL349" t="n">
        <v>0</v>
      </c>
      <c r="SM349" t="n">
        <v>0</v>
      </c>
      <c r="SN349" t="n">
        <v>0</v>
      </c>
      <c r="SO349" t="n">
        <v>0</v>
      </c>
      <c r="SP349" t="n">
        <v>0</v>
      </c>
      <c r="SQ349" t="n">
        <v>0</v>
      </c>
      <c r="SR349" t="n">
        <v>0</v>
      </c>
      <c r="SS349" t="n">
        <v>0</v>
      </c>
      <c r="ST349" t="n">
        <v>0</v>
      </c>
      <c r="SU349" t="n">
        <v>0</v>
      </c>
      <c r="SV349" t="n">
        <v>0</v>
      </c>
      <c r="SW349" t="n">
        <v>0</v>
      </c>
      <c r="SX349" t="n">
        <v>0</v>
      </c>
      <c r="SY349" t="n">
        <v>0</v>
      </c>
      <c r="SZ349" t="n">
        <v>0</v>
      </c>
      <c r="TA349" t="n">
        <v>0</v>
      </c>
      <c r="TB349" t="n">
        <v>0</v>
      </c>
      <c r="TC349" t="n">
        <v>0</v>
      </c>
      <c r="TD349" t="n">
        <v>0</v>
      </c>
      <c r="TE349" t="n">
        <v>0</v>
      </c>
      <c r="TF349" t="n">
        <v>0</v>
      </c>
      <c r="TG349" t="n">
        <v>0</v>
      </c>
      <c r="TH349" t="n">
        <v>0</v>
      </c>
      <c r="TI349" t="n">
        <v>0</v>
      </c>
      <c r="TJ349" t="n">
        <v>0</v>
      </c>
      <c r="TK349" t="n">
        <v>0</v>
      </c>
      <c r="TL349" t="n">
        <v>0</v>
      </c>
      <c r="TM349" t="n">
        <v>0</v>
      </c>
      <c r="TN349" t="n">
        <v>0</v>
      </c>
      <c r="TO349" t="n">
        <v>0</v>
      </c>
      <c r="TP349" t="n">
        <v>0</v>
      </c>
      <c r="TQ349" t="n">
        <v>0</v>
      </c>
      <c r="TR349" t="n">
        <v>0</v>
      </c>
      <c r="TS349" t="n">
        <v>0</v>
      </c>
      <c r="TT349" t="n">
        <v>0</v>
      </c>
      <c r="TU349" t="n">
        <v>0</v>
      </c>
      <c r="TV349" t="n">
        <v>0</v>
      </c>
      <c r="TW349" t="n">
        <v>0</v>
      </c>
      <c r="TX349" t="n">
        <v>0</v>
      </c>
      <c r="TY349" t="n">
        <v>0</v>
      </c>
      <c r="TZ349" t="n">
        <v>0</v>
      </c>
      <c r="UA349" t="n">
        <v>0</v>
      </c>
      <c r="UB349" t="n">
        <v>0</v>
      </c>
      <c r="UC349" t="n">
        <v>0</v>
      </c>
      <c r="UD349" t="n">
        <v>0</v>
      </c>
      <c r="UE349" t="n">
        <v>0</v>
      </c>
      <c r="UF349" t="n">
        <v>0</v>
      </c>
      <c r="UG349" t="n">
        <v>0</v>
      </c>
      <c r="UH349" t="n">
        <v>0</v>
      </c>
      <c r="UI349" t="n">
        <v>0</v>
      </c>
      <c r="UJ349" t="n">
        <v>0</v>
      </c>
      <c r="UK349" t="n">
        <v>0</v>
      </c>
      <c r="UL349" t="n">
        <v>0</v>
      </c>
      <c r="UM349" t="n">
        <v>0</v>
      </c>
      <c r="UN349" t="n">
        <v>0</v>
      </c>
      <c r="UO349" t="n">
        <v>0</v>
      </c>
      <c r="UP349" t="n">
        <v>0</v>
      </c>
      <c r="UQ349" t="n">
        <v>0</v>
      </c>
      <c r="UR349" t="n">
        <v>0</v>
      </c>
      <c r="US349" t="n">
        <v>0</v>
      </c>
      <c r="UT349" t="n">
        <v>0</v>
      </c>
      <c r="UU349" t="n">
        <v>0</v>
      </c>
      <c r="UV349" t="n">
        <v>0</v>
      </c>
      <c r="UW349" t="n">
        <v>0</v>
      </c>
      <c r="UX349" t="n">
        <v>0</v>
      </c>
      <c r="UY349" t="n">
        <v>0</v>
      </c>
      <c r="UZ349" t="n">
        <v>0</v>
      </c>
      <c r="VA349" t="n">
        <v>0</v>
      </c>
      <c r="VB349" t="n">
        <v>0</v>
      </c>
      <c r="VC349" t="n">
        <v>0</v>
      </c>
      <c r="VD349" t="n">
        <v>0</v>
      </c>
      <c r="VE349" t="n">
        <v>0</v>
      </c>
      <c r="VF349" t="n">
        <v>0</v>
      </c>
      <c r="VG349" t="n">
        <v>0</v>
      </c>
      <c r="VH349" t="n">
        <v>0</v>
      </c>
      <c r="VI349" t="n">
        <v>0</v>
      </c>
      <c r="VJ349" t="n">
        <v>14</v>
      </c>
      <c r="VK349" t="n">
        <v>14</v>
      </c>
      <c r="VL349" t="n">
        <v>14</v>
      </c>
      <c r="VM349" t="n">
        <v>14</v>
      </c>
      <c r="VN349" t="n">
        <v>14</v>
      </c>
      <c r="VO349" t="n">
        <v>14</v>
      </c>
      <c r="VP349" t="n">
        <v>14</v>
      </c>
      <c r="VQ349" t="n">
        <v>14</v>
      </c>
      <c r="VR349" t="n">
        <v>14</v>
      </c>
      <c r="VS349" t="n">
        <v>0</v>
      </c>
      <c r="VT349" t="n">
        <v>0</v>
      </c>
      <c r="VU349" t="n">
        <v>0</v>
      </c>
      <c r="VV349" t="n">
        <v>0</v>
      </c>
      <c r="VW349" t="n">
        <v>0</v>
      </c>
      <c r="VX349" t="n">
        <v>0</v>
      </c>
      <c r="VY349" t="n">
        <v>0</v>
      </c>
      <c r="VZ349" t="n">
        <v>0</v>
      </c>
      <c r="WA349" t="n">
        <v>0</v>
      </c>
      <c r="WB349" t="n">
        <v>0</v>
      </c>
      <c r="WC349" t="n">
        <v>0</v>
      </c>
      <c r="WD349" t="n">
        <v>0</v>
      </c>
      <c r="WE349" t="n">
        <v>0</v>
      </c>
      <c r="WF349" t="n">
        <v>0</v>
      </c>
      <c r="WG349" t="n">
        <v>0</v>
      </c>
      <c r="WH349" t="n">
        <v>0</v>
      </c>
      <c r="WI349" t="n">
        <v>0</v>
      </c>
      <c r="WJ349" t="n">
        <v>0</v>
      </c>
      <c r="WK349" t="n">
        <v>0</v>
      </c>
      <c r="WL349" t="n">
        <v>0</v>
      </c>
      <c r="WM349" t="n">
        <v>0</v>
      </c>
      <c r="WN349" t="n">
        <v>0</v>
      </c>
      <c r="WO349" t="n">
        <v>0</v>
      </c>
      <c r="WP349" t="n">
        <v>0</v>
      </c>
      <c r="WQ349" t="n">
        <v>0</v>
      </c>
      <c r="WR349" t="n">
        <v>10</v>
      </c>
      <c r="WS349" t="n">
        <v>10</v>
      </c>
      <c r="WT349" t="n">
        <v>10</v>
      </c>
      <c r="WU349" t="n">
        <v>10</v>
      </c>
      <c r="WV349" t="n">
        <v>10</v>
      </c>
      <c r="WW349" t="n">
        <v>10</v>
      </c>
      <c r="WX349" t="n">
        <v>10</v>
      </c>
      <c r="WY349" t="n">
        <v>10</v>
      </c>
      <c r="WZ349" t="n">
        <v>10</v>
      </c>
      <c r="XA349" t="n">
        <v>10</v>
      </c>
      <c r="XB349" t="n">
        <v>10</v>
      </c>
      <c r="XC349" t="n">
        <v>10</v>
      </c>
      <c r="XD349" t="n">
        <v>10</v>
      </c>
      <c r="XE349" t="n">
        <v>10</v>
      </c>
      <c r="XF349" t="n">
        <v>10</v>
      </c>
      <c r="XG349" t="n">
        <v>10</v>
      </c>
      <c r="XH349" t="n">
        <v>10</v>
      </c>
      <c r="XI349" t="n">
        <v>10</v>
      </c>
      <c r="XJ349" t="n">
        <v>10</v>
      </c>
      <c r="XK349" t="n">
        <v>10</v>
      </c>
      <c r="XL349" t="n">
        <v>10</v>
      </c>
      <c r="XM349" t="n">
        <v>10</v>
      </c>
      <c r="XN349" t="n">
        <v>10</v>
      </c>
      <c r="XO349" t="n">
        <v>10</v>
      </c>
      <c r="XP349" t="n">
        <v>10</v>
      </c>
      <c r="XQ349" t="n">
        <v>10</v>
      </c>
      <c r="XR349" t="n">
        <v>10</v>
      </c>
      <c r="XS349" t="n">
        <v>10</v>
      </c>
      <c r="XT349" t="n">
        <v>10</v>
      </c>
      <c r="XU349" t="n">
        <v>10</v>
      </c>
      <c r="XV349" t="n">
        <v>10</v>
      </c>
      <c r="XW349" t="n">
        <v>10</v>
      </c>
      <c r="XX349" t="n">
        <v>10</v>
      </c>
      <c r="XY349" t="n">
        <v>10</v>
      </c>
      <c r="XZ349" t="n">
        <v>10</v>
      </c>
      <c r="YA349" t="n">
        <v>10</v>
      </c>
      <c r="YB349" t="n">
        <v>10</v>
      </c>
      <c r="YC349" t="n">
        <v>10</v>
      </c>
      <c r="YD349" t="n">
        <v>10</v>
      </c>
      <c r="YE349" t="n">
        <v>10</v>
      </c>
      <c r="YF349" t="n">
        <v>10</v>
      </c>
      <c r="YG349" t="n">
        <v>10</v>
      </c>
      <c r="YH349" t="n">
        <v>10</v>
      </c>
      <c r="YI349" t="n">
        <v>10</v>
      </c>
      <c r="YJ349" t="n">
        <v>10</v>
      </c>
      <c r="YK349" t="n">
        <v>10</v>
      </c>
      <c r="YL349" t="n">
        <v>10</v>
      </c>
      <c r="YM349" t="n">
        <v>10</v>
      </c>
      <c r="YN349" t="n">
        <v>0</v>
      </c>
      <c r="YO349" t="n">
        <v>0</v>
      </c>
      <c r="YP349" t="n">
        <v>0</v>
      </c>
      <c r="YQ349" t="n">
        <v>0</v>
      </c>
      <c r="YR349" t="n">
        <v>0</v>
      </c>
      <c r="YS349" t="n">
        <v>0</v>
      </c>
      <c r="YT349" t="n">
        <v>0</v>
      </c>
      <c r="YU349" t="n">
        <v>0</v>
      </c>
      <c r="YV349" t="n">
        <v>0</v>
      </c>
      <c r="YW349" t="n">
        <v>0</v>
      </c>
      <c r="YX349" t="n">
        <v>0</v>
      </c>
      <c r="YY349" t="n">
        <v>0</v>
      </c>
      <c r="YZ349" t="n">
        <v>0</v>
      </c>
      <c r="ZA349" t="n">
        <v>0</v>
      </c>
      <c r="ZB349" t="n">
        <v>0</v>
      </c>
      <c r="ZC349" t="n">
        <v>0</v>
      </c>
      <c r="ZD349" t="n">
        <v>0</v>
      </c>
      <c r="ZE349" t="n">
        <v>0</v>
      </c>
      <c r="ZF349" t="n">
        <v>0</v>
      </c>
      <c r="ZG349" t="n">
        <v>0</v>
      </c>
      <c r="ZH349" t="n">
        <v>0</v>
      </c>
      <c r="ZI349" t="n">
        <v>0</v>
      </c>
      <c r="ZJ349" t="n">
        <v>0</v>
      </c>
      <c r="ZK349" t="n">
        <v>0</v>
      </c>
      <c r="ZL349" t="n">
        <v>0</v>
      </c>
      <c r="ZM349" t="n">
        <v>0</v>
      </c>
      <c r="ZN349" t="n">
        <v>0</v>
      </c>
      <c r="ZO349" t="n">
        <v>0</v>
      </c>
      <c r="ZP349" t="n">
        <v>0</v>
      </c>
      <c r="ZQ349" t="n">
        <v>0</v>
      </c>
      <c r="ZR349" t="n">
        <v>0</v>
      </c>
      <c r="ZS349" t="n">
        <v>2</v>
      </c>
    </row>
    <row r="350" ht="11.25" customHeight="1">
      <c r="A350" t="n">
        <v>2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19</v>
      </c>
      <c r="BF350" t="n">
        <v>19</v>
      </c>
      <c r="BG350" t="n">
        <v>19</v>
      </c>
      <c r="BH350" t="n">
        <v>19</v>
      </c>
      <c r="BI350" t="n">
        <v>19</v>
      </c>
      <c r="BJ350" t="n">
        <v>19</v>
      </c>
      <c r="BK350" t="n">
        <v>19</v>
      </c>
      <c r="BL350" t="n">
        <v>19</v>
      </c>
      <c r="BM350" t="n">
        <v>19</v>
      </c>
      <c r="BN350" t="n">
        <v>19</v>
      </c>
      <c r="BO350" t="n">
        <v>19</v>
      </c>
      <c r="BP350" t="n">
        <v>19</v>
      </c>
      <c r="BQ350" t="n">
        <v>19</v>
      </c>
      <c r="BR350" t="n">
        <v>19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5</v>
      </c>
      <c r="LY350" t="n">
        <v>5</v>
      </c>
      <c r="LZ350" t="n">
        <v>5</v>
      </c>
      <c r="MA350" t="n">
        <v>5</v>
      </c>
      <c r="MB350" t="n">
        <v>5</v>
      </c>
      <c r="MC350" t="n">
        <v>5</v>
      </c>
      <c r="MD350" t="n">
        <v>5</v>
      </c>
      <c r="ME350" t="n">
        <v>5</v>
      </c>
      <c r="MF350" t="n">
        <v>5</v>
      </c>
      <c r="MG350" t="n">
        <v>5</v>
      </c>
      <c r="MH350" t="n">
        <v>5</v>
      </c>
      <c r="MI350" t="n">
        <v>5</v>
      </c>
      <c r="MJ350" t="n">
        <v>5</v>
      </c>
      <c r="MK350" t="n">
        <v>5</v>
      </c>
      <c r="ML350" t="n">
        <v>5</v>
      </c>
      <c r="MM350" t="n">
        <v>5</v>
      </c>
      <c r="MN350" t="n">
        <v>5</v>
      </c>
      <c r="MO350" t="n">
        <v>5</v>
      </c>
      <c r="MP350" t="n">
        <v>5</v>
      </c>
      <c r="MQ350" t="n">
        <v>5</v>
      </c>
      <c r="MR350" t="n">
        <v>5</v>
      </c>
      <c r="MS350" t="n">
        <v>5</v>
      </c>
      <c r="MT350" t="n">
        <v>5</v>
      </c>
      <c r="MU350" t="n">
        <v>5</v>
      </c>
      <c r="MV350" t="n">
        <v>5</v>
      </c>
      <c r="MW350" t="n">
        <v>5</v>
      </c>
      <c r="MX350" t="n">
        <v>5</v>
      </c>
      <c r="MY350" t="n">
        <v>5</v>
      </c>
      <c r="MZ350" t="n">
        <v>5</v>
      </c>
      <c r="NA350" t="n">
        <v>5</v>
      </c>
      <c r="NB350" t="n">
        <v>5</v>
      </c>
      <c r="NC350" t="n">
        <v>5</v>
      </c>
      <c r="ND350" t="n">
        <v>5</v>
      </c>
      <c r="NE350" t="n">
        <v>5</v>
      </c>
      <c r="NF350" t="n">
        <v>5</v>
      </c>
      <c r="NG350" t="n">
        <v>5</v>
      </c>
      <c r="NH350" t="n">
        <v>5</v>
      </c>
      <c r="NI350" t="n">
        <v>5</v>
      </c>
      <c r="NJ350" t="n">
        <v>5</v>
      </c>
      <c r="NK350" t="n">
        <v>5</v>
      </c>
      <c r="NL350" t="n">
        <v>5</v>
      </c>
      <c r="NM350" t="n">
        <v>5</v>
      </c>
      <c r="NN350" t="n">
        <v>5</v>
      </c>
      <c r="NO350" t="n">
        <v>5</v>
      </c>
      <c r="NP350" t="n">
        <v>5</v>
      </c>
      <c r="NQ350" t="n">
        <v>5</v>
      </c>
      <c r="NR350" t="n">
        <v>5</v>
      </c>
      <c r="NS350" t="n">
        <v>5</v>
      </c>
      <c r="NT350" t="n">
        <v>5</v>
      </c>
      <c r="NU350" t="n">
        <v>5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22</v>
      </c>
      <c r="OZ350" t="n">
        <v>22</v>
      </c>
      <c r="PA350" t="n">
        <v>22</v>
      </c>
      <c r="PB350" t="n">
        <v>22</v>
      </c>
      <c r="PC350" t="n">
        <v>22</v>
      </c>
      <c r="PD350" t="n">
        <v>22</v>
      </c>
      <c r="PE350" t="n">
        <v>22</v>
      </c>
      <c r="PF350" t="n">
        <v>22</v>
      </c>
      <c r="PG350" t="n">
        <v>22</v>
      </c>
      <c r="PH350" t="n">
        <v>22</v>
      </c>
      <c r="PI350" t="n">
        <v>22</v>
      </c>
      <c r="PJ350" t="n">
        <v>22</v>
      </c>
      <c r="PK350" t="n">
        <v>22</v>
      </c>
      <c r="PL350" t="n">
        <v>22</v>
      </c>
      <c r="PM350" t="n">
        <v>22</v>
      </c>
      <c r="PN350" t="n">
        <v>22</v>
      </c>
      <c r="PO350" t="n">
        <v>22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  <c r="RT350" t="n">
        <v>0</v>
      </c>
      <c r="RU350" t="n">
        <v>0</v>
      </c>
      <c r="RV350" t="n">
        <v>0</v>
      </c>
      <c r="RW350" t="n">
        <v>0</v>
      </c>
      <c r="RX350" t="n">
        <v>0</v>
      </c>
      <c r="RY350" t="n">
        <v>0</v>
      </c>
      <c r="RZ350" t="n">
        <v>0</v>
      </c>
      <c r="SA350" t="n">
        <v>0</v>
      </c>
      <c r="SB350" t="n">
        <v>0</v>
      </c>
      <c r="SC350" t="n">
        <v>0</v>
      </c>
      <c r="SD350" t="n">
        <v>0</v>
      </c>
      <c r="SE350" t="n">
        <v>0</v>
      </c>
      <c r="SF350" t="n">
        <v>0</v>
      </c>
      <c r="SG350" t="n">
        <v>0</v>
      </c>
      <c r="SH350" t="n">
        <v>0</v>
      </c>
      <c r="SI350" t="n">
        <v>0</v>
      </c>
      <c r="SJ350" t="n">
        <v>0</v>
      </c>
      <c r="SK350" t="n">
        <v>0</v>
      </c>
      <c r="SL350" t="n">
        <v>0</v>
      </c>
      <c r="SM350" t="n">
        <v>0</v>
      </c>
      <c r="SN350" t="n">
        <v>0</v>
      </c>
      <c r="SO350" t="n">
        <v>0</v>
      </c>
      <c r="SP350" t="n">
        <v>0</v>
      </c>
      <c r="SQ350" t="n">
        <v>0</v>
      </c>
      <c r="SR350" t="n">
        <v>0</v>
      </c>
      <c r="SS350" t="n">
        <v>0</v>
      </c>
      <c r="ST350" t="n">
        <v>0</v>
      </c>
      <c r="SU350" t="n">
        <v>0</v>
      </c>
      <c r="SV350" t="n">
        <v>0</v>
      </c>
      <c r="SW350" t="n">
        <v>0</v>
      </c>
      <c r="SX350" t="n">
        <v>0</v>
      </c>
      <c r="SY350" t="n">
        <v>0</v>
      </c>
      <c r="SZ350" t="n">
        <v>0</v>
      </c>
      <c r="TA350" t="n">
        <v>0</v>
      </c>
      <c r="TB350" t="n">
        <v>0</v>
      </c>
      <c r="TC350" t="n">
        <v>0</v>
      </c>
      <c r="TD350" t="n">
        <v>0</v>
      </c>
      <c r="TE350" t="n">
        <v>0</v>
      </c>
      <c r="TF350" t="n">
        <v>0</v>
      </c>
      <c r="TG350" t="n">
        <v>0</v>
      </c>
      <c r="TH350" t="n">
        <v>0</v>
      </c>
      <c r="TI350" t="n">
        <v>0</v>
      </c>
      <c r="TJ350" t="n">
        <v>0</v>
      </c>
      <c r="TK350" t="n">
        <v>0</v>
      </c>
      <c r="TL350" t="n">
        <v>0</v>
      </c>
      <c r="TM350" t="n">
        <v>0</v>
      </c>
      <c r="TN350" t="n">
        <v>0</v>
      </c>
      <c r="TO350" t="n">
        <v>0</v>
      </c>
      <c r="TP350" t="n">
        <v>0</v>
      </c>
      <c r="TQ350" t="n">
        <v>0</v>
      </c>
      <c r="TR350" t="n">
        <v>0</v>
      </c>
      <c r="TS350" t="n">
        <v>0</v>
      </c>
      <c r="TT350" t="n">
        <v>0</v>
      </c>
      <c r="TU350" t="n">
        <v>0</v>
      </c>
      <c r="TV350" t="n">
        <v>0</v>
      </c>
      <c r="TW350" t="n">
        <v>0</v>
      </c>
      <c r="TX350" t="n">
        <v>0</v>
      </c>
      <c r="TY350" t="n">
        <v>0</v>
      </c>
      <c r="TZ350" t="n">
        <v>0</v>
      </c>
      <c r="UA350" t="n">
        <v>0</v>
      </c>
      <c r="UB350" t="n">
        <v>0</v>
      </c>
      <c r="UC350" t="n">
        <v>0</v>
      </c>
      <c r="UD350" t="n">
        <v>0</v>
      </c>
      <c r="UE350" t="n">
        <v>0</v>
      </c>
      <c r="UF350" t="n">
        <v>0</v>
      </c>
      <c r="UG350" t="n">
        <v>0</v>
      </c>
      <c r="UH350" t="n">
        <v>0</v>
      </c>
      <c r="UI350" t="n">
        <v>0</v>
      </c>
      <c r="UJ350" t="n">
        <v>0</v>
      </c>
      <c r="UK350" t="n">
        <v>0</v>
      </c>
      <c r="UL350" t="n">
        <v>0</v>
      </c>
      <c r="UM350" t="n">
        <v>0</v>
      </c>
      <c r="UN350" t="n">
        <v>0</v>
      </c>
      <c r="UO350" t="n">
        <v>0</v>
      </c>
      <c r="UP350" t="n">
        <v>0</v>
      </c>
      <c r="UQ350" t="n">
        <v>0</v>
      </c>
      <c r="UR350" t="n">
        <v>0</v>
      </c>
      <c r="US350" t="n">
        <v>0</v>
      </c>
      <c r="UT350" t="n">
        <v>0</v>
      </c>
      <c r="UU350" t="n">
        <v>0</v>
      </c>
      <c r="UV350" t="n">
        <v>0</v>
      </c>
      <c r="UW350" t="n">
        <v>0</v>
      </c>
      <c r="UX350" t="n">
        <v>0</v>
      </c>
      <c r="UY350" t="n">
        <v>0</v>
      </c>
      <c r="UZ350" t="n">
        <v>0</v>
      </c>
      <c r="VA350" t="n">
        <v>0</v>
      </c>
      <c r="VB350" t="n">
        <v>0</v>
      </c>
      <c r="VC350" t="n">
        <v>0</v>
      </c>
      <c r="VD350" t="n">
        <v>0</v>
      </c>
      <c r="VE350" t="n">
        <v>0</v>
      </c>
      <c r="VF350" t="n">
        <v>0</v>
      </c>
      <c r="VG350" t="n">
        <v>0</v>
      </c>
      <c r="VH350" t="n">
        <v>14</v>
      </c>
      <c r="VI350" t="n">
        <v>14</v>
      </c>
      <c r="VJ350" t="n">
        <v>14</v>
      </c>
      <c r="VK350" t="n">
        <v>14</v>
      </c>
      <c r="VL350" t="n">
        <v>14</v>
      </c>
      <c r="VM350" t="n">
        <v>14</v>
      </c>
      <c r="VN350" t="n">
        <v>14</v>
      </c>
      <c r="VO350" t="n">
        <v>14</v>
      </c>
      <c r="VP350" t="n">
        <v>14</v>
      </c>
      <c r="VQ350" t="n">
        <v>14</v>
      </c>
      <c r="VR350" t="n">
        <v>14</v>
      </c>
      <c r="VS350" t="n">
        <v>0</v>
      </c>
      <c r="VT350" t="n">
        <v>0</v>
      </c>
      <c r="VU350" t="n">
        <v>0</v>
      </c>
      <c r="VV350" t="n">
        <v>0</v>
      </c>
      <c r="VW350" t="n">
        <v>0</v>
      </c>
      <c r="VX350" t="n">
        <v>0</v>
      </c>
      <c r="VY350" t="n">
        <v>0</v>
      </c>
      <c r="VZ350" t="n">
        <v>0</v>
      </c>
      <c r="WA350" t="n">
        <v>0</v>
      </c>
      <c r="WB350" t="n">
        <v>0</v>
      </c>
      <c r="WC350" t="n">
        <v>0</v>
      </c>
      <c r="WD350" t="n">
        <v>0</v>
      </c>
      <c r="WE350" t="n">
        <v>0</v>
      </c>
      <c r="WF350" t="n">
        <v>0</v>
      </c>
      <c r="WG350" t="n">
        <v>0</v>
      </c>
      <c r="WH350" t="n">
        <v>0</v>
      </c>
      <c r="WI350" t="n">
        <v>0</v>
      </c>
      <c r="WJ350" t="n">
        <v>0</v>
      </c>
      <c r="WK350" t="n">
        <v>0</v>
      </c>
      <c r="WL350" t="n">
        <v>0</v>
      </c>
      <c r="WM350" t="n">
        <v>0</v>
      </c>
      <c r="WN350" t="n">
        <v>0</v>
      </c>
      <c r="WO350" t="n">
        <v>0</v>
      </c>
      <c r="WP350" t="n">
        <v>0</v>
      </c>
      <c r="WQ350" t="n">
        <v>0</v>
      </c>
      <c r="WR350" t="n">
        <v>10</v>
      </c>
      <c r="WS350" t="n">
        <v>10</v>
      </c>
      <c r="WT350" t="n">
        <v>10</v>
      </c>
      <c r="WU350" t="n">
        <v>10</v>
      </c>
      <c r="WV350" t="n">
        <v>10</v>
      </c>
      <c r="WW350" t="n">
        <v>10</v>
      </c>
      <c r="WX350" t="n">
        <v>10</v>
      </c>
      <c r="WY350" t="n">
        <v>10</v>
      </c>
      <c r="WZ350" t="n">
        <v>10</v>
      </c>
      <c r="XA350" t="n">
        <v>10</v>
      </c>
      <c r="XB350" t="n">
        <v>10</v>
      </c>
      <c r="XC350" t="n">
        <v>10</v>
      </c>
      <c r="XD350" t="n">
        <v>10</v>
      </c>
      <c r="XE350" t="n">
        <v>10</v>
      </c>
      <c r="XF350" t="n">
        <v>10</v>
      </c>
      <c r="XG350" t="n">
        <v>10</v>
      </c>
      <c r="XH350" t="n">
        <v>10</v>
      </c>
      <c r="XI350" t="n">
        <v>10</v>
      </c>
      <c r="XJ350" t="n">
        <v>10</v>
      </c>
      <c r="XK350" t="n">
        <v>10</v>
      </c>
      <c r="XL350" t="n">
        <v>10</v>
      </c>
      <c r="XM350" t="n">
        <v>10</v>
      </c>
      <c r="XN350" t="n">
        <v>10</v>
      </c>
      <c r="XO350" t="n">
        <v>10</v>
      </c>
      <c r="XP350" t="n">
        <v>10</v>
      </c>
      <c r="XQ350" t="n">
        <v>10</v>
      </c>
      <c r="XR350" t="n">
        <v>10</v>
      </c>
      <c r="XS350" t="n">
        <v>10</v>
      </c>
      <c r="XT350" t="n">
        <v>10</v>
      </c>
      <c r="XU350" t="n">
        <v>10</v>
      </c>
      <c r="XV350" t="n">
        <v>10</v>
      </c>
      <c r="XW350" t="n">
        <v>10</v>
      </c>
      <c r="XX350" t="n">
        <v>10</v>
      </c>
      <c r="XY350" t="n">
        <v>10</v>
      </c>
      <c r="XZ350" t="n">
        <v>10</v>
      </c>
      <c r="YA350" t="n">
        <v>10</v>
      </c>
      <c r="YB350" t="n">
        <v>10</v>
      </c>
      <c r="YC350" t="n">
        <v>10</v>
      </c>
      <c r="YD350" t="n">
        <v>10</v>
      </c>
      <c r="YE350" t="n">
        <v>10</v>
      </c>
      <c r="YF350" t="n">
        <v>10</v>
      </c>
      <c r="YG350" t="n">
        <v>10</v>
      </c>
      <c r="YH350" t="n">
        <v>10</v>
      </c>
      <c r="YI350" t="n">
        <v>10</v>
      </c>
      <c r="YJ350" t="n">
        <v>10</v>
      </c>
      <c r="YK350" t="n">
        <v>10</v>
      </c>
      <c r="YL350" t="n">
        <v>10</v>
      </c>
      <c r="YM350" t="n">
        <v>10</v>
      </c>
      <c r="YN350" t="n">
        <v>10</v>
      </c>
      <c r="YO350" t="n">
        <v>0</v>
      </c>
      <c r="YP350" t="n">
        <v>0</v>
      </c>
      <c r="YQ350" t="n">
        <v>0</v>
      </c>
      <c r="YR350" t="n">
        <v>0</v>
      </c>
      <c r="YS350" t="n">
        <v>0</v>
      </c>
      <c r="YT350" t="n">
        <v>0</v>
      </c>
      <c r="YU350" t="n">
        <v>0</v>
      </c>
      <c r="YV350" t="n">
        <v>0</v>
      </c>
      <c r="YW350" t="n">
        <v>0</v>
      </c>
      <c r="YX350" t="n">
        <v>0</v>
      </c>
      <c r="YY350" t="n">
        <v>0</v>
      </c>
      <c r="YZ350" t="n">
        <v>0</v>
      </c>
      <c r="ZA350" t="n">
        <v>0</v>
      </c>
      <c r="ZB350" t="n">
        <v>0</v>
      </c>
      <c r="ZC350" t="n">
        <v>0</v>
      </c>
      <c r="ZD350" t="n">
        <v>0</v>
      </c>
      <c r="ZE350" t="n">
        <v>0</v>
      </c>
      <c r="ZF350" t="n">
        <v>0</v>
      </c>
      <c r="ZG350" t="n">
        <v>0</v>
      </c>
      <c r="ZH350" t="n">
        <v>0</v>
      </c>
      <c r="ZI350" t="n">
        <v>0</v>
      </c>
      <c r="ZJ350" t="n">
        <v>0</v>
      </c>
      <c r="ZK350" t="n">
        <v>0</v>
      </c>
      <c r="ZL350" t="n">
        <v>0</v>
      </c>
      <c r="ZM350" t="n">
        <v>0</v>
      </c>
      <c r="ZN350" t="n">
        <v>0</v>
      </c>
      <c r="ZO350" t="n">
        <v>0</v>
      </c>
      <c r="ZP350" t="n">
        <v>0</v>
      </c>
      <c r="ZQ350" t="n">
        <v>0</v>
      </c>
      <c r="ZR350" t="n">
        <v>0</v>
      </c>
      <c r="ZS350" t="n">
        <v>2</v>
      </c>
    </row>
    <row r="351" ht="11.25" customHeight="1">
      <c r="A351" t="n">
        <v>2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19</v>
      </c>
      <c r="BF351" t="n">
        <v>19</v>
      </c>
      <c r="BG351" t="n">
        <v>19</v>
      </c>
      <c r="BH351" t="n">
        <v>19</v>
      </c>
      <c r="BI351" t="n">
        <v>19</v>
      </c>
      <c r="BJ351" t="n">
        <v>19</v>
      </c>
      <c r="BK351" t="n">
        <v>19</v>
      </c>
      <c r="BL351" t="n">
        <v>19</v>
      </c>
      <c r="BM351" t="n">
        <v>19</v>
      </c>
      <c r="BN351" t="n">
        <v>19</v>
      </c>
      <c r="BO351" t="n">
        <v>19</v>
      </c>
      <c r="BP351" t="n">
        <v>19</v>
      </c>
      <c r="BQ351" t="n">
        <v>19</v>
      </c>
      <c r="BR351" t="n">
        <v>19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5</v>
      </c>
      <c r="LZ351" t="n">
        <v>5</v>
      </c>
      <c r="MA351" t="n">
        <v>5</v>
      </c>
      <c r="MB351" t="n">
        <v>5</v>
      </c>
      <c r="MC351" t="n">
        <v>5</v>
      </c>
      <c r="MD351" t="n">
        <v>5</v>
      </c>
      <c r="ME351" t="n">
        <v>5</v>
      </c>
      <c r="MF351" t="n">
        <v>5</v>
      </c>
      <c r="MG351" t="n">
        <v>5</v>
      </c>
      <c r="MH351" t="n">
        <v>5</v>
      </c>
      <c r="MI351" t="n">
        <v>5</v>
      </c>
      <c r="MJ351" t="n">
        <v>5</v>
      </c>
      <c r="MK351" t="n">
        <v>5</v>
      </c>
      <c r="ML351" t="n">
        <v>5</v>
      </c>
      <c r="MM351" t="n">
        <v>5</v>
      </c>
      <c r="MN351" t="n">
        <v>5</v>
      </c>
      <c r="MO351" t="n">
        <v>5</v>
      </c>
      <c r="MP351" t="n">
        <v>5</v>
      </c>
      <c r="MQ351" t="n">
        <v>5</v>
      </c>
      <c r="MR351" t="n">
        <v>5</v>
      </c>
      <c r="MS351" t="n">
        <v>5</v>
      </c>
      <c r="MT351" t="n">
        <v>5</v>
      </c>
      <c r="MU351" t="n">
        <v>5</v>
      </c>
      <c r="MV351" t="n">
        <v>5</v>
      </c>
      <c r="MW351" t="n">
        <v>5</v>
      </c>
      <c r="MX351" t="n">
        <v>5</v>
      </c>
      <c r="MY351" t="n">
        <v>5</v>
      </c>
      <c r="MZ351" t="n">
        <v>5</v>
      </c>
      <c r="NA351" t="n">
        <v>5</v>
      </c>
      <c r="NB351" t="n">
        <v>5</v>
      </c>
      <c r="NC351" t="n">
        <v>5</v>
      </c>
      <c r="ND351" t="n">
        <v>5</v>
      </c>
      <c r="NE351" t="n">
        <v>5</v>
      </c>
      <c r="NF351" t="n">
        <v>5</v>
      </c>
      <c r="NG351" t="n">
        <v>5</v>
      </c>
      <c r="NH351" t="n">
        <v>5</v>
      </c>
      <c r="NI351" t="n">
        <v>5</v>
      </c>
      <c r="NJ351" t="n">
        <v>5</v>
      </c>
      <c r="NK351" t="n">
        <v>5</v>
      </c>
      <c r="NL351" t="n">
        <v>5</v>
      </c>
      <c r="NM351" t="n">
        <v>5</v>
      </c>
      <c r="NN351" t="n">
        <v>5</v>
      </c>
      <c r="NO351" t="n">
        <v>5</v>
      </c>
      <c r="NP351" t="n">
        <v>5</v>
      </c>
      <c r="NQ351" t="n">
        <v>5</v>
      </c>
      <c r="NR351" t="n">
        <v>5</v>
      </c>
      <c r="NS351" t="n">
        <v>5</v>
      </c>
      <c r="NT351" t="n">
        <v>5</v>
      </c>
      <c r="NU351" t="n">
        <v>5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22</v>
      </c>
      <c r="PA351" t="n">
        <v>22</v>
      </c>
      <c r="PB351" t="n">
        <v>22</v>
      </c>
      <c r="PC351" t="n">
        <v>22</v>
      </c>
      <c r="PD351" t="n">
        <v>22</v>
      </c>
      <c r="PE351" t="n">
        <v>22</v>
      </c>
      <c r="PF351" t="n">
        <v>22</v>
      </c>
      <c r="PG351" t="n">
        <v>22</v>
      </c>
      <c r="PH351" t="n">
        <v>22</v>
      </c>
      <c r="PI351" t="n">
        <v>22</v>
      </c>
      <c r="PJ351" t="n">
        <v>22</v>
      </c>
      <c r="PK351" t="n">
        <v>22</v>
      </c>
      <c r="PL351" t="n">
        <v>22</v>
      </c>
      <c r="PM351" t="n">
        <v>22</v>
      </c>
      <c r="PN351" t="n">
        <v>22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  <c r="RT351" t="n">
        <v>0</v>
      </c>
      <c r="RU351" t="n">
        <v>0</v>
      </c>
      <c r="RV351" t="n">
        <v>0</v>
      </c>
      <c r="RW351" t="n">
        <v>0</v>
      </c>
      <c r="RX351" t="n">
        <v>0</v>
      </c>
      <c r="RY351" t="n">
        <v>0</v>
      </c>
      <c r="RZ351" t="n">
        <v>0</v>
      </c>
      <c r="SA351" t="n">
        <v>0</v>
      </c>
      <c r="SB351" t="n">
        <v>0</v>
      </c>
      <c r="SC351" t="n">
        <v>0</v>
      </c>
      <c r="SD351" t="n">
        <v>0</v>
      </c>
      <c r="SE351" t="n">
        <v>0</v>
      </c>
      <c r="SF351" t="n">
        <v>0</v>
      </c>
      <c r="SG351" t="n">
        <v>0</v>
      </c>
      <c r="SH351" t="n">
        <v>0</v>
      </c>
      <c r="SI351" t="n">
        <v>0</v>
      </c>
      <c r="SJ351" t="n">
        <v>0</v>
      </c>
      <c r="SK351" t="n">
        <v>0</v>
      </c>
      <c r="SL351" t="n">
        <v>0</v>
      </c>
      <c r="SM351" t="n">
        <v>0</v>
      </c>
      <c r="SN351" t="n">
        <v>0</v>
      </c>
      <c r="SO351" t="n">
        <v>0</v>
      </c>
      <c r="SP351" t="n">
        <v>0</v>
      </c>
      <c r="SQ351" t="n">
        <v>0</v>
      </c>
      <c r="SR351" t="n">
        <v>0</v>
      </c>
      <c r="SS351" t="n">
        <v>0</v>
      </c>
      <c r="ST351" t="n">
        <v>0</v>
      </c>
      <c r="SU351" t="n">
        <v>0</v>
      </c>
      <c r="SV351" t="n">
        <v>0</v>
      </c>
      <c r="SW351" t="n">
        <v>0</v>
      </c>
      <c r="SX351" t="n">
        <v>0</v>
      </c>
      <c r="SY351" t="n">
        <v>0</v>
      </c>
      <c r="SZ351" t="n">
        <v>0</v>
      </c>
      <c r="TA351" t="n">
        <v>0</v>
      </c>
      <c r="TB351" t="n">
        <v>0</v>
      </c>
      <c r="TC351" t="n">
        <v>0</v>
      </c>
      <c r="TD351" t="n">
        <v>0</v>
      </c>
      <c r="TE351" t="n">
        <v>0</v>
      </c>
      <c r="TF351" t="n">
        <v>0</v>
      </c>
      <c r="TG351" t="n">
        <v>0</v>
      </c>
      <c r="TH351" t="n">
        <v>0</v>
      </c>
      <c r="TI351" t="n">
        <v>0</v>
      </c>
      <c r="TJ351" t="n">
        <v>0</v>
      </c>
      <c r="TK351" t="n">
        <v>0</v>
      </c>
      <c r="TL351" t="n">
        <v>0</v>
      </c>
      <c r="TM351" t="n">
        <v>0</v>
      </c>
      <c r="TN351" t="n">
        <v>0</v>
      </c>
      <c r="TO351" t="n">
        <v>0</v>
      </c>
      <c r="TP351" t="n">
        <v>0</v>
      </c>
      <c r="TQ351" t="n">
        <v>0</v>
      </c>
      <c r="TR351" t="n">
        <v>0</v>
      </c>
      <c r="TS351" t="n">
        <v>0</v>
      </c>
      <c r="TT351" t="n">
        <v>0</v>
      </c>
      <c r="TU351" t="n">
        <v>0</v>
      </c>
      <c r="TV351" t="n">
        <v>0</v>
      </c>
      <c r="TW351" t="n">
        <v>0</v>
      </c>
      <c r="TX351" t="n">
        <v>0</v>
      </c>
      <c r="TY351" t="n">
        <v>0</v>
      </c>
      <c r="TZ351" t="n">
        <v>0</v>
      </c>
      <c r="UA351" t="n">
        <v>0</v>
      </c>
      <c r="UB351" t="n">
        <v>0</v>
      </c>
      <c r="UC351" t="n">
        <v>0</v>
      </c>
      <c r="UD351" t="n">
        <v>0</v>
      </c>
      <c r="UE351" t="n">
        <v>0</v>
      </c>
      <c r="UF351" t="n">
        <v>0</v>
      </c>
      <c r="UG351" t="n">
        <v>0</v>
      </c>
      <c r="UH351" t="n">
        <v>0</v>
      </c>
      <c r="UI351" t="n">
        <v>0</v>
      </c>
      <c r="UJ351" t="n">
        <v>0</v>
      </c>
      <c r="UK351" t="n">
        <v>0</v>
      </c>
      <c r="UL351" t="n">
        <v>0</v>
      </c>
      <c r="UM351" t="n">
        <v>0</v>
      </c>
      <c r="UN351" t="n">
        <v>0</v>
      </c>
      <c r="UO351" t="n">
        <v>0</v>
      </c>
      <c r="UP351" t="n">
        <v>0</v>
      </c>
      <c r="UQ351" t="n">
        <v>0</v>
      </c>
      <c r="UR351" t="n">
        <v>0</v>
      </c>
      <c r="US351" t="n">
        <v>0</v>
      </c>
      <c r="UT351" t="n">
        <v>0</v>
      </c>
      <c r="UU351" t="n">
        <v>0</v>
      </c>
      <c r="UV351" t="n">
        <v>0</v>
      </c>
      <c r="UW351" t="n">
        <v>0</v>
      </c>
      <c r="UX351" t="n">
        <v>0</v>
      </c>
      <c r="UY351" t="n">
        <v>0</v>
      </c>
      <c r="UZ351" t="n">
        <v>0</v>
      </c>
      <c r="VA351" t="n">
        <v>0</v>
      </c>
      <c r="VB351" t="n">
        <v>0</v>
      </c>
      <c r="VC351" t="n">
        <v>0</v>
      </c>
      <c r="VD351" t="n">
        <v>0</v>
      </c>
      <c r="VE351" t="n">
        <v>0</v>
      </c>
      <c r="VF351" t="n">
        <v>14</v>
      </c>
      <c r="VG351" t="n">
        <v>14</v>
      </c>
      <c r="VH351" t="n">
        <v>14</v>
      </c>
      <c r="VI351" t="n">
        <v>14</v>
      </c>
      <c r="VJ351" t="n">
        <v>14</v>
      </c>
      <c r="VK351" t="n">
        <v>14</v>
      </c>
      <c r="VL351" t="n">
        <v>14</v>
      </c>
      <c r="VM351" t="n">
        <v>14</v>
      </c>
      <c r="VN351" t="n">
        <v>14</v>
      </c>
      <c r="VO351" t="n">
        <v>14</v>
      </c>
      <c r="VP351" t="n">
        <v>14</v>
      </c>
      <c r="VQ351" t="n">
        <v>14</v>
      </c>
      <c r="VR351" t="n">
        <v>14</v>
      </c>
      <c r="VS351" t="n">
        <v>14</v>
      </c>
      <c r="VT351" t="n">
        <v>0</v>
      </c>
      <c r="VU351" t="n">
        <v>0</v>
      </c>
      <c r="VV351" t="n">
        <v>0</v>
      </c>
      <c r="VW351" t="n">
        <v>0</v>
      </c>
      <c r="VX351" t="n">
        <v>0</v>
      </c>
      <c r="VY351" t="n">
        <v>0</v>
      </c>
      <c r="VZ351" t="n">
        <v>0</v>
      </c>
      <c r="WA351" t="n">
        <v>0</v>
      </c>
      <c r="WB351" t="n">
        <v>0</v>
      </c>
      <c r="WC351" t="n">
        <v>0</v>
      </c>
      <c r="WD351" t="n">
        <v>0</v>
      </c>
      <c r="WE351" t="n">
        <v>0</v>
      </c>
      <c r="WF351" t="n">
        <v>0</v>
      </c>
      <c r="WG351" t="n">
        <v>0</v>
      </c>
      <c r="WH351" t="n">
        <v>0</v>
      </c>
      <c r="WI351" t="n">
        <v>0</v>
      </c>
      <c r="WJ351" t="n">
        <v>0</v>
      </c>
      <c r="WK351" t="n">
        <v>0</v>
      </c>
      <c r="WL351" t="n">
        <v>0</v>
      </c>
      <c r="WM351" t="n">
        <v>0</v>
      </c>
      <c r="WN351" t="n">
        <v>0</v>
      </c>
      <c r="WO351" t="n">
        <v>0</v>
      </c>
      <c r="WP351" t="n">
        <v>0</v>
      </c>
      <c r="WQ351" t="n">
        <v>0</v>
      </c>
      <c r="WR351" t="n">
        <v>0</v>
      </c>
      <c r="WS351" t="n">
        <v>10</v>
      </c>
      <c r="WT351" t="n">
        <v>10</v>
      </c>
      <c r="WU351" t="n">
        <v>10</v>
      </c>
      <c r="WV351" t="n">
        <v>10</v>
      </c>
      <c r="WW351" t="n">
        <v>10</v>
      </c>
      <c r="WX351" t="n">
        <v>10</v>
      </c>
      <c r="WY351" t="n">
        <v>10</v>
      </c>
      <c r="WZ351" t="n">
        <v>10</v>
      </c>
      <c r="XA351" t="n">
        <v>10</v>
      </c>
      <c r="XB351" t="n">
        <v>10</v>
      </c>
      <c r="XC351" t="n">
        <v>10</v>
      </c>
      <c r="XD351" t="n">
        <v>10</v>
      </c>
      <c r="XE351" t="n">
        <v>10</v>
      </c>
      <c r="XF351" t="n">
        <v>10</v>
      </c>
      <c r="XG351" t="n">
        <v>10</v>
      </c>
      <c r="XH351" t="n">
        <v>10</v>
      </c>
      <c r="XI351" t="n">
        <v>10</v>
      </c>
      <c r="XJ351" t="n">
        <v>10</v>
      </c>
      <c r="XK351" t="n">
        <v>10</v>
      </c>
      <c r="XL351" t="n">
        <v>10</v>
      </c>
      <c r="XM351" t="n">
        <v>10</v>
      </c>
      <c r="XN351" t="n">
        <v>10</v>
      </c>
      <c r="XO351" t="n">
        <v>10</v>
      </c>
      <c r="XP351" t="n">
        <v>10</v>
      </c>
      <c r="XQ351" t="n">
        <v>10</v>
      </c>
      <c r="XR351" t="n">
        <v>10</v>
      </c>
      <c r="XS351" t="n">
        <v>10</v>
      </c>
      <c r="XT351" t="n">
        <v>10</v>
      </c>
      <c r="XU351" t="n">
        <v>10</v>
      </c>
      <c r="XV351" t="n">
        <v>10</v>
      </c>
      <c r="XW351" t="n">
        <v>10</v>
      </c>
      <c r="XX351" t="n">
        <v>10</v>
      </c>
      <c r="XY351" t="n">
        <v>10</v>
      </c>
      <c r="XZ351" t="n">
        <v>10</v>
      </c>
      <c r="YA351" t="n">
        <v>10</v>
      </c>
      <c r="YB351" t="n">
        <v>10</v>
      </c>
      <c r="YC351" t="n">
        <v>10</v>
      </c>
      <c r="YD351" t="n">
        <v>10</v>
      </c>
      <c r="YE351" t="n">
        <v>10</v>
      </c>
      <c r="YF351" t="n">
        <v>10</v>
      </c>
      <c r="YG351" t="n">
        <v>10</v>
      </c>
      <c r="YH351" t="n">
        <v>10</v>
      </c>
      <c r="YI351" t="n">
        <v>10</v>
      </c>
      <c r="YJ351" t="n">
        <v>10</v>
      </c>
      <c r="YK351" t="n">
        <v>10</v>
      </c>
      <c r="YL351" t="n">
        <v>10</v>
      </c>
      <c r="YM351" t="n">
        <v>10</v>
      </c>
      <c r="YN351" t="n">
        <v>10</v>
      </c>
      <c r="YO351" t="n">
        <v>0</v>
      </c>
      <c r="YP351" t="n">
        <v>0</v>
      </c>
      <c r="YQ351" t="n">
        <v>0</v>
      </c>
      <c r="YR351" t="n">
        <v>0</v>
      </c>
      <c r="YS351" t="n">
        <v>0</v>
      </c>
      <c r="YT351" t="n">
        <v>0</v>
      </c>
      <c r="YU351" t="n">
        <v>0</v>
      </c>
      <c r="YV351" t="n">
        <v>0</v>
      </c>
      <c r="YW351" t="n">
        <v>0</v>
      </c>
      <c r="YX351" t="n">
        <v>0</v>
      </c>
      <c r="YY351" t="n">
        <v>0</v>
      </c>
      <c r="YZ351" t="n">
        <v>0</v>
      </c>
      <c r="ZA351" t="n">
        <v>0</v>
      </c>
      <c r="ZB351" t="n">
        <v>0</v>
      </c>
      <c r="ZC351" t="n">
        <v>0</v>
      </c>
      <c r="ZD351" t="n">
        <v>0</v>
      </c>
      <c r="ZE351" t="n">
        <v>0</v>
      </c>
      <c r="ZF351" t="n">
        <v>0</v>
      </c>
      <c r="ZG351" t="n">
        <v>0</v>
      </c>
      <c r="ZH351" t="n">
        <v>0</v>
      </c>
      <c r="ZI351" t="n">
        <v>0</v>
      </c>
      <c r="ZJ351" t="n">
        <v>0</v>
      </c>
      <c r="ZK351" t="n">
        <v>0</v>
      </c>
      <c r="ZL351" t="n">
        <v>0</v>
      </c>
      <c r="ZM351" t="n">
        <v>0</v>
      </c>
      <c r="ZN351" t="n">
        <v>0</v>
      </c>
      <c r="ZO351" t="n">
        <v>0</v>
      </c>
      <c r="ZP351" t="n">
        <v>0</v>
      </c>
      <c r="ZQ351" t="n">
        <v>0</v>
      </c>
      <c r="ZR351" t="n">
        <v>0</v>
      </c>
      <c r="ZS351" t="n">
        <v>2</v>
      </c>
    </row>
    <row r="352" ht="11.25" customHeight="1">
      <c r="A352" t="n">
        <v>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19</v>
      </c>
      <c r="BG352" t="n">
        <v>19</v>
      </c>
      <c r="BH352" t="n">
        <v>19</v>
      </c>
      <c r="BI352" t="n">
        <v>19</v>
      </c>
      <c r="BJ352" t="n">
        <v>19</v>
      </c>
      <c r="BK352" t="n">
        <v>19</v>
      </c>
      <c r="BL352" t="n">
        <v>19</v>
      </c>
      <c r="BM352" t="n">
        <v>19</v>
      </c>
      <c r="BN352" t="n">
        <v>19</v>
      </c>
      <c r="BO352" t="n">
        <v>19</v>
      </c>
      <c r="BP352" t="n">
        <v>19</v>
      </c>
      <c r="BQ352" t="n">
        <v>19</v>
      </c>
      <c r="BR352" t="n">
        <v>19</v>
      </c>
      <c r="BS352" t="n">
        <v>19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5</v>
      </c>
      <c r="LZ352" t="n">
        <v>5</v>
      </c>
      <c r="MA352" t="n">
        <v>5</v>
      </c>
      <c r="MB352" t="n">
        <v>5</v>
      </c>
      <c r="MC352" t="n">
        <v>5</v>
      </c>
      <c r="MD352" t="n">
        <v>5</v>
      </c>
      <c r="ME352" t="n">
        <v>5</v>
      </c>
      <c r="MF352" t="n">
        <v>5</v>
      </c>
      <c r="MG352" t="n">
        <v>5</v>
      </c>
      <c r="MH352" t="n">
        <v>5</v>
      </c>
      <c r="MI352" t="n">
        <v>5</v>
      </c>
      <c r="MJ352" t="n">
        <v>5</v>
      </c>
      <c r="MK352" t="n">
        <v>5</v>
      </c>
      <c r="ML352" t="n">
        <v>5</v>
      </c>
      <c r="MM352" t="n">
        <v>5</v>
      </c>
      <c r="MN352" t="n">
        <v>5</v>
      </c>
      <c r="MO352" t="n">
        <v>5</v>
      </c>
      <c r="MP352" t="n">
        <v>5</v>
      </c>
      <c r="MQ352" t="n">
        <v>5</v>
      </c>
      <c r="MR352" t="n">
        <v>5</v>
      </c>
      <c r="MS352" t="n">
        <v>5</v>
      </c>
      <c r="MT352" t="n">
        <v>5</v>
      </c>
      <c r="MU352" t="n">
        <v>5</v>
      </c>
      <c r="MV352" t="n">
        <v>5</v>
      </c>
      <c r="MW352" t="n">
        <v>5</v>
      </c>
      <c r="MX352" t="n">
        <v>5</v>
      </c>
      <c r="MY352" t="n">
        <v>5</v>
      </c>
      <c r="MZ352" t="n">
        <v>5</v>
      </c>
      <c r="NA352" t="n">
        <v>5</v>
      </c>
      <c r="NB352" t="n">
        <v>5</v>
      </c>
      <c r="NC352" t="n">
        <v>5</v>
      </c>
      <c r="ND352" t="n">
        <v>5</v>
      </c>
      <c r="NE352" t="n">
        <v>5</v>
      </c>
      <c r="NF352" t="n">
        <v>5</v>
      </c>
      <c r="NG352" t="n">
        <v>5</v>
      </c>
      <c r="NH352" t="n">
        <v>5</v>
      </c>
      <c r="NI352" t="n">
        <v>5</v>
      </c>
      <c r="NJ352" t="n">
        <v>5</v>
      </c>
      <c r="NK352" t="n">
        <v>5</v>
      </c>
      <c r="NL352" t="n">
        <v>5</v>
      </c>
      <c r="NM352" t="n">
        <v>5</v>
      </c>
      <c r="NN352" t="n">
        <v>5</v>
      </c>
      <c r="NO352" t="n">
        <v>5</v>
      </c>
      <c r="NP352" t="n">
        <v>5</v>
      </c>
      <c r="NQ352" t="n">
        <v>5</v>
      </c>
      <c r="NR352" t="n">
        <v>5</v>
      </c>
      <c r="NS352" t="n">
        <v>5</v>
      </c>
      <c r="NT352" t="n">
        <v>5</v>
      </c>
      <c r="NU352" t="n">
        <v>5</v>
      </c>
      <c r="NV352" t="n">
        <v>5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22</v>
      </c>
      <c r="PA352" t="n">
        <v>22</v>
      </c>
      <c r="PB352" t="n">
        <v>22</v>
      </c>
      <c r="PC352" t="n">
        <v>22</v>
      </c>
      <c r="PD352" t="n">
        <v>22</v>
      </c>
      <c r="PE352" t="n">
        <v>22</v>
      </c>
      <c r="PF352" t="n">
        <v>22</v>
      </c>
      <c r="PG352" t="n">
        <v>22</v>
      </c>
      <c r="PH352" t="n">
        <v>22</v>
      </c>
      <c r="PI352" t="n">
        <v>22</v>
      </c>
      <c r="PJ352" t="n">
        <v>22</v>
      </c>
      <c r="PK352" t="n">
        <v>22</v>
      </c>
      <c r="PL352" t="n">
        <v>22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  <c r="RT352" t="n">
        <v>0</v>
      </c>
      <c r="RU352" t="n">
        <v>0</v>
      </c>
      <c r="RV352" t="n">
        <v>0</v>
      </c>
      <c r="RW352" t="n">
        <v>0</v>
      </c>
      <c r="RX352" t="n">
        <v>0</v>
      </c>
      <c r="RY352" t="n">
        <v>0</v>
      </c>
      <c r="RZ352" t="n">
        <v>0</v>
      </c>
      <c r="SA352" t="n">
        <v>0</v>
      </c>
      <c r="SB352" t="n">
        <v>0</v>
      </c>
      <c r="SC352" t="n">
        <v>0</v>
      </c>
      <c r="SD352" t="n">
        <v>0</v>
      </c>
      <c r="SE352" t="n">
        <v>0</v>
      </c>
      <c r="SF352" t="n">
        <v>0</v>
      </c>
      <c r="SG352" t="n">
        <v>0</v>
      </c>
      <c r="SH352" t="n">
        <v>0</v>
      </c>
      <c r="SI352" t="n">
        <v>0</v>
      </c>
      <c r="SJ352" t="n">
        <v>0</v>
      </c>
      <c r="SK352" t="n">
        <v>0</v>
      </c>
      <c r="SL352" t="n">
        <v>0</v>
      </c>
      <c r="SM352" t="n">
        <v>0</v>
      </c>
      <c r="SN352" t="n">
        <v>0</v>
      </c>
      <c r="SO352" t="n">
        <v>0</v>
      </c>
      <c r="SP352" t="n">
        <v>0</v>
      </c>
      <c r="SQ352" t="n">
        <v>0</v>
      </c>
      <c r="SR352" t="n">
        <v>0</v>
      </c>
      <c r="SS352" t="n">
        <v>0</v>
      </c>
      <c r="ST352" t="n">
        <v>0</v>
      </c>
      <c r="SU352" t="n">
        <v>0</v>
      </c>
      <c r="SV352" t="n">
        <v>0</v>
      </c>
      <c r="SW352" t="n">
        <v>0</v>
      </c>
      <c r="SX352" t="n">
        <v>0</v>
      </c>
      <c r="SY352" t="n">
        <v>0</v>
      </c>
      <c r="SZ352" t="n">
        <v>0</v>
      </c>
      <c r="TA352" t="n">
        <v>0</v>
      </c>
      <c r="TB352" t="n">
        <v>0</v>
      </c>
      <c r="TC352" t="n">
        <v>0</v>
      </c>
      <c r="TD352" t="n">
        <v>0</v>
      </c>
      <c r="TE352" t="n">
        <v>0</v>
      </c>
      <c r="TF352" t="n">
        <v>0</v>
      </c>
      <c r="TG352" t="n">
        <v>0</v>
      </c>
      <c r="TH352" t="n">
        <v>0</v>
      </c>
      <c r="TI352" t="n">
        <v>0</v>
      </c>
      <c r="TJ352" t="n">
        <v>0</v>
      </c>
      <c r="TK352" t="n">
        <v>0</v>
      </c>
      <c r="TL352" t="n">
        <v>0</v>
      </c>
      <c r="TM352" t="n">
        <v>0</v>
      </c>
      <c r="TN352" t="n">
        <v>0</v>
      </c>
      <c r="TO352" t="n">
        <v>0</v>
      </c>
      <c r="TP352" t="n">
        <v>0</v>
      </c>
      <c r="TQ352" t="n">
        <v>0</v>
      </c>
      <c r="TR352" t="n">
        <v>0</v>
      </c>
      <c r="TS352" t="n">
        <v>0</v>
      </c>
      <c r="TT352" t="n">
        <v>0</v>
      </c>
      <c r="TU352" t="n">
        <v>0</v>
      </c>
      <c r="TV352" t="n">
        <v>0</v>
      </c>
      <c r="TW352" t="n">
        <v>0</v>
      </c>
      <c r="TX352" t="n">
        <v>0</v>
      </c>
      <c r="TY352" t="n">
        <v>0</v>
      </c>
      <c r="TZ352" t="n">
        <v>0</v>
      </c>
      <c r="UA352" t="n">
        <v>0</v>
      </c>
      <c r="UB352" t="n">
        <v>0</v>
      </c>
      <c r="UC352" t="n">
        <v>0</v>
      </c>
      <c r="UD352" t="n">
        <v>0</v>
      </c>
      <c r="UE352" t="n">
        <v>0</v>
      </c>
      <c r="UF352" t="n">
        <v>0</v>
      </c>
      <c r="UG352" t="n">
        <v>0</v>
      </c>
      <c r="UH352" t="n">
        <v>0</v>
      </c>
      <c r="UI352" t="n">
        <v>0</v>
      </c>
      <c r="UJ352" t="n">
        <v>0</v>
      </c>
      <c r="UK352" t="n">
        <v>0</v>
      </c>
      <c r="UL352" t="n">
        <v>0</v>
      </c>
      <c r="UM352" t="n">
        <v>0</v>
      </c>
      <c r="UN352" t="n">
        <v>0</v>
      </c>
      <c r="UO352" t="n">
        <v>0</v>
      </c>
      <c r="UP352" t="n">
        <v>0</v>
      </c>
      <c r="UQ352" t="n">
        <v>0</v>
      </c>
      <c r="UR352" t="n">
        <v>0</v>
      </c>
      <c r="US352" t="n">
        <v>0</v>
      </c>
      <c r="UT352" t="n">
        <v>0</v>
      </c>
      <c r="UU352" t="n">
        <v>0</v>
      </c>
      <c r="UV352" t="n">
        <v>0</v>
      </c>
      <c r="UW352" t="n">
        <v>0</v>
      </c>
      <c r="UX352" t="n">
        <v>0</v>
      </c>
      <c r="UY352" t="n">
        <v>0</v>
      </c>
      <c r="UZ352" t="n">
        <v>0</v>
      </c>
      <c r="VA352" t="n">
        <v>0</v>
      </c>
      <c r="VB352" t="n">
        <v>0</v>
      </c>
      <c r="VC352" t="n">
        <v>0</v>
      </c>
      <c r="VD352" t="n">
        <v>14</v>
      </c>
      <c r="VE352" t="n">
        <v>14</v>
      </c>
      <c r="VF352" t="n">
        <v>14</v>
      </c>
      <c r="VG352" t="n">
        <v>14</v>
      </c>
      <c r="VH352" t="n">
        <v>14</v>
      </c>
      <c r="VI352" t="n">
        <v>14</v>
      </c>
      <c r="VJ352" t="n">
        <v>14</v>
      </c>
      <c r="VK352" t="n">
        <v>14</v>
      </c>
      <c r="VL352" t="n">
        <v>14</v>
      </c>
      <c r="VM352" t="n">
        <v>14</v>
      </c>
      <c r="VN352" t="n">
        <v>14</v>
      </c>
      <c r="VO352" t="n">
        <v>14</v>
      </c>
      <c r="VP352" t="n">
        <v>14</v>
      </c>
      <c r="VQ352" t="n">
        <v>14</v>
      </c>
      <c r="VR352" t="n">
        <v>14</v>
      </c>
      <c r="VS352" t="n">
        <v>14</v>
      </c>
      <c r="VT352" t="n">
        <v>0</v>
      </c>
      <c r="VU352" t="n">
        <v>0</v>
      </c>
      <c r="VV352" t="n">
        <v>0</v>
      </c>
      <c r="VW352" t="n">
        <v>0</v>
      </c>
      <c r="VX352" t="n">
        <v>0</v>
      </c>
      <c r="VY352" t="n">
        <v>0</v>
      </c>
      <c r="VZ352" t="n">
        <v>0</v>
      </c>
      <c r="WA352" t="n">
        <v>0</v>
      </c>
      <c r="WB352" t="n">
        <v>0</v>
      </c>
      <c r="WC352" t="n">
        <v>0</v>
      </c>
      <c r="WD352" t="n">
        <v>0</v>
      </c>
      <c r="WE352" t="n">
        <v>0</v>
      </c>
      <c r="WF352" t="n">
        <v>0</v>
      </c>
      <c r="WG352" t="n">
        <v>0</v>
      </c>
      <c r="WH352" t="n">
        <v>0</v>
      </c>
      <c r="WI352" t="n">
        <v>0</v>
      </c>
      <c r="WJ352" t="n">
        <v>0</v>
      </c>
      <c r="WK352" t="n">
        <v>0</v>
      </c>
      <c r="WL352" t="n">
        <v>0</v>
      </c>
      <c r="WM352" t="n">
        <v>0</v>
      </c>
      <c r="WN352" t="n">
        <v>0</v>
      </c>
      <c r="WO352" t="n">
        <v>0</v>
      </c>
      <c r="WP352" t="n">
        <v>0</v>
      </c>
      <c r="WQ352" t="n">
        <v>0</v>
      </c>
      <c r="WR352" t="n">
        <v>0</v>
      </c>
      <c r="WS352" t="n">
        <v>10</v>
      </c>
      <c r="WT352" t="n">
        <v>10</v>
      </c>
      <c r="WU352" t="n">
        <v>10</v>
      </c>
      <c r="WV352" t="n">
        <v>10</v>
      </c>
      <c r="WW352" t="n">
        <v>10</v>
      </c>
      <c r="WX352" t="n">
        <v>10</v>
      </c>
      <c r="WY352" t="n">
        <v>10</v>
      </c>
      <c r="WZ352" t="n">
        <v>10</v>
      </c>
      <c r="XA352" t="n">
        <v>10</v>
      </c>
      <c r="XB352" t="n">
        <v>10</v>
      </c>
      <c r="XC352" t="n">
        <v>10</v>
      </c>
      <c r="XD352" t="n">
        <v>10</v>
      </c>
      <c r="XE352" t="n">
        <v>10</v>
      </c>
      <c r="XF352" t="n">
        <v>10</v>
      </c>
      <c r="XG352" t="n">
        <v>10</v>
      </c>
      <c r="XH352" t="n">
        <v>10</v>
      </c>
      <c r="XI352" t="n">
        <v>10</v>
      </c>
      <c r="XJ352" t="n">
        <v>10</v>
      </c>
      <c r="XK352" t="n">
        <v>10</v>
      </c>
      <c r="XL352" t="n">
        <v>10</v>
      </c>
      <c r="XM352" t="n">
        <v>10</v>
      </c>
      <c r="XN352" t="n">
        <v>10</v>
      </c>
      <c r="XO352" t="n">
        <v>10</v>
      </c>
      <c r="XP352" t="n">
        <v>10</v>
      </c>
      <c r="XQ352" t="n">
        <v>10</v>
      </c>
      <c r="XR352" t="n">
        <v>10</v>
      </c>
      <c r="XS352" t="n">
        <v>10</v>
      </c>
      <c r="XT352" t="n">
        <v>10</v>
      </c>
      <c r="XU352" t="n">
        <v>10</v>
      </c>
      <c r="XV352" t="n">
        <v>10</v>
      </c>
      <c r="XW352" t="n">
        <v>10</v>
      </c>
      <c r="XX352" t="n">
        <v>10</v>
      </c>
      <c r="XY352" t="n">
        <v>10</v>
      </c>
      <c r="XZ352" t="n">
        <v>10</v>
      </c>
      <c r="YA352" t="n">
        <v>10</v>
      </c>
      <c r="YB352" t="n">
        <v>10</v>
      </c>
      <c r="YC352" t="n">
        <v>10</v>
      </c>
      <c r="YD352" t="n">
        <v>10</v>
      </c>
      <c r="YE352" t="n">
        <v>10</v>
      </c>
      <c r="YF352" t="n">
        <v>10</v>
      </c>
      <c r="YG352" t="n">
        <v>10</v>
      </c>
      <c r="YH352" t="n">
        <v>10</v>
      </c>
      <c r="YI352" t="n">
        <v>10</v>
      </c>
      <c r="YJ352" t="n">
        <v>10</v>
      </c>
      <c r="YK352" t="n">
        <v>10</v>
      </c>
      <c r="YL352" t="n">
        <v>10</v>
      </c>
      <c r="YM352" t="n">
        <v>10</v>
      </c>
      <c r="YN352" t="n">
        <v>10</v>
      </c>
      <c r="YO352" t="n">
        <v>10</v>
      </c>
      <c r="YP352" t="n">
        <v>0</v>
      </c>
      <c r="YQ352" t="n">
        <v>0</v>
      </c>
      <c r="YR352" t="n">
        <v>0</v>
      </c>
      <c r="YS352" t="n">
        <v>0</v>
      </c>
      <c r="YT352" t="n">
        <v>0</v>
      </c>
      <c r="YU352" t="n">
        <v>0</v>
      </c>
      <c r="YV352" t="n">
        <v>0</v>
      </c>
      <c r="YW352" t="n">
        <v>0</v>
      </c>
      <c r="YX352" t="n">
        <v>0</v>
      </c>
      <c r="YY352" t="n">
        <v>0</v>
      </c>
      <c r="YZ352" t="n">
        <v>0</v>
      </c>
      <c r="ZA352" t="n">
        <v>0</v>
      </c>
      <c r="ZB352" t="n">
        <v>0</v>
      </c>
      <c r="ZC352" t="n">
        <v>0</v>
      </c>
      <c r="ZD352" t="n">
        <v>0</v>
      </c>
      <c r="ZE352" t="n">
        <v>0</v>
      </c>
      <c r="ZF352" t="n">
        <v>0</v>
      </c>
      <c r="ZG352" t="n">
        <v>0</v>
      </c>
      <c r="ZH352" t="n">
        <v>0</v>
      </c>
      <c r="ZI352" t="n">
        <v>0</v>
      </c>
      <c r="ZJ352" t="n">
        <v>0</v>
      </c>
      <c r="ZK352" t="n">
        <v>0</v>
      </c>
      <c r="ZL352" t="n">
        <v>0</v>
      </c>
      <c r="ZM352" t="n">
        <v>0</v>
      </c>
      <c r="ZN352" t="n">
        <v>0</v>
      </c>
      <c r="ZO352" t="n">
        <v>0</v>
      </c>
      <c r="ZP352" t="n">
        <v>0</v>
      </c>
      <c r="ZQ352" t="n">
        <v>0</v>
      </c>
      <c r="ZR352" t="n">
        <v>0</v>
      </c>
      <c r="ZS352" t="n">
        <v>2</v>
      </c>
    </row>
    <row r="353" ht="11.25" customHeight="1">
      <c r="A353" t="n">
        <v>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19</v>
      </c>
      <c r="BH353" t="n">
        <v>19</v>
      </c>
      <c r="BI353" t="n">
        <v>19</v>
      </c>
      <c r="BJ353" t="n">
        <v>19</v>
      </c>
      <c r="BK353" t="n">
        <v>19</v>
      </c>
      <c r="BL353" t="n">
        <v>19</v>
      </c>
      <c r="BM353" t="n">
        <v>19</v>
      </c>
      <c r="BN353" t="n">
        <v>19</v>
      </c>
      <c r="BO353" t="n">
        <v>19</v>
      </c>
      <c r="BP353" t="n">
        <v>19</v>
      </c>
      <c r="BQ353" t="n">
        <v>19</v>
      </c>
      <c r="BR353" t="n">
        <v>19</v>
      </c>
      <c r="BS353" t="n">
        <v>19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5</v>
      </c>
      <c r="MA353" t="n">
        <v>5</v>
      </c>
      <c r="MB353" t="n">
        <v>5</v>
      </c>
      <c r="MC353" t="n">
        <v>5</v>
      </c>
      <c r="MD353" t="n">
        <v>5</v>
      </c>
      <c r="ME353" t="n">
        <v>5</v>
      </c>
      <c r="MF353" t="n">
        <v>5</v>
      </c>
      <c r="MG353" t="n">
        <v>5</v>
      </c>
      <c r="MH353" t="n">
        <v>5</v>
      </c>
      <c r="MI353" t="n">
        <v>5</v>
      </c>
      <c r="MJ353" t="n">
        <v>5</v>
      </c>
      <c r="MK353" t="n">
        <v>5</v>
      </c>
      <c r="ML353" t="n">
        <v>5</v>
      </c>
      <c r="MM353" t="n">
        <v>5</v>
      </c>
      <c r="MN353" t="n">
        <v>5</v>
      </c>
      <c r="MO353" t="n">
        <v>5</v>
      </c>
      <c r="MP353" t="n">
        <v>5</v>
      </c>
      <c r="MQ353" t="n">
        <v>5</v>
      </c>
      <c r="MR353" t="n">
        <v>5</v>
      </c>
      <c r="MS353" t="n">
        <v>5</v>
      </c>
      <c r="MT353" t="n">
        <v>5</v>
      </c>
      <c r="MU353" t="n">
        <v>5</v>
      </c>
      <c r="MV353" t="n">
        <v>5</v>
      </c>
      <c r="MW353" t="n">
        <v>5</v>
      </c>
      <c r="MX353" t="n">
        <v>5</v>
      </c>
      <c r="MY353" t="n">
        <v>5</v>
      </c>
      <c r="MZ353" t="n">
        <v>5</v>
      </c>
      <c r="NA353" t="n">
        <v>5</v>
      </c>
      <c r="NB353" t="n">
        <v>5</v>
      </c>
      <c r="NC353" t="n">
        <v>5</v>
      </c>
      <c r="ND353" t="n">
        <v>5</v>
      </c>
      <c r="NE353" t="n">
        <v>5</v>
      </c>
      <c r="NF353" t="n">
        <v>5</v>
      </c>
      <c r="NG353" t="n">
        <v>5</v>
      </c>
      <c r="NH353" t="n">
        <v>5</v>
      </c>
      <c r="NI353" t="n">
        <v>5</v>
      </c>
      <c r="NJ353" t="n">
        <v>5</v>
      </c>
      <c r="NK353" t="n">
        <v>5</v>
      </c>
      <c r="NL353" t="n">
        <v>5</v>
      </c>
      <c r="NM353" t="n">
        <v>5</v>
      </c>
      <c r="NN353" t="n">
        <v>5</v>
      </c>
      <c r="NO353" t="n">
        <v>5</v>
      </c>
      <c r="NP353" t="n">
        <v>5</v>
      </c>
      <c r="NQ353" t="n">
        <v>5</v>
      </c>
      <c r="NR353" t="n">
        <v>5</v>
      </c>
      <c r="NS353" t="n">
        <v>5</v>
      </c>
      <c r="NT353" t="n">
        <v>5</v>
      </c>
      <c r="NU353" t="n">
        <v>5</v>
      </c>
      <c r="NV353" t="n">
        <v>5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22</v>
      </c>
      <c r="PB353" t="n">
        <v>22</v>
      </c>
      <c r="PC353" t="n">
        <v>22</v>
      </c>
      <c r="PD353" t="n">
        <v>22</v>
      </c>
      <c r="PE353" t="n">
        <v>22</v>
      </c>
      <c r="PF353" t="n">
        <v>22</v>
      </c>
      <c r="PG353" t="n">
        <v>22</v>
      </c>
      <c r="PH353" t="n">
        <v>22</v>
      </c>
      <c r="PI353" t="n">
        <v>22</v>
      </c>
      <c r="PJ353" t="n">
        <v>22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  <c r="RT353" t="n">
        <v>0</v>
      </c>
      <c r="RU353" t="n">
        <v>0</v>
      </c>
      <c r="RV353" t="n">
        <v>0</v>
      </c>
      <c r="RW353" t="n">
        <v>0</v>
      </c>
      <c r="RX353" t="n">
        <v>0</v>
      </c>
      <c r="RY353" t="n">
        <v>0</v>
      </c>
      <c r="RZ353" t="n">
        <v>0</v>
      </c>
      <c r="SA353" t="n">
        <v>0</v>
      </c>
      <c r="SB353" t="n">
        <v>0</v>
      </c>
      <c r="SC353" t="n">
        <v>0</v>
      </c>
      <c r="SD353" t="n">
        <v>0</v>
      </c>
      <c r="SE353" t="n">
        <v>0</v>
      </c>
      <c r="SF353" t="n">
        <v>0</v>
      </c>
      <c r="SG353" t="n">
        <v>0</v>
      </c>
      <c r="SH353" t="n">
        <v>0</v>
      </c>
      <c r="SI353" t="n">
        <v>0</v>
      </c>
      <c r="SJ353" t="n">
        <v>0</v>
      </c>
      <c r="SK353" t="n">
        <v>0</v>
      </c>
      <c r="SL353" t="n">
        <v>0</v>
      </c>
      <c r="SM353" t="n">
        <v>0</v>
      </c>
      <c r="SN353" t="n">
        <v>0</v>
      </c>
      <c r="SO353" t="n">
        <v>0</v>
      </c>
      <c r="SP353" t="n">
        <v>0</v>
      </c>
      <c r="SQ353" t="n">
        <v>0</v>
      </c>
      <c r="SR353" t="n">
        <v>0</v>
      </c>
      <c r="SS353" t="n">
        <v>0</v>
      </c>
      <c r="ST353" t="n">
        <v>0</v>
      </c>
      <c r="SU353" t="n">
        <v>0</v>
      </c>
      <c r="SV353" t="n">
        <v>0</v>
      </c>
      <c r="SW353" t="n">
        <v>0</v>
      </c>
      <c r="SX353" t="n">
        <v>0</v>
      </c>
      <c r="SY353" t="n">
        <v>0</v>
      </c>
      <c r="SZ353" t="n">
        <v>0</v>
      </c>
      <c r="TA353" t="n">
        <v>0</v>
      </c>
      <c r="TB353" t="n">
        <v>0</v>
      </c>
      <c r="TC353" t="n">
        <v>0</v>
      </c>
      <c r="TD353" t="n">
        <v>0</v>
      </c>
      <c r="TE353" t="n">
        <v>0</v>
      </c>
      <c r="TF353" t="n">
        <v>0</v>
      </c>
      <c r="TG353" t="n">
        <v>0</v>
      </c>
      <c r="TH353" t="n">
        <v>0</v>
      </c>
      <c r="TI353" t="n">
        <v>0</v>
      </c>
      <c r="TJ353" t="n">
        <v>0</v>
      </c>
      <c r="TK353" t="n">
        <v>0</v>
      </c>
      <c r="TL353" t="n">
        <v>0</v>
      </c>
      <c r="TM353" t="n">
        <v>0</v>
      </c>
      <c r="TN353" t="n">
        <v>0</v>
      </c>
      <c r="TO353" t="n">
        <v>0</v>
      </c>
      <c r="TP353" t="n">
        <v>0</v>
      </c>
      <c r="TQ353" t="n">
        <v>0</v>
      </c>
      <c r="TR353" t="n">
        <v>0</v>
      </c>
      <c r="TS353" t="n">
        <v>0</v>
      </c>
      <c r="TT353" t="n">
        <v>0</v>
      </c>
      <c r="TU353" t="n">
        <v>0</v>
      </c>
      <c r="TV353" t="n">
        <v>0</v>
      </c>
      <c r="TW353" t="n">
        <v>0</v>
      </c>
      <c r="TX353" t="n">
        <v>0</v>
      </c>
      <c r="TY353" t="n">
        <v>0</v>
      </c>
      <c r="TZ353" t="n">
        <v>0</v>
      </c>
      <c r="UA353" t="n">
        <v>0</v>
      </c>
      <c r="UB353" t="n">
        <v>0</v>
      </c>
      <c r="UC353" t="n">
        <v>0</v>
      </c>
      <c r="UD353" t="n">
        <v>0</v>
      </c>
      <c r="UE353" t="n">
        <v>0</v>
      </c>
      <c r="UF353" t="n">
        <v>0</v>
      </c>
      <c r="UG353" t="n">
        <v>0</v>
      </c>
      <c r="UH353" t="n">
        <v>0</v>
      </c>
      <c r="UI353" t="n">
        <v>0</v>
      </c>
      <c r="UJ353" t="n">
        <v>0</v>
      </c>
      <c r="UK353" t="n">
        <v>0</v>
      </c>
      <c r="UL353" t="n">
        <v>0</v>
      </c>
      <c r="UM353" t="n">
        <v>0</v>
      </c>
      <c r="UN353" t="n">
        <v>0</v>
      </c>
      <c r="UO353" t="n">
        <v>0</v>
      </c>
      <c r="UP353" t="n">
        <v>0</v>
      </c>
      <c r="UQ353" t="n">
        <v>0</v>
      </c>
      <c r="UR353" t="n">
        <v>0</v>
      </c>
      <c r="US353" t="n">
        <v>0</v>
      </c>
      <c r="UT353" t="n">
        <v>0</v>
      </c>
      <c r="UU353" t="n">
        <v>0</v>
      </c>
      <c r="UV353" t="n">
        <v>0</v>
      </c>
      <c r="UW353" t="n">
        <v>0</v>
      </c>
      <c r="UX353" t="n">
        <v>0</v>
      </c>
      <c r="UY353" t="n">
        <v>0</v>
      </c>
      <c r="UZ353" t="n">
        <v>0</v>
      </c>
      <c r="VA353" t="n">
        <v>0</v>
      </c>
      <c r="VB353" t="n">
        <v>0</v>
      </c>
      <c r="VC353" t="n">
        <v>14</v>
      </c>
      <c r="VD353" t="n">
        <v>14</v>
      </c>
      <c r="VE353" t="n">
        <v>14</v>
      </c>
      <c r="VF353" t="n">
        <v>14</v>
      </c>
      <c r="VG353" t="n">
        <v>14</v>
      </c>
      <c r="VH353" t="n">
        <v>14</v>
      </c>
      <c r="VI353" t="n">
        <v>14</v>
      </c>
      <c r="VJ353" t="n">
        <v>14</v>
      </c>
      <c r="VK353" t="n">
        <v>14</v>
      </c>
      <c r="VL353" t="n">
        <v>14</v>
      </c>
      <c r="VM353" t="n">
        <v>14</v>
      </c>
      <c r="VN353" t="n">
        <v>14</v>
      </c>
      <c r="VO353" t="n">
        <v>14</v>
      </c>
      <c r="VP353" t="n">
        <v>14</v>
      </c>
      <c r="VQ353" t="n">
        <v>14</v>
      </c>
      <c r="VR353" t="n">
        <v>14</v>
      </c>
      <c r="VS353" t="n">
        <v>14</v>
      </c>
      <c r="VT353" t="n">
        <v>14</v>
      </c>
      <c r="VU353" t="n">
        <v>0</v>
      </c>
      <c r="VV353" t="n">
        <v>0</v>
      </c>
      <c r="VW353" t="n">
        <v>0</v>
      </c>
      <c r="VX353" t="n">
        <v>0</v>
      </c>
      <c r="VY353" t="n">
        <v>0</v>
      </c>
      <c r="VZ353" t="n">
        <v>0</v>
      </c>
      <c r="WA353" t="n">
        <v>0</v>
      </c>
      <c r="WB353" t="n">
        <v>0</v>
      </c>
      <c r="WC353" t="n">
        <v>0</v>
      </c>
      <c r="WD353" t="n">
        <v>0</v>
      </c>
      <c r="WE353" t="n">
        <v>0</v>
      </c>
      <c r="WF353" t="n">
        <v>0</v>
      </c>
      <c r="WG353" t="n">
        <v>0</v>
      </c>
      <c r="WH353" t="n">
        <v>0</v>
      </c>
      <c r="WI353" t="n">
        <v>0</v>
      </c>
      <c r="WJ353" t="n">
        <v>0</v>
      </c>
      <c r="WK353" t="n">
        <v>0</v>
      </c>
      <c r="WL353" t="n">
        <v>0</v>
      </c>
      <c r="WM353" t="n">
        <v>0</v>
      </c>
      <c r="WN353" t="n">
        <v>0</v>
      </c>
      <c r="WO353" t="n">
        <v>0</v>
      </c>
      <c r="WP353" t="n">
        <v>0</v>
      </c>
      <c r="WQ353" t="n">
        <v>0</v>
      </c>
      <c r="WR353" t="n">
        <v>0</v>
      </c>
      <c r="WS353" t="n">
        <v>0</v>
      </c>
      <c r="WT353" t="n">
        <v>10</v>
      </c>
      <c r="WU353" t="n">
        <v>10</v>
      </c>
      <c r="WV353" t="n">
        <v>10</v>
      </c>
      <c r="WW353" t="n">
        <v>10</v>
      </c>
      <c r="WX353" t="n">
        <v>10</v>
      </c>
      <c r="WY353" t="n">
        <v>10</v>
      </c>
      <c r="WZ353" t="n">
        <v>10</v>
      </c>
      <c r="XA353" t="n">
        <v>10</v>
      </c>
      <c r="XB353" t="n">
        <v>10</v>
      </c>
      <c r="XC353" t="n">
        <v>10</v>
      </c>
      <c r="XD353" t="n">
        <v>10</v>
      </c>
      <c r="XE353" t="n">
        <v>10</v>
      </c>
      <c r="XF353" t="n">
        <v>10</v>
      </c>
      <c r="XG353" t="n">
        <v>10</v>
      </c>
      <c r="XH353" t="n">
        <v>10</v>
      </c>
      <c r="XI353" t="n">
        <v>10</v>
      </c>
      <c r="XJ353" t="n">
        <v>10</v>
      </c>
      <c r="XK353" t="n">
        <v>10</v>
      </c>
      <c r="XL353" t="n">
        <v>10</v>
      </c>
      <c r="XM353" t="n">
        <v>10</v>
      </c>
      <c r="XN353" t="n">
        <v>10</v>
      </c>
      <c r="XO353" t="n">
        <v>10</v>
      </c>
      <c r="XP353" t="n">
        <v>10</v>
      </c>
      <c r="XQ353" t="n">
        <v>10</v>
      </c>
      <c r="XR353" t="n">
        <v>10</v>
      </c>
      <c r="XS353" t="n">
        <v>10</v>
      </c>
      <c r="XT353" t="n">
        <v>10</v>
      </c>
      <c r="XU353" t="n">
        <v>10</v>
      </c>
      <c r="XV353" t="n">
        <v>10</v>
      </c>
      <c r="XW353" t="n">
        <v>10</v>
      </c>
      <c r="XX353" t="n">
        <v>10</v>
      </c>
      <c r="XY353" t="n">
        <v>10</v>
      </c>
      <c r="XZ353" t="n">
        <v>10</v>
      </c>
      <c r="YA353" t="n">
        <v>10</v>
      </c>
      <c r="YB353" t="n">
        <v>10</v>
      </c>
      <c r="YC353" t="n">
        <v>10</v>
      </c>
      <c r="YD353" t="n">
        <v>10</v>
      </c>
      <c r="YE353" t="n">
        <v>10</v>
      </c>
      <c r="YF353" t="n">
        <v>10</v>
      </c>
      <c r="YG353" t="n">
        <v>10</v>
      </c>
      <c r="YH353" t="n">
        <v>10</v>
      </c>
      <c r="YI353" t="n">
        <v>10</v>
      </c>
      <c r="YJ353" t="n">
        <v>10</v>
      </c>
      <c r="YK353" t="n">
        <v>10</v>
      </c>
      <c r="YL353" t="n">
        <v>10</v>
      </c>
      <c r="YM353" t="n">
        <v>10</v>
      </c>
      <c r="YN353" t="n">
        <v>10</v>
      </c>
      <c r="YO353" t="n">
        <v>10</v>
      </c>
      <c r="YP353" t="n">
        <v>0</v>
      </c>
      <c r="YQ353" t="n">
        <v>0</v>
      </c>
      <c r="YR353" t="n">
        <v>0</v>
      </c>
      <c r="YS353" t="n">
        <v>0</v>
      </c>
      <c r="YT353" t="n">
        <v>0</v>
      </c>
      <c r="YU353" t="n">
        <v>0</v>
      </c>
      <c r="YV353" t="n">
        <v>0</v>
      </c>
      <c r="YW353" t="n">
        <v>0</v>
      </c>
      <c r="YX353" t="n">
        <v>0</v>
      </c>
      <c r="YY353" t="n">
        <v>0</v>
      </c>
      <c r="YZ353" t="n">
        <v>0</v>
      </c>
      <c r="ZA353" t="n">
        <v>0</v>
      </c>
      <c r="ZB353" t="n">
        <v>0</v>
      </c>
      <c r="ZC353" t="n">
        <v>0</v>
      </c>
      <c r="ZD353" t="n">
        <v>0</v>
      </c>
      <c r="ZE353" t="n">
        <v>0</v>
      </c>
      <c r="ZF353" t="n">
        <v>0</v>
      </c>
      <c r="ZG353" t="n">
        <v>0</v>
      </c>
      <c r="ZH353" t="n">
        <v>0</v>
      </c>
      <c r="ZI353" t="n">
        <v>0</v>
      </c>
      <c r="ZJ353" t="n">
        <v>0</v>
      </c>
      <c r="ZK353" t="n">
        <v>0</v>
      </c>
      <c r="ZL353" t="n">
        <v>0</v>
      </c>
      <c r="ZM353" t="n">
        <v>0</v>
      </c>
      <c r="ZN353" t="n">
        <v>0</v>
      </c>
      <c r="ZO353" t="n">
        <v>0</v>
      </c>
      <c r="ZP353" t="n">
        <v>0</v>
      </c>
      <c r="ZQ353" t="n">
        <v>0</v>
      </c>
      <c r="ZR353" t="n">
        <v>0</v>
      </c>
      <c r="ZS353" t="n">
        <v>2</v>
      </c>
    </row>
    <row r="354" ht="11.25" customHeight="1">
      <c r="A354" t="n">
        <v>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19</v>
      </c>
      <c r="BH354" t="n">
        <v>19</v>
      </c>
      <c r="BI354" t="n">
        <v>19</v>
      </c>
      <c r="BJ354" t="n">
        <v>19</v>
      </c>
      <c r="BK354" t="n">
        <v>19</v>
      </c>
      <c r="BL354" t="n">
        <v>19</v>
      </c>
      <c r="BM354" t="n">
        <v>19</v>
      </c>
      <c r="BN354" t="n">
        <v>19</v>
      </c>
      <c r="BO354" t="n">
        <v>19</v>
      </c>
      <c r="BP354" t="n">
        <v>19</v>
      </c>
      <c r="BQ354" t="n">
        <v>19</v>
      </c>
      <c r="BR354" t="n">
        <v>19</v>
      </c>
      <c r="BS354" t="n">
        <v>19</v>
      </c>
      <c r="BT354" t="n">
        <v>19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5</v>
      </c>
      <c r="MB354" t="n">
        <v>5</v>
      </c>
      <c r="MC354" t="n">
        <v>5</v>
      </c>
      <c r="MD354" t="n">
        <v>5</v>
      </c>
      <c r="ME354" t="n">
        <v>5</v>
      </c>
      <c r="MF354" t="n">
        <v>5</v>
      </c>
      <c r="MG354" t="n">
        <v>5</v>
      </c>
      <c r="MH354" t="n">
        <v>5</v>
      </c>
      <c r="MI354" t="n">
        <v>5</v>
      </c>
      <c r="MJ354" t="n">
        <v>5</v>
      </c>
      <c r="MK354" t="n">
        <v>5</v>
      </c>
      <c r="ML354" t="n">
        <v>5</v>
      </c>
      <c r="MM354" t="n">
        <v>5</v>
      </c>
      <c r="MN354" t="n">
        <v>5</v>
      </c>
      <c r="MO354" t="n">
        <v>5</v>
      </c>
      <c r="MP354" t="n">
        <v>5</v>
      </c>
      <c r="MQ354" t="n">
        <v>5</v>
      </c>
      <c r="MR354" t="n">
        <v>5</v>
      </c>
      <c r="MS354" t="n">
        <v>5</v>
      </c>
      <c r="MT354" t="n">
        <v>5</v>
      </c>
      <c r="MU354" t="n">
        <v>5</v>
      </c>
      <c r="MV354" t="n">
        <v>5</v>
      </c>
      <c r="MW354" t="n">
        <v>5</v>
      </c>
      <c r="MX354" t="n">
        <v>5</v>
      </c>
      <c r="MY354" t="n">
        <v>5</v>
      </c>
      <c r="MZ354" t="n">
        <v>5</v>
      </c>
      <c r="NA354" t="n">
        <v>5</v>
      </c>
      <c r="NB354" t="n">
        <v>5</v>
      </c>
      <c r="NC354" t="n">
        <v>5</v>
      </c>
      <c r="ND354" t="n">
        <v>5</v>
      </c>
      <c r="NE354" t="n">
        <v>5</v>
      </c>
      <c r="NF354" t="n">
        <v>5</v>
      </c>
      <c r="NG354" t="n">
        <v>5</v>
      </c>
      <c r="NH354" t="n">
        <v>5</v>
      </c>
      <c r="NI354" t="n">
        <v>5</v>
      </c>
      <c r="NJ354" t="n">
        <v>5</v>
      </c>
      <c r="NK354" t="n">
        <v>5</v>
      </c>
      <c r="NL354" t="n">
        <v>5</v>
      </c>
      <c r="NM354" t="n">
        <v>5</v>
      </c>
      <c r="NN354" t="n">
        <v>5</v>
      </c>
      <c r="NO354" t="n">
        <v>5</v>
      </c>
      <c r="NP354" t="n">
        <v>5</v>
      </c>
      <c r="NQ354" t="n">
        <v>5</v>
      </c>
      <c r="NR354" t="n">
        <v>5</v>
      </c>
      <c r="NS354" t="n">
        <v>5</v>
      </c>
      <c r="NT354" t="n">
        <v>5</v>
      </c>
      <c r="NU354" t="n">
        <v>5</v>
      </c>
      <c r="NV354" t="n">
        <v>5</v>
      </c>
      <c r="NW354" t="n">
        <v>5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22</v>
      </c>
      <c r="PC354" t="n">
        <v>22</v>
      </c>
      <c r="PD354" t="n">
        <v>22</v>
      </c>
      <c r="PE354" t="n">
        <v>22</v>
      </c>
      <c r="PF354" t="n">
        <v>22</v>
      </c>
      <c r="PG354" t="n">
        <v>22</v>
      </c>
      <c r="PH354" t="n">
        <v>22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0</v>
      </c>
      <c r="RR354" t="n">
        <v>0</v>
      </c>
      <c r="RS354" t="n">
        <v>0</v>
      </c>
      <c r="RT354" t="n">
        <v>0</v>
      </c>
      <c r="RU354" t="n">
        <v>0</v>
      </c>
      <c r="RV354" t="n">
        <v>0</v>
      </c>
      <c r="RW354" t="n">
        <v>0</v>
      </c>
      <c r="RX354" t="n">
        <v>0</v>
      </c>
      <c r="RY354" t="n">
        <v>0</v>
      </c>
      <c r="RZ354" t="n">
        <v>0</v>
      </c>
      <c r="SA354" t="n">
        <v>0</v>
      </c>
      <c r="SB354" t="n">
        <v>0</v>
      </c>
      <c r="SC354" t="n">
        <v>0</v>
      </c>
      <c r="SD354" t="n">
        <v>0</v>
      </c>
      <c r="SE354" t="n">
        <v>0</v>
      </c>
      <c r="SF354" t="n">
        <v>0</v>
      </c>
      <c r="SG354" t="n">
        <v>0</v>
      </c>
      <c r="SH354" t="n">
        <v>0</v>
      </c>
      <c r="SI354" t="n">
        <v>0</v>
      </c>
      <c r="SJ354" t="n">
        <v>0</v>
      </c>
      <c r="SK354" t="n">
        <v>0</v>
      </c>
      <c r="SL354" t="n">
        <v>0</v>
      </c>
      <c r="SM354" t="n">
        <v>0</v>
      </c>
      <c r="SN354" t="n">
        <v>0</v>
      </c>
      <c r="SO354" t="n">
        <v>0</v>
      </c>
      <c r="SP354" t="n">
        <v>0</v>
      </c>
      <c r="SQ354" t="n">
        <v>0</v>
      </c>
      <c r="SR354" t="n">
        <v>0</v>
      </c>
      <c r="SS354" t="n">
        <v>0</v>
      </c>
      <c r="ST354" t="n">
        <v>0</v>
      </c>
      <c r="SU354" t="n">
        <v>0</v>
      </c>
      <c r="SV354" t="n">
        <v>0</v>
      </c>
      <c r="SW354" t="n">
        <v>0</v>
      </c>
      <c r="SX354" t="n">
        <v>0</v>
      </c>
      <c r="SY354" t="n">
        <v>0</v>
      </c>
      <c r="SZ354" t="n">
        <v>0</v>
      </c>
      <c r="TA354" t="n">
        <v>0</v>
      </c>
      <c r="TB354" t="n">
        <v>0</v>
      </c>
      <c r="TC354" t="n">
        <v>0</v>
      </c>
      <c r="TD354" t="n">
        <v>0</v>
      </c>
      <c r="TE354" t="n">
        <v>0</v>
      </c>
      <c r="TF354" t="n">
        <v>0</v>
      </c>
      <c r="TG354" t="n">
        <v>0</v>
      </c>
      <c r="TH354" t="n">
        <v>0</v>
      </c>
      <c r="TI354" t="n">
        <v>0</v>
      </c>
      <c r="TJ354" t="n">
        <v>0</v>
      </c>
      <c r="TK354" t="n">
        <v>0</v>
      </c>
      <c r="TL354" t="n">
        <v>0</v>
      </c>
      <c r="TM354" t="n">
        <v>0</v>
      </c>
      <c r="TN354" t="n">
        <v>0</v>
      </c>
      <c r="TO354" t="n">
        <v>0</v>
      </c>
      <c r="TP354" t="n">
        <v>0</v>
      </c>
      <c r="TQ354" t="n">
        <v>0</v>
      </c>
      <c r="TR354" t="n">
        <v>0</v>
      </c>
      <c r="TS354" t="n">
        <v>0</v>
      </c>
      <c r="TT354" t="n">
        <v>0</v>
      </c>
      <c r="TU354" t="n">
        <v>0</v>
      </c>
      <c r="TV354" t="n">
        <v>0</v>
      </c>
      <c r="TW354" t="n">
        <v>0</v>
      </c>
      <c r="TX354" t="n">
        <v>0</v>
      </c>
      <c r="TY354" t="n">
        <v>0</v>
      </c>
      <c r="TZ354" t="n">
        <v>0</v>
      </c>
      <c r="UA354" t="n">
        <v>0</v>
      </c>
      <c r="UB354" t="n">
        <v>0</v>
      </c>
      <c r="UC354" t="n">
        <v>0</v>
      </c>
      <c r="UD354" t="n">
        <v>0</v>
      </c>
      <c r="UE354" t="n">
        <v>0</v>
      </c>
      <c r="UF354" t="n">
        <v>0</v>
      </c>
      <c r="UG354" t="n">
        <v>0</v>
      </c>
      <c r="UH354" t="n">
        <v>0</v>
      </c>
      <c r="UI354" t="n">
        <v>0</v>
      </c>
      <c r="UJ354" t="n">
        <v>0</v>
      </c>
      <c r="UK354" t="n">
        <v>0</v>
      </c>
      <c r="UL354" t="n">
        <v>0</v>
      </c>
      <c r="UM354" t="n">
        <v>0</v>
      </c>
      <c r="UN354" t="n">
        <v>0</v>
      </c>
      <c r="UO354" t="n">
        <v>0</v>
      </c>
      <c r="UP354" t="n">
        <v>0</v>
      </c>
      <c r="UQ354" t="n">
        <v>0</v>
      </c>
      <c r="UR354" t="n">
        <v>0</v>
      </c>
      <c r="US354" t="n">
        <v>0</v>
      </c>
      <c r="UT354" t="n">
        <v>0</v>
      </c>
      <c r="UU354" t="n">
        <v>0</v>
      </c>
      <c r="UV354" t="n">
        <v>0</v>
      </c>
      <c r="UW354" t="n">
        <v>0</v>
      </c>
      <c r="UX354" t="n">
        <v>0</v>
      </c>
      <c r="UY354" t="n">
        <v>0</v>
      </c>
      <c r="UZ354" t="n">
        <v>0</v>
      </c>
      <c r="VA354" t="n">
        <v>14</v>
      </c>
      <c r="VB354" t="n">
        <v>14</v>
      </c>
      <c r="VC354" t="n">
        <v>14</v>
      </c>
      <c r="VD354" t="n">
        <v>14</v>
      </c>
      <c r="VE354" t="n">
        <v>14</v>
      </c>
      <c r="VF354" t="n">
        <v>14</v>
      </c>
      <c r="VG354" t="n">
        <v>14</v>
      </c>
      <c r="VH354" t="n">
        <v>14</v>
      </c>
      <c r="VI354" t="n">
        <v>14</v>
      </c>
      <c r="VJ354" t="n">
        <v>14</v>
      </c>
      <c r="VK354" t="n">
        <v>14</v>
      </c>
      <c r="VL354" t="n">
        <v>14</v>
      </c>
      <c r="VM354" t="n">
        <v>14</v>
      </c>
      <c r="VN354" t="n">
        <v>14</v>
      </c>
      <c r="VO354" t="n">
        <v>14</v>
      </c>
      <c r="VP354" t="n">
        <v>14</v>
      </c>
      <c r="VQ354" t="n">
        <v>14</v>
      </c>
      <c r="VR354" t="n">
        <v>14</v>
      </c>
      <c r="VS354" t="n">
        <v>14</v>
      </c>
      <c r="VT354" t="n">
        <v>14</v>
      </c>
      <c r="VU354" t="n">
        <v>14</v>
      </c>
      <c r="VV354" t="n">
        <v>0</v>
      </c>
      <c r="VW354" t="n">
        <v>0</v>
      </c>
      <c r="VX354" t="n">
        <v>0</v>
      </c>
      <c r="VY354" t="n">
        <v>0</v>
      </c>
      <c r="VZ354" t="n">
        <v>0</v>
      </c>
      <c r="WA354" t="n">
        <v>0</v>
      </c>
      <c r="WB354" t="n">
        <v>0</v>
      </c>
      <c r="WC354" t="n">
        <v>0</v>
      </c>
      <c r="WD354" t="n">
        <v>0</v>
      </c>
      <c r="WE354" t="n">
        <v>0</v>
      </c>
      <c r="WF354" t="n">
        <v>0</v>
      </c>
      <c r="WG354" t="n">
        <v>0</v>
      </c>
      <c r="WH354" t="n">
        <v>0</v>
      </c>
      <c r="WI354" t="n">
        <v>0</v>
      </c>
      <c r="WJ354" t="n">
        <v>0</v>
      </c>
      <c r="WK354" t="n">
        <v>0</v>
      </c>
      <c r="WL354" t="n">
        <v>0</v>
      </c>
      <c r="WM354" t="n">
        <v>0</v>
      </c>
      <c r="WN354" t="n">
        <v>0</v>
      </c>
      <c r="WO354" t="n">
        <v>0</v>
      </c>
      <c r="WP354" t="n">
        <v>0</v>
      </c>
      <c r="WQ354" t="n">
        <v>0</v>
      </c>
      <c r="WR354" t="n">
        <v>0</v>
      </c>
      <c r="WS354" t="n">
        <v>0</v>
      </c>
      <c r="WT354" t="n">
        <v>10</v>
      </c>
      <c r="WU354" t="n">
        <v>10</v>
      </c>
      <c r="WV354" t="n">
        <v>10</v>
      </c>
      <c r="WW354" t="n">
        <v>10</v>
      </c>
      <c r="WX354" t="n">
        <v>10</v>
      </c>
      <c r="WY354" t="n">
        <v>10</v>
      </c>
      <c r="WZ354" t="n">
        <v>10</v>
      </c>
      <c r="XA354" t="n">
        <v>10</v>
      </c>
      <c r="XB354" t="n">
        <v>10</v>
      </c>
      <c r="XC354" t="n">
        <v>10</v>
      </c>
      <c r="XD354" t="n">
        <v>10</v>
      </c>
      <c r="XE354" t="n">
        <v>10</v>
      </c>
      <c r="XF354" t="n">
        <v>10</v>
      </c>
      <c r="XG354" t="n">
        <v>10</v>
      </c>
      <c r="XH354" t="n">
        <v>10</v>
      </c>
      <c r="XI354" t="n">
        <v>10</v>
      </c>
      <c r="XJ354" t="n">
        <v>10</v>
      </c>
      <c r="XK354" t="n">
        <v>10</v>
      </c>
      <c r="XL354" t="n">
        <v>10</v>
      </c>
      <c r="XM354" t="n">
        <v>10</v>
      </c>
      <c r="XN354" t="n">
        <v>10</v>
      </c>
      <c r="XO354" t="n">
        <v>10</v>
      </c>
      <c r="XP354" t="n">
        <v>10</v>
      </c>
      <c r="XQ354" t="n">
        <v>10</v>
      </c>
      <c r="XR354" t="n">
        <v>10</v>
      </c>
      <c r="XS354" t="n">
        <v>10</v>
      </c>
      <c r="XT354" t="n">
        <v>10</v>
      </c>
      <c r="XU354" t="n">
        <v>10</v>
      </c>
      <c r="XV354" t="n">
        <v>10</v>
      </c>
      <c r="XW354" t="n">
        <v>10</v>
      </c>
      <c r="XX354" t="n">
        <v>10</v>
      </c>
      <c r="XY354" t="n">
        <v>10</v>
      </c>
      <c r="XZ354" t="n">
        <v>10</v>
      </c>
      <c r="YA354" t="n">
        <v>10</v>
      </c>
      <c r="YB354" t="n">
        <v>10</v>
      </c>
      <c r="YC354" t="n">
        <v>10</v>
      </c>
      <c r="YD354" t="n">
        <v>10</v>
      </c>
      <c r="YE354" t="n">
        <v>10</v>
      </c>
      <c r="YF354" t="n">
        <v>10</v>
      </c>
      <c r="YG354" t="n">
        <v>10</v>
      </c>
      <c r="YH354" t="n">
        <v>10</v>
      </c>
      <c r="YI354" t="n">
        <v>10</v>
      </c>
      <c r="YJ354" t="n">
        <v>10</v>
      </c>
      <c r="YK354" t="n">
        <v>10</v>
      </c>
      <c r="YL354" t="n">
        <v>10</v>
      </c>
      <c r="YM354" t="n">
        <v>10</v>
      </c>
      <c r="YN354" t="n">
        <v>10</v>
      </c>
      <c r="YO354" t="n">
        <v>10</v>
      </c>
      <c r="YP354" t="n">
        <v>10</v>
      </c>
      <c r="YQ354" t="n">
        <v>0</v>
      </c>
      <c r="YR354" t="n">
        <v>0</v>
      </c>
      <c r="YS354" t="n">
        <v>0</v>
      </c>
      <c r="YT354" t="n">
        <v>0</v>
      </c>
      <c r="YU354" t="n">
        <v>0</v>
      </c>
      <c r="YV354" t="n">
        <v>0</v>
      </c>
      <c r="YW354" t="n">
        <v>0</v>
      </c>
      <c r="YX354" t="n">
        <v>0</v>
      </c>
      <c r="YY354" t="n">
        <v>0</v>
      </c>
      <c r="YZ354" t="n">
        <v>0</v>
      </c>
      <c r="ZA354" t="n">
        <v>0</v>
      </c>
      <c r="ZB354" t="n">
        <v>0</v>
      </c>
      <c r="ZC354" t="n">
        <v>0</v>
      </c>
      <c r="ZD354" t="n">
        <v>0</v>
      </c>
      <c r="ZE354" t="n">
        <v>0</v>
      </c>
      <c r="ZF354" t="n">
        <v>0</v>
      </c>
      <c r="ZG354" t="n">
        <v>0</v>
      </c>
      <c r="ZH354" t="n">
        <v>0</v>
      </c>
      <c r="ZI354" t="n">
        <v>0</v>
      </c>
      <c r="ZJ354" t="n">
        <v>0</v>
      </c>
      <c r="ZK354" t="n">
        <v>0</v>
      </c>
      <c r="ZL354" t="n">
        <v>0</v>
      </c>
      <c r="ZM354" t="n">
        <v>0</v>
      </c>
      <c r="ZN354" t="n">
        <v>0</v>
      </c>
      <c r="ZO354" t="n">
        <v>0</v>
      </c>
      <c r="ZP354" t="n">
        <v>0</v>
      </c>
      <c r="ZQ354" t="n">
        <v>0</v>
      </c>
      <c r="ZR354" t="n">
        <v>0</v>
      </c>
      <c r="ZS354" t="n">
        <v>2</v>
      </c>
    </row>
    <row r="355" ht="11.25" customHeight="1">
      <c r="A355" t="n">
        <v>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19</v>
      </c>
      <c r="BI355" t="n">
        <v>19</v>
      </c>
      <c r="BJ355" t="n">
        <v>19</v>
      </c>
      <c r="BK355" t="n">
        <v>19</v>
      </c>
      <c r="BL355" t="n">
        <v>19</v>
      </c>
      <c r="BM355" t="n">
        <v>19</v>
      </c>
      <c r="BN355" t="n">
        <v>19</v>
      </c>
      <c r="BO355" t="n">
        <v>19</v>
      </c>
      <c r="BP355" t="n">
        <v>19</v>
      </c>
      <c r="BQ355" t="n">
        <v>19</v>
      </c>
      <c r="BR355" t="n">
        <v>19</v>
      </c>
      <c r="BS355" t="n">
        <v>19</v>
      </c>
      <c r="BT355" t="n">
        <v>19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5</v>
      </c>
      <c r="MB355" t="n">
        <v>5</v>
      </c>
      <c r="MC355" t="n">
        <v>5</v>
      </c>
      <c r="MD355" t="n">
        <v>5</v>
      </c>
      <c r="ME355" t="n">
        <v>5</v>
      </c>
      <c r="MF355" t="n">
        <v>5</v>
      </c>
      <c r="MG355" t="n">
        <v>5</v>
      </c>
      <c r="MH355" t="n">
        <v>5</v>
      </c>
      <c r="MI355" t="n">
        <v>5</v>
      </c>
      <c r="MJ355" t="n">
        <v>5</v>
      </c>
      <c r="MK355" t="n">
        <v>5</v>
      </c>
      <c r="ML355" t="n">
        <v>5</v>
      </c>
      <c r="MM355" t="n">
        <v>5</v>
      </c>
      <c r="MN355" t="n">
        <v>5</v>
      </c>
      <c r="MO355" t="n">
        <v>5</v>
      </c>
      <c r="MP355" t="n">
        <v>5</v>
      </c>
      <c r="MQ355" t="n">
        <v>5</v>
      </c>
      <c r="MR355" t="n">
        <v>5</v>
      </c>
      <c r="MS355" t="n">
        <v>5</v>
      </c>
      <c r="MT355" t="n">
        <v>5</v>
      </c>
      <c r="MU355" t="n">
        <v>5</v>
      </c>
      <c r="MV355" t="n">
        <v>5</v>
      </c>
      <c r="MW355" t="n">
        <v>5</v>
      </c>
      <c r="MX355" t="n">
        <v>5</v>
      </c>
      <c r="MY355" t="n">
        <v>5</v>
      </c>
      <c r="MZ355" t="n">
        <v>5</v>
      </c>
      <c r="NA355" t="n">
        <v>5</v>
      </c>
      <c r="NB355" t="n">
        <v>5</v>
      </c>
      <c r="NC355" t="n">
        <v>5</v>
      </c>
      <c r="ND355" t="n">
        <v>5</v>
      </c>
      <c r="NE355" t="n">
        <v>5</v>
      </c>
      <c r="NF355" t="n">
        <v>5</v>
      </c>
      <c r="NG355" t="n">
        <v>5</v>
      </c>
      <c r="NH355" t="n">
        <v>5</v>
      </c>
      <c r="NI355" t="n">
        <v>5</v>
      </c>
      <c r="NJ355" t="n">
        <v>5</v>
      </c>
      <c r="NK355" t="n">
        <v>5</v>
      </c>
      <c r="NL355" t="n">
        <v>5</v>
      </c>
      <c r="NM355" t="n">
        <v>5</v>
      </c>
      <c r="NN355" t="n">
        <v>5</v>
      </c>
      <c r="NO355" t="n">
        <v>5</v>
      </c>
      <c r="NP355" t="n">
        <v>5</v>
      </c>
      <c r="NQ355" t="n">
        <v>5</v>
      </c>
      <c r="NR355" t="n">
        <v>5</v>
      </c>
      <c r="NS355" t="n">
        <v>5</v>
      </c>
      <c r="NT355" t="n">
        <v>5</v>
      </c>
      <c r="NU355" t="n">
        <v>5</v>
      </c>
      <c r="NV355" t="n">
        <v>5</v>
      </c>
      <c r="NW355" t="n">
        <v>5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22</v>
      </c>
      <c r="PC355" t="n">
        <v>22</v>
      </c>
      <c r="PD355" t="n">
        <v>22</v>
      </c>
      <c r="PE355" t="n">
        <v>22</v>
      </c>
      <c r="PF355" t="n">
        <v>22</v>
      </c>
      <c r="PG355" t="n">
        <v>22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  <c r="RT355" t="n">
        <v>0</v>
      </c>
      <c r="RU355" t="n">
        <v>0</v>
      </c>
      <c r="RV355" t="n">
        <v>0</v>
      </c>
      <c r="RW355" t="n">
        <v>0</v>
      </c>
      <c r="RX355" t="n">
        <v>0</v>
      </c>
      <c r="RY355" t="n">
        <v>0</v>
      </c>
      <c r="RZ355" t="n">
        <v>0</v>
      </c>
      <c r="SA355" t="n">
        <v>0</v>
      </c>
      <c r="SB355" t="n">
        <v>0</v>
      </c>
      <c r="SC355" t="n">
        <v>0</v>
      </c>
      <c r="SD355" t="n">
        <v>0</v>
      </c>
      <c r="SE355" t="n">
        <v>0</v>
      </c>
      <c r="SF355" t="n">
        <v>0</v>
      </c>
      <c r="SG355" t="n">
        <v>0</v>
      </c>
      <c r="SH355" t="n">
        <v>0</v>
      </c>
      <c r="SI355" t="n">
        <v>0</v>
      </c>
      <c r="SJ355" t="n">
        <v>0</v>
      </c>
      <c r="SK355" t="n">
        <v>0</v>
      </c>
      <c r="SL355" t="n">
        <v>0</v>
      </c>
      <c r="SM355" t="n">
        <v>0</v>
      </c>
      <c r="SN355" t="n">
        <v>0</v>
      </c>
      <c r="SO355" t="n">
        <v>0</v>
      </c>
      <c r="SP355" t="n">
        <v>0</v>
      </c>
      <c r="SQ355" t="n">
        <v>0</v>
      </c>
      <c r="SR355" t="n">
        <v>0</v>
      </c>
      <c r="SS355" t="n">
        <v>0</v>
      </c>
      <c r="ST355" t="n">
        <v>0</v>
      </c>
      <c r="SU355" t="n">
        <v>0</v>
      </c>
      <c r="SV355" t="n">
        <v>0</v>
      </c>
      <c r="SW355" t="n">
        <v>0</v>
      </c>
      <c r="SX355" t="n">
        <v>0</v>
      </c>
      <c r="SY355" t="n">
        <v>0</v>
      </c>
      <c r="SZ355" t="n">
        <v>0</v>
      </c>
      <c r="TA355" t="n">
        <v>0</v>
      </c>
      <c r="TB355" t="n">
        <v>0</v>
      </c>
      <c r="TC355" t="n">
        <v>0</v>
      </c>
      <c r="TD355" t="n">
        <v>0</v>
      </c>
      <c r="TE355" t="n">
        <v>0</v>
      </c>
      <c r="TF355" t="n">
        <v>0</v>
      </c>
      <c r="TG355" t="n">
        <v>0</v>
      </c>
      <c r="TH355" t="n">
        <v>0</v>
      </c>
      <c r="TI355" t="n">
        <v>0</v>
      </c>
      <c r="TJ355" t="n">
        <v>0</v>
      </c>
      <c r="TK355" t="n">
        <v>0</v>
      </c>
      <c r="TL355" t="n">
        <v>0</v>
      </c>
      <c r="TM355" t="n">
        <v>0</v>
      </c>
      <c r="TN355" t="n">
        <v>0</v>
      </c>
      <c r="TO355" t="n">
        <v>0</v>
      </c>
      <c r="TP355" t="n">
        <v>0</v>
      </c>
      <c r="TQ355" t="n">
        <v>0</v>
      </c>
      <c r="TR355" t="n">
        <v>0</v>
      </c>
      <c r="TS355" t="n">
        <v>0</v>
      </c>
      <c r="TT355" t="n">
        <v>0</v>
      </c>
      <c r="TU355" t="n">
        <v>0</v>
      </c>
      <c r="TV355" t="n">
        <v>0</v>
      </c>
      <c r="TW355" t="n">
        <v>0</v>
      </c>
      <c r="TX355" t="n">
        <v>0</v>
      </c>
      <c r="TY355" t="n">
        <v>0</v>
      </c>
      <c r="TZ355" t="n">
        <v>0</v>
      </c>
      <c r="UA355" t="n">
        <v>0</v>
      </c>
      <c r="UB355" t="n">
        <v>0</v>
      </c>
      <c r="UC355" t="n">
        <v>0</v>
      </c>
      <c r="UD355" t="n">
        <v>0</v>
      </c>
      <c r="UE355" t="n">
        <v>0</v>
      </c>
      <c r="UF355" t="n">
        <v>0</v>
      </c>
      <c r="UG355" t="n">
        <v>0</v>
      </c>
      <c r="UH355" t="n">
        <v>0</v>
      </c>
      <c r="UI355" t="n">
        <v>0</v>
      </c>
      <c r="UJ355" t="n">
        <v>0</v>
      </c>
      <c r="UK355" t="n">
        <v>0</v>
      </c>
      <c r="UL355" t="n">
        <v>0</v>
      </c>
      <c r="UM355" t="n">
        <v>0</v>
      </c>
      <c r="UN355" t="n">
        <v>0</v>
      </c>
      <c r="UO355" t="n">
        <v>0</v>
      </c>
      <c r="UP355" t="n">
        <v>0</v>
      </c>
      <c r="UQ355" t="n">
        <v>0</v>
      </c>
      <c r="UR355" t="n">
        <v>0</v>
      </c>
      <c r="US355" t="n">
        <v>0</v>
      </c>
      <c r="UT355" t="n">
        <v>0</v>
      </c>
      <c r="UU355" t="n">
        <v>0</v>
      </c>
      <c r="UV355" t="n">
        <v>0</v>
      </c>
      <c r="UW355" t="n">
        <v>0</v>
      </c>
      <c r="UX355" t="n">
        <v>0</v>
      </c>
      <c r="UY355" t="n">
        <v>14</v>
      </c>
      <c r="UZ355" t="n">
        <v>14</v>
      </c>
      <c r="VA355" t="n">
        <v>14</v>
      </c>
      <c r="VB355" t="n">
        <v>14</v>
      </c>
      <c r="VC355" t="n">
        <v>14</v>
      </c>
      <c r="VD355" t="n">
        <v>14</v>
      </c>
      <c r="VE355" t="n">
        <v>14</v>
      </c>
      <c r="VF355" t="n">
        <v>14</v>
      </c>
      <c r="VG355" t="n">
        <v>14</v>
      </c>
      <c r="VH355" t="n">
        <v>14</v>
      </c>
      <c r="VI355" t="n">
        <v>14</v>
      </c>
      <c r="VJ355" t="n">
        <v>14</v>
      </c>
      <c r="VK355" t="n">
        <v>14</v>
      </c>
      <c r="VL355" t="n">
        <v>14</v>
      </c>
      <c r="VM355" t="n">
        <v>14</v>
      </c>
      <c r="VN355" t="n">
        <v>14</v>
      </c>
      <c r="VO355" t="n">
        <v>14</v>
      </c>
      <c r="VP355" t="n">
        <v>14</v>
      </c>
      <c r="VQ355" t="n">
        <v>14</v>
      </c>
      <c r="VR355" t="n">
        <v>14</v>
      </c>
      <c r="VS355" t="n">
        <v>14</v>
      </c>
      <c r="VT355" t="n">
        <v>14</v>
      </c>
      <c r="VU355" t="n">
        <v>14</v>
      </c>
      <c r="VV355" t="n">
        <v>0</v>
      </c>
      <c r="VW355" t="n">
        <v>0</v>
      </c>
      <c r="VX355" t="n">
        <v>0</v>
      </c>
      <c r="VY355" t="n">
        <v>0</v>
      </c>
      <c r="VZ355" t="n">
        <v>0</v>
      </c>
      <c r="WA355" t="n">
        <v>0</v>
      </c>
      <c r="WB355" t="n">
        <v>0</v>
      </c>
      <c r="WC355" t="n">
        <v>0</v>
      </c>
      <c r="WD355" t="n">
        <v>0</v>
      </c>
      <c r="WE355" t="n">
        <v>0</v>
      </c>
      <c r="WF355" t="n">
        <v>0</v>
      </c>
      <c r="WG355" t="n">
        <v>0</v>
      </c>
      <c r="WH355" t="n">
        <v>0</v>
      </c>
      <c r="WI355" t="n">
        <v>0</v>
      </c>
      <c r="WJ355" t="n">
        <v>0</v>
      </c>
      <c r="WK355" t="n">
        <v>0</v>
      </c>
      <c r="WL355" t="n">
        <v>0</v>
      </c>
      <c r="WM355" t="n">
        <v>0</v>
      </c>
      <c r="WN355" t="n">
        <v>0</v>
      </c>
      <c r="WO355" t="n">
        <v>0</v>
      </c>
      <c r="WP355" t="n">
        <v>0</v>
      </c>
      <c r="WQ355" t="n">
        <v>0</v>
      </c>
      <c r="WR355" t="n">
        <v>0</v>
      </c>
      <c r="WS355" t="n">
        <v>0</v>
      </c>
      <c r="WT355" t="n">
        <v>0</v>
      </c>
      <c r="WU355" t="n">
        <v>10</v>
      </c>
      <c r="WV355" t="n">
        <v>10</v>
      </c>
      <c r="WW355" t="n">
        <v>10</v>
      </c>
      <c r="WX355" t="n">
        <v>10</v>
      </c>
      <c r="WY355" t="n">
        <v>10</v>
      </c>
      <c r="WZ355" t="n">
        <v>10</v>
      </c>
      <c r="XA355" t="n">
        <v>10</v>
      </c>
      <c r="XB355" t="n">
        <v>10</v>
      </c>
      <c r="XC355" t="n">
        <v>10</v>
      </c>
      <c r="XD355" t="n">
        <v>10</v>
      </c>
      <c r="XE355" t="n">
        <v>10</v>
      </c>
      <c r="XF355" t="n">
        <v>10</v>
      </c>
      <c r="XG355" t="n">
        <v>10</v>
      </c>
      <c r="XH355" t="n">
        <v>10</v>
      </c>
      <c r="XI355" t="n">
        <v>10</v>
      </c>
      <c r="XJ355" t="n">
        <v>10</v>
      </c>
      <c r="XK355" t="n">
        <v>10</v>
      </c>
      <c r="XL355" t="n">
        <v>10</v>
      </c>
      <c r="XM355" t="n">
        <v>10</v>
      </c>
      <c r="XN355" t="n">
        <v>10</v>
      </c>
      <c r="XO355" t="n">
        <v>10</v>
      </c>
      <c r="XP355" t="n">
        <v>10</v>
      </c>
      <c r="XQ355" t="n">
        <v>10</v>
      </c>
      <c r="XR355" t="n">
        <v>10</v>
      </c>
      <c r="XS355" t="n">
        <v>10</v>
      </c>
      <c r="XT355" t="n">
        <v>10</v>
      </c>
      <c r="XU355" t="n">
        <v>10</v>
      </c>
      <c r="XV355" t="n">
        <v>10</v>
      </c>
      <c r="XW355" t="n">
        <v>10</v>
      </c>
      <c r="XX355" t="n">
        <v>10</v>
      </c>
      <c r="XY355" t="n">
        <v>10</v>
      </c>
      <c r="XZ355" t="n">
        <v>10</v>
      </c>
      <c r="YA355" t="n">
        <v>10</v>
      </c>
      <c r="YB355" t="n">
        <v>10</v>
      </c>
      <c r="YC355" t="n">
        <v>10</v>
      </c>
      <c r="YD355" t="n">
        <v>10</v>
      </c>
      <c r="YE355" t="n">
        <v>10</v>
      </c>
      <c r="YF355" t="n">
        <v>10</v>
      </c>
      <c r="YG355" t="n">
        <v>10</v>
      </c>
      <c r="YH355" t="n">
        <v>10</v>
      </c>
      <c r="YI355" t="n">
        <v>10</v>
      </c>
      <c r="YJ355" t="n">
        <v>10</v>
      </c>
      <c r="YK355" t="n">
        <v>10</v>
      </c>
      <c r="YL355" t="n">
        <v>10</v>
      </c>
      <c r="YM355" t="n">
        <v>10</v>
      </c>
      <c r="YN355" t="n">
        <v>10</v>
      </c>
      <c r="YO355" t="n">
        <v>10</v>
      </c>
      <c r="YP355" t="n">
        <v>10</v>
      </c>
      <c r="YQ355" t="n">
        <v>0</v>
      </c>
      <c r="YR355" t="n">
        <v>0</v>
      </c>
      <c r="YS355" t="n">
        <v>0</v>
      </c>
      <c r="YT355" t="n">
        <v>0</v>
      </c>
      <c r="YU355" t="n">
        <v>0</v>
      </c>
      <c r="YV355" t="n">
        <v>0</v>
      </c>
      <c r="YW355" t="n">
        <v>0</v>
      </c>
      <c r="YX355" t="n">
        <v>0</v>
      </c>
      <c r="YY355" t="n">
        <v>0</v>
      </c>
      <c r="YZ355" t="n">
        <v>0</v>
      </c>
      <c r="ZA355" t="n">
        <v>0</v>
      </c>
      <c r="ZB355" t="n">
        <v>0</v>
      </c>
      <c r="ZC355" t="n">
        <v>0</v>
      </c>
      <c r="ZD355" t="n">
        <v>0</v>
      </c>
      <c r="ZE355" t="n">
        <v>0</v>
      </c>
      <c r="ZF355" t="n">
        <v>0</v>
      </c>
      <c r="ZG355" t="n">
        <v>0</v>
      </c>
      <c r="ZH355" t="n">
        <v>0</v>
      </c>
      <c r="ZI355" t="n">
        <v>0</v>
      </c>
      <c r="ZJ355" t="n">
        <v>0</v>
      </c>
      <c r="ZK355" t="n">
        <v>0</v>
      </c>
      <c r="ZL355" t="n">
        <v>0</v>
      </c>
      <c r="ZM355" t="n">
        <v>0</v>
      </c>
      <c r="ZN355" t="n">
        <v>0</v>
      </c>
      <c r="ZO355" t="n">
        <v>0</v>
      </c>
      <c r="ZP355" t="n">
        <v>0</v>
      </c>
      <c r="ZQ355" t="n">
        <v>0</v>
      </c>
      <c r="ZR355" t="n">
        <v>0</v>
      </c>
      <c r="ZS355" t="n">
        <v>2</v>
      </c>
    </row>
    <row r="356" ht="11.25" customHeight="1">
      <c r="A356" t="n">
        <v>2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19</v>
      </c>
      <c r="BI356" t="n">
        <v>19</v>
      </c>
      <c r="BJ356" t="n">
        <v>19</v>
      </c>
      <c r="BK356" t="n">
        <v>19</v>
      </c>
      <c r="BL356" t="n">
        <v>19</v>
      </c>
      <c r="BM356" t="n">
        <v>19</v>
      </c>
      <c r="BN356" t="n">
        <v>19</v>
      </c>
      <c r="BO356" t="n">
        <v>19</v>
      </c>
      <c r="BP356" t="n">
        <v>19</v>
      </c>
      <c r="BQ356" t="n">
        <v>19</v>
      </c>
      <c r="BR356" t="n">
        <v>19</v>
      </c>
      <c r="BS356" t="n">
        <v>19</v>
      </c>
      <c r="BT356" t="n">
        <v>19</v>
      </c>
      <c r="BU356" t="n">
        <v>19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5</v>
      </c>
      <c r="MC356" t="n">
        <v>5</v>
      </c>
      <c r="MD356" t="n">
        <v>5</v>
      </c>
      <c r="ME356" t="n">
        <v>5</v>
      </c>
      <c r="MF356" t="n">
        <v>5</v>
      </c>
      <c r="MG356" t="n">
        <v>5</v>
      </c>
      <c r="MH356" t="n">
        <v>5</v>
      </c>
      <c r="MI356" t="n">
        <v>5</v>
      </c>
      <c r="MJ356" t="n">
        <v>5</v>
      </c>
      <c r="MK356" t="n">
        <v>5</v>
      </c>
      <c r="ML356" t="n">
        <v>5</v>
      </c>
      <c r="MM356" t="n">
        <v>5</v>
      </c>
      <c r="MN356" t="n">
        <v>5</v>
      </c>
      <c r="MO356" t="n">
        <v>5</v>
      </c>
      <c r="MP356" t="n">
        <v>5</v>
      </c>
      <c r="MQ356" t="n">
        <v>5</v>
      </c>
      <c r="MR356" t="n">
        <v>5</v>
      </c>
      <c r="MS356" t="n">
        <v>5</v>
      </c>
      <c r="MT356" t="n">
        <v>5</v>
      </c>
      <c r="MU356" t="n">
        <v>5</v>
      </c>
      <c r="MV356" t="n">
        <v>5</v>
      </c>
      <c r="MW356" t="n">
        <v>5</v>
      </c>
      <c r="MX356" t="n">
        <v>5</v>
      </c>
      <c r="MY356" t="n">
        <v>5</v>
      </c>
      <c r="MZ356" t="n">
        <v>5</v>
      </c>
      <c r="NA356" t="n">
        <v>5</v>
      </c>
      <c r="NB356" t="n">
        <v>5</v>
      </c>
      <c r="NC356" t="n">
        <v>5</v>
      </c>
      <c r="ND356" t="n">
        <v>5</v>
      </c>
      <c r="NE356" t="n">
        <v>5</v>
      </c>
      <c r="NF356" t="n">
        <v>5</v>
      </c>
      <c r="NG356" t="n">
        <v>5</v>
      </c>
      <c r="NH356" t="n">
        <v>5</v>
      </c>
      <c r="NI356" t="n">
        <v>5</v>
      </c>
      <c r="NJ356" t="n">
        <v>5</v>
      </c>
      <c r="NK356" t="n">
        <v>5</v>
      </c>
      <c r="NL356" t="n">
        <v>5</v>
      </c>
      <c r="NM356" t="n">
        <v>5</v>
      </c>
      <c r="NN356" t="n">
        <v>5</v>
      </c>
      <c r="NO356" t="n">
        <v>5</v>
      </c>
      <c r="NP356" t="n">
        <v>5</v>
      </c>
      <c r="NQ356" t="n">
        <v>5</v>
      </c>
      <c r="NR356" t="n">
        <v>5</v>
      </c>
      <c r="NS356" t="n">
        <v>5</v>
      </c>
      <c r="NT356" t="n">
        <v>5</v>
      </c>
      <c r="NU356" t="n">
        <v>5</v>
      </c>
      <c r="NV356" t="n">
        <v>5</v>
      </c>
      <c r="NW356" t="n">
        <v>5</v>
      </c>
      <c r="NX356" t="n">
        <v>5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22</v>
      </c>
      <c r="PD356" t="n">
        <v>22</v>
      </c>
      <c r="PE356" t="n">
        <v>22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  <c r="RT356" t="n">
        <v>0</v>
      </c>
      <c r="RU356" t="n">
        <v>0</v>
      </c>
      <c r="RV356" t="n">
        <v>0</v>
      </c>
      <c r="RW356" t="n">
        <v>0</v>
      </c>
      <c r="RX356" t="n">
        <v>0</v>
      </c>
      <c r="RY356" t="n">
        <v>0</v>
      </c>
      <c r="RZ356" t="n">
        <v>0</v>
      </c>
      <c r="SA356" t="n">
        <v>0</v>
      </c>
      <c r="SB356" t="n">
        <v>0</v>
      </c>
      <c r="SC356" t="n">
        <v>0</v>
      </c>
      <c r="SD356" t="n">
        <v>0</v>
      </c>
      <c r="SE356" t="n">
        <v>0</v>
      </c>
      <c r="SF356" t="n">
        <v>0</v>
      </c>
      <c r="SG356" t="n">
        <v>0</v>
      </c>
      <c r="SH356" t="n">
        <v>0</v>
      </c>
      <c r="SI356" t="n">
        <v>0</v>
      </c>
      <c r="SJ356" t="n">
        <v>0</v>
      </c>
      <c r="SK356" t="n">
        <v>0</v>
      </c>
      <c r="SL356" t="n">
        <v>0</v>
      </c>
      <c r="SM356" t="n">
        <v>0</v>
      </c>
      <c r="SN356" t="n">
        <v>0</v>
      </c>
      <c r="SO356" t="n">
        <v>0</v>
      </c>
      <c r="SP356" t="n">
        <v>0</v>
      </c>
      <c r="SQ356" t="n">
        <v>0</v>
      </c>
      <c r="SR356" t="n">
        <v>0</v>
      </c>
      <c r="SS356" t="n">
        <v>0</v>
      </c>
      <c r="ST356" t="n">
        <v>0</v>
      </c>
      <c r="SU356" t="n">
        <v>0</v>
      </c>
      <c r="SV356" t="n">
        <v>0</v>
      </c>
      <c r="SW356" t="n">
        <v>0</v>
      </c>
      <c r="SX356" t="n">
        <v>0</v>
      </c>
      <c r="SY356" t="n">
        <v>0</v>
      </c>
      <c r="SZ356" t="n">
        <v>0</v>
      </c>
      <c r="TA356" t="n">
        <v>0</v>
      </c>
      <c r="TB356" t="n">
        <v>0</v>
      </c>
      <c r="TC356" t="n">
        <v>0</v>
      </c>
      <c r="TD356" t="n">
        <v>0</v>
      </c>
      <c r="TE356" t="n">
        <v>0</v>
      </c>
      <c r="TF356" t="n">
        <v>0</v>
      </c>
      <c r="TG356" t="n">
        <v>0</v>
      </c>
      <c r="TH356" t="n">
        <v>0</v>
      </c>
      <c r="TI356" t="n">
        <v>0</v>
      </c>
      <c r="TJ356" t="n">
        <v>0</v>
      </c>
      <c r="TK356" t="n">
        <v>0</v>
      </c>
      <c r="TL356" t="n">
        <v>0</v>
      </c>
      <c r="TM356" t="n">
        <v>0</v>
      </c>
      <c r="TN356" t="n">
        <v>0</v>
      </c>
      <c r="TO356" t="n">
        <v>0</v>
      </c>
      <c r="TP356" t="n">
        <v>0</v>
      </c>
      <c r="TQ356" t="n">
        <v>0</v>
      </c>
      <c r="TR356" t="n">
        <v>0</v>
      </c>
      <c r="TS356" t="n">
        <v>0</v>
      </c>
      <c r="TT356" t="n">
        <v>0</v>
      </c>
      <c r="TU356" t="n">
        <v>0</v>
      </c>
      <c r="TV356" t="n">
        <v>0</v>
      </c>
      <c r="TW356" t="n">
        <v>0</v>
      </c>
      <c r="TX356" t="n">
        <v>0</v>
      </c>
      <c r="TY356" t="n">
        <v>0</v>
      </c>
      <c r="TZ356" t="n">
        <v>0</v>
      </c>
      <c r="UA356" t="n">
        <v>0</v>
      </c>
      <c r="UB356" t="n">
        <v>0</v>
      </c>
      <c r="UC356" t="n">
        <v>0</v>
      </c>
      <c r="UD356" t="n">
        <v>0</v>
      </c>
      <c r="UE356" t="n">
        <v>0</v>
      </c>
      <c r="UF356" t="n">
        <v>0</v>
      </c>
      <c r="UG356" t="n">
        <v>0</v>
      </c>
      <c r="UH356" t="n">
        <v>0</v>
      </c>
      <c r="UI356" t="n">
        <v>0</v>
      </c>
      <c r="UJ356" t="n">
        <v>0</v>
      </c>
      <c r="UK356" t="n">
        <v>0</v>
      </c>
      <c r="UL356" t="n">
        <v>0</v>
      </c>
      <c r="UM356" t="n">
        <v>0</v>
      </c>
      <c r="UN356" t="n">
        <v>0</v>
      </c>
      <c r="UO356" t="n">
        <v>0</v>
      </c>
      <c r="UP356" t="n">
        <v>0</v>
      </c>
      <c r="UQ356" t="n">
        <v>0</v>
      </c>
      <c r="UR356" t="n">
        <v>0</v>
      </c>
      <c r="US356" t="n">
        <v>0</v>
      </c>
      <c r="UT356" t="n">
        <v>0</v>
      </c>
      <c r="UU356" t="n">
        <v>0</v>
      </c>
      <c r="UV356" t="n">
        <v>0</v>
      </c>
      <c r="UW356" t="n">
        <v>0</v>
      </c>
      <c r="UX356" t="n">
        <v>14</v>
      </c>
      <c r="UY356" t="n">
        <v>14</v>
      </c>
      <c r="UZ356" t="n">
        <v>14</v>
      </c>
      <c r="VA356" t="n">
        <v>14</v>
      </c>
      <c r="VB356" t="n">
        <v>14</v>
      </c>
      <c r="VC356" t="n">
        <v>14</v>
      </c>
      <c r="VD356" t="n">
        <v>14</v>
      </c>
      <c r="VE356" t="n">
        <v>14</v>
      </c>
      <c r="VF356" t="n">
        <v>14</v>
      </c>
      <c r="VG356" t="n">
        <v>14</v>
      </c>
      <c r="VH356" t="n">
        <v>14</v>
      </c>
      <c r="VI356" t="n">
        <v>14</v>
      </c>
      <c r="VJ356" t="n">
        <v>14</v>
      </c>
      <c r="VK356" t="n">
        <v>14</v>
      </c>
      <c r="VL356" t="n">
        <v>14</v>
      </c>
      <c r="VM356" t="n">
        <v>14</v>
      </c>
      <c r="VN356" t="n">
        <v>14</v>
      </c>
      <c r="VO356" t="n">
        <v>14</v>
      </c>
      <c r="VP356" t="n">
        <v>14</v>
      </c>
      <c r="VQ356" t="n">
        <v>14</v>
      </c>
      <c r="VR356" t="n">
        <v>14</v>
      </c>
      <c r="VS356" t="n">
        <v>14</v>
      </c>
      <c r="VT356" t="n">
        <v>14</v>
      </c>
      <c r="VU356" t="n">
        <v>14</v>
      </c>
      <c r="VV356" t="n">
        <v>14</v>
      </c>
      <c r="VW356" t="n">
        <v>0</v>
      </c>
      <c r="VX356" t="n">
        <v>0</v>
      </c>
      <c r="VY356" t="n">
        <v>0</v>
      </c>
      <c r="VZ356" t="n">
        <v>0</v>
      </c>
      <c r="WA356" t="n">
        <v>0</v>
      </c>
      <c r="WB356" t="n">
        <v>0</v>
      </c>
      <c r="WC356" t="n">
        <v>0</v>
      </c>
      <c r="WD356" t="n">
        <v>0</v>
      </c>
      <c r="WE356" t="n">
        <v>0</v>
      </c>
      <c r="WF356" t="n">
        <v>0</v>
      </c>
      <c r="WG356" t="n">
        <v>0</v>
      </c>
      <c r="WH356" t="n">
        <v>0</v>
      </c>
      <c r="WI356" t="n">
        <v>0</v>
      </c>
      <c r="WJ356" t="n">
        <v>0</v>
      </c>
      <c r="WK356" t="n">
        <v>0</v>
      </c>
      <c r="WL356" t="n">
        <v>0</v>
      </c>
      <c r="WM356" t="n">
        <v>0</v>
      </c>
      <c r="WN356" t="n">
        <v>0</v>
      </c>
      <c r="WO356" t="n">
        <v>0</v>
      </c>
      <c r="WP356" t="n">
        <v>0</v>
      </c>
      <c r="WQ356" t="n">
        <v>0</v>
      </c>
      <c r="WR356" t="n">
        <v>0</v>
      </c>
      <c r="WS356" t="n">
        <v>0</v>
      </c>
      <c r="WT356" t="n">
        <v>0</v>
      </c>
      <c r="WU356" t="n">
        <v>10</v>
      </c>
      <c r="WV356" t="n">
        <v>10</v>
      </c>
      <c r="WW356" t="n">
        <v>10</v>
      </c>
      <c r="WX356" t="n">
        <v>10</v>
      </c>
      <c r="WY356" t="n">
        <v>10</v>
      </c>
      <c r="WZ356" t="n">
        <v>10</v>
      </c>
      <c r="XA356" t="n">
        <v>10</v>
      </c>
      <c r="XB356" t="n">
        <v>10</v>
      </c>
      <c r="XC356" t="n">
        <v>10</v>
      </c>
      <c r="XD356" t="n">
        <v>10</v>
      </c>
      <c r="XE356" t="n">
        <v>10</v>
      </c>
      <c r="XF356" t="n">
        <v>10</v>
      </c>
      <c r="XG356" t="n">
        <v>10</v>
      </c>
      <c r="XH356" t="n">
        <v>10</v>
      </c>
      <c r="XI356" t="n">
        <v>10</v>
      </c>
      <c r="XJ356" t="n">
        <v>10</v>
      </c>
      <c r="XK356" t="n">
        <v>10</v>
      </c>
      <c r="XL356" t="n">
        <v>10</v>
      </c>
      <c r="XM356" t="n">
        <v>10</v>
      </c>
      <c r="XN356" t="n">
        <v>10</v>
      </c>
      <c r="XO356" t="n">
        <v>10</v>
      </c>
      <c r="XP356" t="n">
        <v>10</v>
      </c>
      <c r="XQ356" t="n">
        <v>10</v>
      </c>
      <c r="XR356" t="n">
        <v>10</v>
      </c>
      <c r="XS356" t="n">
        <v>10</v>
      </c>
      <c r="XT356" t="n">
        <v>10</v>
      </c>
      <c r="XU356" t="n">
        <v>10</v>
      </c>
      <c r="XV356" t="n">
        <v>10</v>
      </c>
      <c r="XW356" t="n">
        <v>10</v>
      </c>
      <c r="XX356" t="n">
        <v>10</v>
      </c>
      <c r="XY356" t="n">
        <v>10</v>
      </c>
      <c r="XZ356" t="n">
        <v>10</v>
      </c>
      <c r="YA356" t="n">
        <v>10</v>
      </c>
      <c r="YB356" t="n">
        <v>10</v>
      </c>
      <c r="YC356" t="n">
        <v>10</v>
      </c>
      <c r="YD356" t="n">
        <v>10</v>
      </c>
      <c r="YE356" t="n">
        <v>10</v>
      </c>
      <c r="YF356" t="n">
        <v>10</v>
      </c>
      <c r="YG356" t="n">
        <v>10</v>
      </c>
      <c r="YH356" t="n">
        <v>10</v>
      </c>
      <c r="YI356" t="n">
        <v>10</v>
      </c>
      <c r="YJ356" t="n">
        <v>10</v>
      </c>
      <c r="YK356" t="n">
        <v>10</v>
      </c>
      <c r="YL356" t="n">
        <v>10</v>
      </c>
      <c r="YM356" t="n">
        <v>10</v>
      </c>
      <c r="YN356" t="n">
        <v>10</v>
      </c>
      <c r="YO356" t="n">
        <v>10</v>
      </c>
      <c r="YP356" t="n">
        <v>10</v>
      </c>
      <c r="YQ356" t="n">
        <v>10</v>
      </c>
      <c r="YR356" t="n">
        <v>0</v>
      </c>
      <c r="YS356" t="n">
        <v>0</v>
      </c>
      <c r="YT356" t="n">
        <v>0</v>
      </c>
      <c r="YU356" t="n">
        <v>0</v>
      </c>
      <c r="YV356" t="n">
        <v>0</v>
      </c>
      <c r="YW356" t="n">
        <v>0</v>
      </c>
      <c r="YX356" t="n">
        <v>0</v>
      </c>
      <c r="YY356" t="n">
        <v>0</v>
      </c>
      <c r="YZ356" t="n">
        <v>0</v>
      </c>
      <c r="ZA356" t="n">
        <v>0</v>
      </c>
      <c r="ZB356" t="n">
        <v>0</v>
      </c>
      <c r="ZC356" t="n">
        <v>0</v>
      </c>
      <c r="ZD356" t="n">
        <v>0</v>
      </c>
      <c r="ZE356" t="n">
        <v>0</v>
      </c>
      <c r="ZF356" t="n">
        <v>0</v>
      </c>
      <c r="ZG356" t="n">
        <v>0</v>
      </c>
      <c r="ZH356" t="n">
        <v>0</v>
      </c>
      <c r="ZI356" t="n">
        <v>0</v>
      </c>
      <c r="ZJ356" t="n">
        <v>0</v>
      </c>
      <c r="ZK356" t="n">
        <v>0</v>
      </c>
      <c r="ZL356" t="n">
        <v>0</v>
      </c>
      <c r="ZM356" t="n">
        <v>0</v>
      </c>
      <c r="ZN356" t="n">
        <v>0</v>
      </c>
      <c r="ZO356" t="n">
        <v>0</v>
      </c>
      <c r="ZP356" t="n">
        <v>0</v>
      </c>
      <c r="ZQ356" t="n">
        <v>0</v>
      </c>
      <c r="ZR356" t="n">
        <v>0</v>
      </c>
      <c r="ZS356" t="n">
        <v>2</v>
      </c>
    </row>
    <row r="357" ht="11.25" customHeight="1">
      <c r="A357" t="n">
        <v>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19</v>
      </c>
      <c r="BJ357" t="n">
        <v>19</v>
      </c>
      <c r="BK357" t="n">
        <v>19</v>
      </c>
      <c r="BL357" t="n">
        <v>19</v>
      </c>
      <c r="BM357" t="n">
        <v>19</v>
      </c>
      <c r="BN357" t="n">
        <v>19</v>
      </c>
      <c r="BO357" t="n">
        <v>19</v>
      </c>
      <c r="BP357" t="n">
        <v>19</v>
      </c>
      <c r="BQ357" t="n">
        <v>19</v>
      </c>
      <c r="BR357" t="n">
        <v>19</v>
      </c>
      <c r="BS357" t="n">
        <v>19</v>
      </c>
      <c r="BT357" t="n">
        <v>19</v>
      </c>
      <c r="BU357" t="n">
        <v>19</v>
      </c>
      <c r="BV357" t="n">
        <v>19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5</v>
      </c>
      <c r="MC357" t="n">
        <v>5</v>
      </c>
      <c r="MD357" t="n">
        <v>5</v>
      </c>
      <c r="ME357" t="n">
        <v>5</v>
      </c>
      <c r="MF357" t="n">
        <v>5</v>
      </c>
      <c r="MG357" t="n">
        <v>5</v>
      </c>
      <c r="MH357" t="n">
        <v>5</v>
      </c>
      <c r="MI357" t="n">
        <v>5</v>
      </c>
      <c r="MJ357" t="n">
        <v>5</v>
      </c>
      <c r="MK357" t="n">
        <v>5</v>
      </c>
      <c r="ML357" t="n">
        <v>5</v>
      </c>
      <c r="MM357" t="n">
        <v>5</v>
      </c>
      <c r="MN357" t="n">
        <v>5</v>
      </c>
      <c r="MO357" t="n">
        <v>5</v>
      </c>
      <c r="MP357" t="n">
        <v>5</v>
      </c>
      <c r="MQ357" t="n">
        <v>5</v>
      </c>
      <c r="MR357" t="n">
        <v>5</v>
      </c>
      <c r="MS357" t="n">
        <v>5</v>
      </c>
      <c r="MT357" t="n">
        <v>5</v>
      </c>
      <c r="MU357" t="n">
        <v>5</v>
      </c>
      <c r="MV357" t="n">
        <v>5</v>
      </c>
      <c r="MW357" t="n">
        <v>5</v>
      </c>
      <c r="MX357" t="n">
        <v>5</v>
      </c>
      <c r="MY357" t="n">
        <v>5</v>
      </c>
      <c r="MZ357" t="n">
        <v>5</v>
      </c>
      <c r="NA357" t="n">
        <v>5</v>
      </c>
      <c r="NB357" t="n">
        <v>5</v>
      </c>
      <c r="NC357" t="n">
        <v>5</v>
      </c>
      <c r="ND357" t="n">
        <v>5</v>
      </c>
      <c r="NE357" t="n">
        <v>5</v>
      </c>
      <c r="NF357" t="n">
        <v>5</v>
      </c>
      <c r="NG357" t="n">
        <v>5</v>
      </c>
      <c r="NH357" t="n">
        <v>5</v>
      </c>
      <c r="NI357" t="n">
        <v>5</v>
      </c>
      <c r="NJ357" t="n">
        <v>5</v>
      </c>
      <c r="NK357" t="n">
        <v>5</v>
      </c>
      <c r="NL357" t="n">
        <v>5</v>
      </c>
      <c r="NM357" t="n">
        <v>5</v>
      </c>
      <c r="NN357" t="n">
        <v>5</v>
      </c>
      <c r="NO357" t="n">
        <v>5</v>
      </c>
      <c r="NP357" t="n">
        <v>5</v>
      </c>
      <c r="NQ357" t="n">
        <v>5</v>
      </c>
      <c r="NR357" t="n">
        <v>5</v>
      </c>
      <c r="NS357" t="n">
        <v>5</v>
      </c>
      <c r="NT357" t="n">
        <v>5</v>
      </c>
      <c r="NU357" t="n">
        <v>5</v>
      </c>
      <c r="NV357" t="n">
        <v>5</v>
      </c>
      <c r="NW357" t="n">
        <v>5</v>
      </c>
      <c r="NX357" t="n">
        <v>5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  <c r="RT357" t="n">
        <v>0</v>
      </c>
      <c r="RU357" t="n">
        <v>0</v>
      </c>
      <c r="RV357" t="n">
        <v>0</v>
      </c>
      <c r="RW357" t="n">
        <v>0</v>
      </c>
      <c r="RX357" t="n">
        <v>0</v>
      </c>
      <c r="RY357" t="n">
        <v>0</v>
      </c>
      <c r="RZ357" t="n">
        <v>0</v>
      </c>
      <c r="SA357" t="n">
        <v>0</v>
      </c>
      <c r="SB357" t="n">
        <v>0</v>
      </c>
      <c r="SC357" t="n">
        <v>0</v>
      </c>
      <c r="SD357" t="n">
        <v>0</v>
      </c>
      <c r="SE357" t="n">
        <v>0</v>
      </c>
      <c r="SF357" t="n">
        <v>0</v>
      </c>
      <c r="SG357" t="n">
        <v>0</v>
      </c>
      <c r="SH357" t="n">
        <v>0</v>
      </c>
      <c r="SI357" t="n">
        <v>0</v>
      </c>
      <c r="SJ357" t="n">
        <v>0</v>
      </c>
      <c r="SK357" t="n">
        <v>0</v>
      </c>
      <c r="SL357" t="n">
        <v>0</v>
      </c>
      <c r="SM357" t="n">
        <v>0</v>
      </c>
      <c r="SN357" t="n">
        <v>0</v>
      </c>
      <c r="SO357" t="n">
        <v>0</v>
      </c>
      <c r="SP357" t="n">
        <v>0</v>
      </c>
      <c r="SQ357" t="n">
        <v>0</v>
      </c>
      <c r="SR357" t="n">
        <v>0</v>
      </c>
      <c r="SS357" t="n">
        <v>0</v>
      </c>
      <c r="ST357" t="n">
        <v>0</v>
      </c>
      <c r="SU357" t="n">
        <v>0</v>
      </c>
      <c r="SV357" t="n">
        <v>0</v>
      </c>
      <c r="SW357" t="n">
        <v>0</v>
      </c>
      <c r="SX357" t="n">
        <v>0</v>
      </c>
      <c r="SY357" t="n">
        <v>0</v>
      </c>
      <c r="SZ357" t="n">
        <v>0</v>
      </c>
      <c r="TA357" t="n">
        <v>0</v>
      </c>
      <c r="TB357" t="n">
        <v>0</v>
      </c>
      <c r="TC357" t="n">
        <v>0</v>
      </c>
      <c r="TD357" t="n">
        <v>0</v>
      </c>
      <c r="TE357" t="n">
        <v>0</v>
      </c>
      <c r="TF357" t="n">
        <v>0</v>
      </c>
      <c r="TG357" t="n">
        <v>0</v>
      </c>
      <c r="TH357" t="n">
        <v>0</v>
      </c>
      <c r="TI357" t="n">
        <v>0</v>
      </c>
      <c r="TJ357" t="n">
        <v>0</v>
      </c>
      <c r="TK357" t="n">
        <v>0</v>
      </c>
      <c r="TL357" t="n">
        <v>0</v>
      </c>
      <c r="TM357" t="n">
        <v>0</v>
      </c>
      <c r="TN357" t="n">
        <v>0</v>
      </c>
      <c r="TO357" t="n">
        <v>0</v>
      </c>
      <c r="TP357" t="n">
        <v>0</v>
      </c>
      <c r="TQ357" t="n">
        <v>0</v>
      </c>
      <c r="TR357" t="n">
        <v>0</v>
      </c>
      <c r="TS357" t="n">
        <v>0</v>
      </c>
      <c r="TT357" t="n">
        <v>0</v>
      </c>
      <c r="TU357" t="n">
        <v>0</v>
      </c>
      <c r="TV357" t="n">
        <v>0</v>
      </c>
      <c r="TW357" t="n">
        <v>0</v>
      </c>
      <c r="TX357" t="n">
        <v>0</v>
      </c>
      <c r="TY357" t="n">
        <v>0</v>
      </c>
      <c r="TZ357" t="n">
        <v>0</v>
      </c>
      <c r="UA357" t="n">
        <v>0</v>
      </c>
      <c r="UB357" t="n">
        <v>0</v>
      </c>
      <c r="UC357" t="n">
        <v>0</v>
      </c>
      <c r="UD357" t="n">
        <v>0</v>
      </c>
      <c r="UE357" t="n">
        <v>0</v>
      </c>
      <c r="UF357" t="n">
        <v>0</v>
      </c>
      <c r="UG357" t="n">
        <v>0</v>
      </c>
      <c r="UH357" t="n">
        <v>0</v>
      </c>
      <c r="UI357" t="n">
        <v>0</v>
      </c>
      <c r="UJ357" t="n">
        <v>0</v>
      </c>
      <c r="UK357" t="n">
        <v>0</v>
      </c>
      <c r="UL357" t="n">
        <v>0</v>
      </c>
      <c r="UM357" t="n">
        <v>0</v>
      </c>
      <c r="UN357" t="n">
        <v>0</v>
      </c>
      <c r="UO357" t="n">
        <v>0</v>
      </c>
      <c r="UP357" t="n">
        <v>0</v>
      </c>
      <c r="UQ357" t="n">
        <v>0</v>
      </c>
      <c r="UR357" t="n">
        <v>0</v>
      </c>
      <c r="US357" t="n">
        <v>0</v>
      </c>
      <c r="UT357" t="n">
        <v>0</v>
      </c>
      <c r="UU357" t="n">
        <v>0</v>
      </c>
      <c r="UV357" t="n">
        <v>14</v>
      </c>
      <c r="UW357" t="n">
        <v>14</v>
      </c>
      <c r="UX357" t="n">
        <v>14</v>
      </c>
      <c r="UY357" t="n">
        <v>14</v>
      </c>
      <c r="UZ357" t="n">
        <v>14</v>
      </c>
      <c r="VA357" t="n">
        <v>14</v>
      </c>
      <c r="VB357" t="n">
        <v>14</v>
      </c>
      <c r="VC357" t="n">
        <v>14</v>
      </c>
      <c r="VD357" t="n">
        <v>14</v>
      </c>
      <c r="VE357" t="n">
        <v>14</v>
      </c>
      <c r="VF357" t="n">
        <v>14</v>
      </c>
      <c r="VG357" t="n">
        <v>14</v>
      </c>
      <c r="VH357" t="n">
        <v>14</v>
      </c>
      <c r="VI357" t="n">
        <v>14</v>
      </c>
      <c r="VJ357" t="n">
        <v>14</v>
      </c>
      <c r="VK357" t="n">
        <v>14</v>
      </c>
      <c r="VL357" t="n">
        <v>14</v>
      </c>
      <c r="VM357" t="n">
        <v>14</v>
      </c>
      <c r="VN357" t="n">
        <v>14</v>
      </c>
      <c r="VO357" t="n">
        <v>14</v>
      </c>
      <c r="VP357" t="n">
        <v>14</v>
      </c>
      <c r="VQ357" t="n">
        <v>14</v>
      </c>
      <c r="VR357" t="n">
        <v>14</v>
      </c>
      <c r="VS357" t="n">
        <v>14</v>
      </c>
      <c r="VT357" t="n">
        <v>14</v>
      </c>
      <c r="VU357" t="n">
        <v>14</v>
      </c>
      <c r="VV357" t="n">
        <v>14</v>
      </c>
      <c r="VW357" t="n">
        <v>0</v>
      </c>
      <c r="VX357" t="n">
        <v>0</v>
      </c>
      <c r="VY357" t="n">
        <v>0</v>
      </c>
      <c r="VZ357" t="n">
        <v>0</v>
      </c>
      <c r="WA357" t="n">
        <v>0</v>
      </c>
      <c r="WB357" t="n">
        <v>0</v>
      </c>
      <c r="WC357" t="n">
        <v>0</v>
      </c>
      <c r="WD357" t="n">
        <v>0</v>
      </c>
      <c r="WE357" t="n">
        <v>0</v>
      </c>
      <c r="WF357" t="n">
        <v>0</v>
      </c>
      <c r="WG357" t="n">
        <v>0</v>
      </c>
      <c r="WH357" t="n">
        <v>0</v>
      </c>
      <c r="WI357" t="n">
        <v>0</v>
      </c>
      <c r="WJ357" t="n">
        <v>0</v>
      </c>
      <c r="WK357" t="n">
        <v>0</v>
      </c>
      <c r="WL357" t="n">
        <v>0</v>
      </c>
      <c r="WM357" t="n">
        <v>0</v>
      </c>
      <c r="WN357" t="n">
        <v>0</v>
      </c>
      <c r="WO357" t="n">
        <v>0</v>
      </c>
      <c r="WP357" t="n">
        <v>0</v>
      </c>
      <c r="WQ357" t="n">
        <v>0</v>
      </c>
      <c r="WR357" t="n">
        <v>0</v>
      </c>
      <c r="WS357" t="n">
        <v>0</v>
      </c>
      <c r="WT357" t="n">
        <v>0</v>
      </c>
      <c r="WU357" t="n">
        <v>0</v>
      </c>
      <c r="WV357" t="n">
        <v>10</v>
      </c>
      <c r="WW357" t="n">
        <v>10</v>
      </c>
      <c r="WX357" t="n">
        <v>10</v>
      </c>
      <c r="WY357" t="n">
        <v>10</v>
      </c>
      <c r="WZ357" t="n">
        <v>10</v>
      </c>
      <c r="XA357" t="n">
        <v>10</v>
      </c>
      <c r="XB357" t="n">
        <v>10</v>
      </c>
      <c r="XC357" t="n">
        <v>10</v>
      </c>
      <c r="XD357" t="n">
        <v>10</v>
      </c>
      <c r="XE357" t="n">
        <v>10</v>
      </c>
      <c r="XF357" t="n">
        <v>10</v>
      </c>
      <c r="XG357" t="n">
        <v>10</v>
      </c>
      <c r="XH357" t="n">
        <v>10</v>
      </c>
      <c r="XI357" t="n">
        <v>10</v>
      </c>
      <c r="XJ357" t="n">
        <v>10</v>
      </c>
      <c r="XK357" t="n">
        <v>10</v>
      </c>
      <c r="XL357" t="n">
        <v>10</v>
      </c>
      <c r="XM357" t="n">
        <v>10</v>
      </c>
      <c r="XN357" t="n">
        <v>10</v>
      </c>
      <c r="XO357" t="n">
        <v>10</v>
      </c>
      <c r="XP357" t="n">
        <v>10</v>
      </c>
      <c r="XQ357" t="n">
        <v>10</v>
      </c>
      <c r="XR357" t="n">
        <v>10</v>
      </c>
      <c r="XS357" t="n">
        <v>10</v>
      </c>
      <c r="XT357" t="n">
        <v>10</v>
      </c>
      <c r="XU357" t="n">
        <v>10</v>
      </c>
      <c r="XV357" t="n">
        <v>10</v>
      </c>
      <c r="XW357" t="n">
        <v>10</v>
      </c>
      <c r="XX357" t="n">
        <v>10</v>
      </c>
      <c r="XY357" t="n">
        <v>10</v>
      </c>
      <c r="XZ357" t="n">
        <v>10</v>
      </c>
      <c r="YA357" t="n">
        <v>10</v>
      </c>
      <c r="YB357" t="n">
        <v>10</v>
      </c>
      <c r="YC357" t="n">
        <v>10</v>
      </c>
      <c r="YD357" t="n">
        <v>10</v>
      </c>
      <c r="YE357" t="n">
        <v>10</v>
      </c>
      <c r="YF357" t="n">
        <v>10</v>
      </c>
      <c r="YG357" t="n">
        <v>10</v>
      </c>
      <c r="YH357" t="n">
        <v>10</v>
      </c>
      <c r="YI357" t="n">
        <v>10</v>
      </c>
      <c r="YJ357" t="n">
        <v>10</v>
      </c>
      <c r="YK357" t="n">
        <v>10</v>
      </c>
      <c r="YL357" t="n">
        <v>10</v>
      </c>
      <c r="YM357" t="n">
        <v>10</v>
      </c>
      <c r="YN357" t="n">
        <v>10</v>
      </c>
      <c r="YO357" t="n">
        <v>10</v>
      </c>
      <c r="YP357" t="n">
        <v>10</v>
      </c>
      <c r="YQ357" t="n">
        <v>10</v>
      </c>
      <c r="YR357" t="n">
        <v>0</v>
      </c>
      <c r="YS357" t="n">
        <v>0</v>
      </c>
      <c r="YT357" t="n">
        <v>0</v>
      </c>
      <c r="YU357" t="n">
        <v>0</v>
      </c>
      <c r="YV357" t="n">
        <v>0</v>
      </c>
      <c r="YW357" t="n">
        <v>0</v>
      </c>
      <c r="YX357" t="n">
        <v>0</v>
      </c>
      <c r="YY357" t="n">
        <v>0</v>
      </c>
      <c r="YZ357" t="n">
        <v>0</v>
      </c>
      <c r="ZA357" t="n">
        <v>0</v>
      </c>
      <c r="ZB357" t="n">
        <v>0</v>
      </c>
      <c r="ZC357" t="n">
        <v>0</v>
      </c>
      <c r="ZD357" t="n">
        <v>0</v>
      </c>
      <c r="ZE357" t="n">
        <v>0</v>
      </c>
      <c r="ZF357" t="n">
        <v>0</v>
      </c>
      <c r="ZG357" t="n">
        <v>0</v>
      </c>
      <c r="ZH357" t="n">
        <v>0</v>
      </c>
      <c r="ZI357" t="n">
        <v>0</v>
      </c>
      <c r="ZJ357" t="n">
        <v>0</v>
      </c>
      <c r="ZK357" t="n">
        <v>0</v>
      </c>
      <c r="ZL357" t="n">
        <v>0</v>
      </c>
      <c r="ZM357" t="n">
        <v>0</v>
      </c>
      <c r="ZN357" t="n">
        <v>0</v>
      </c>
      <c r="ZO357" t="n">
        <v>0</v>
      </c>
      <c r="ZP357" t="n">
        <v>0</v>
      </c>
      <c r="ZQ357" t="n">
        <v>0</v>
      </c>
      <c r="ZR357" t="n">
        <v>0</v>
      </c>
      <c r="ZS357" t="n">
        <v>2</v>
      </c>
    </row>
    <row r="358" ht="11.25" customHeight="1">
      <c r="A358" t="n">
        <v>2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19</v>
      </c>
      <c r="BK358" t="n">
        <v>19</v>
      </c>
      <c r="BL358" t="n">
        <v>19</v>
      </c>
      <c r="BM358" t="n">
        <v>19</v>
      </c>
      <c r="BN358" t="n">
        <v>19</v>
      </c>
      <c r="BO358" t="n">
        <v>19</v>
      </c>
      <c r="BP358" t="n">
        <v>19</v>
      </c>
      <c r="BQ358" t="n">
        <v>19</v>
      </c>
      <c r="BR358" t="n">
        <v>19</v>
      </c>
      <c r="BS358" t="n">
        <v>19</v>
      </c>
      <c r="BT358" t="n">
        <v>19</v>
      </c>
      <c r="BU358" t="n">
        <v>19</v>
      </c>
      <c r="BV358" t="n">
        <v>19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5</v>
      </c>
      <c r="MD358" t="n">
        <v>5</v>
      </c>
      <c r="ME358" t="n">
        <v>5</v>
      </c>
      <c r="MF358" t="n">
        <v>5</v>
      </c>
      <c r="MG358" t="n">
        <v>5</v>
      </c>
      <c r="MH358" t="n">
        <v>5</v>
      </c>
      <c r="MI358" t="n">
        <v>5</v>
      </c>
      <c r="MJ358" t="n">
        <v>5</v>
      </c>
      <c r="MK358" t="n">
        <v>5</v>
      </c>
      <c r="ML358" t="n">
        <v>5</v>
      </c>
      <c r="MM358" t="n">
        <v>5</v>
      </c>
      <c r="MN358" t="n">
        <v>5</v>
      </c>
      <c r="MO358" t="n">
        <v>5</v>
      </c>
      <c r="MP358" t="n">
        <v>5</v>
      </c>
      <c r="MQ358" t="n">
        <v>5</v>
      </c>
      <c r="MR358" t="n">
        <v>5</v>
      </c>
      <c r="MS358" t="n">
        <v>5</v>
      </c>
      <c r="MT358" t="n">
        <v>5</v>
      </c>
      <c r="MU358" t="n">
        <v>5</v>
      </c>
      <c r="MV358" t="n">
        <v>5</v>
      </c>
      <c r="MW358" t="n">
        <v>5</v>
      </c>
      <c r="MX358" t="n">
        <v>5</v>
      </c>
      <c r="MY358" t="n">
        <v>5</v>
      </c>
      <c r="MZ358" t="n">
        <v>5</v>
      </c>
      <c r="NA358" t="n">
        <v>5</v>
      </c>
      <c r="NB358" t="n">
        <v>5</v>
      </c>
      <c r="NC358" t="n">
        <v>5</v>
      </c>
      <c r="ND358" t="n">
        <v>5</v>
      </c>
      <c r="NE358" t="n">
        <v>5</v>
      </c>
      <c r="NF358" t="n">
        <v>5</v>
      </c>
      <c r="NG358" t="n">
        <v>5</v>
      </c>
      <c r="NH358" t="n">
        <v>5</v>
      </c>
      <c r="NI358" t="n">
        <v>5</v>
      </c>
      <c r="NJ358" t="n">
        <v>5</v>
      </c>
      <c r="NK358" t="n">
        <v>5</v>
      </c>
      <c r="NL358" t="n">
        <v>5</v>
      </c>
      <c r="NM358" t="n">
        <v>5</v>
      </c>
      <c r="NN358" t="n">
        <v>5</v>
      </c>
      <c r="NO358" t="n">
        <v>5</v>
      </c>
      <c r="NP358" t="n">
        <v>5</v>
      </c>
      <c r="NQ358" t="n">
        <v>5</v>
      </c>
      <c r="NR358" t="n">
        <v>5</v>
      </c>
      <c r="NS358" t="n">
        <v>5</v>
      </c>
      <c r="NT358" t="n">
        <v>5</v>
      </c>
      <c r="NU358" t="n">
        <v>5</v>
      </c>
      <c r="NV358" t="n">
        <v>5</v>
      </c>
      <c r="NW358" t="n">
        <v>5</v>
      </c>
      <c r="NX358" t="n">
        <v>5</v>
      </c>
      <c r="NY358" t="n">
        <v>5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  <c r="RT358" t="n">
        <v>0</v>
      </c>
      <c r="RU358" t="n">
        <v>0</v>
      </c>
      <c r="RV358" t="n">
        <v>0</v>
      </c>
      <c r="RW358" t="n">
        <v>0</v>
      </c>
      <c r="RX358" t="n">
        <v>0</v>
      </c>
      <c r="RY358" t="n">
        <v>0</v>
      </c>
      <c r="RZ358" t="n">
        <v>0</v>
      </c>
      <c r="SA358" t="n">
        <v>0</v>
      </c>
      <c r="SB358" t="n">
        <v>0</v>
      </c>
      <c r="SC358" t="n">
        <v>0</v>
      </c>
      <c r="SD358" t="n">
        <v>0</v>
      </c>
      <c r="SE358" t="n">
        <v>0</v>
      </c>
      <c r="SF358" t="n">
        <v>0</v>
      </c>
      <c r="SG358" t="n">
        <v>0</v>
      </c>
      <c r="SH358" t="n">
        <v>0</v>
      </c>
      <c r="SI358" t="n">
        <v>0</v>
      </c>
      <c r="SJ358" t="n">
        <v>0</v>
      </c>
      <c r="SK358" t="n">
        <v>0</v>
      </c>
      <c r="SL358" t="n">
        <v>0</v>
      </c>
      <c r="SM358" t="n">
        <v>0</v>
      </c>
      <c r="SN358" t="n">
        <v>0</v>
      </c>
      <c r="SO358" t="n">
        <v>0</v>
      </c>
      <c r="SP358" t="n">
        <v>0</v>
      </c>
      <c r="SQ358" t="n">
        <v>0</v>
      </c>
      <c r="SR358" t="n">
        <v>0</v>
      </c>
      <c r="SS358" t="n">
        <v>0</v>
      </c>
      <c r="ST358" t="n">
        <v>0</v>
      </c>
      <c r="SU358" t="n">
        <v>0</v>
      </c>
      <c r="SV358" t="n">
        <v>0</v>
      </c>
      <c r="SW358" t="n">
        <v>0</v>
      </c>
      <c r="SX358" t="n">
        <v>0</v>
      </c>
      <c r="SY358" t="n">
        <v>0</v>
      </c>
      <c r="SZ358" t="n">
        <v>0</v>
      </c>
      <c r="TA358" t="n">
        <v>0</v>
      </c>
      <c r="TB358" t="n">
        <v>0</v>
      </c>
      <c r="TC358" t="n">
        <v>0</v>
      </c>
      <c r="TD358" t="n">
        <v>0</v>
      </c>
      <c r="TE358" t="n">
        <v>0</v>
      </c>
      <c r="TF358" t="n">
        <v>0</v>
      </c>
      <c r="TG358" t="n">
        <v>0</v>
      </c>
      <c r="TH358" t="n">
        <v>0</v>
      </c>
      <c r="TI358" t="n">
        <v>0</v>
      </c>
      <c r="TJ358" t="n">
        <v>0</v>
      </c>
      <c r="TK358" t="n">
        <v>0</v>
      </c>
      <c r="TL358" t="n">
        <v>0</v>
      </c>
      <c r="TM358" t="n">
        <v>0</v>
      </c>
      <c r="TN358" t="n">
        <v>0</v>
      </c>
      <c r="TO358" t="n">
        <v>0</v>
      </c>
      <c r="TP358" t="n">
        <v>0</v>
      </c>
      <c r="TQ358" t="n">
        <v>0</v>
      </c>
      <c r="TR358" t="n">
        <v>0</v>
      </c>
      <c r="TS358" t="n">
        <v>0</v>
      </c>
      <c r="TT358" t="n">
        <v>0</v>
      </c>
      <c r="TU358" t="n">
        <v>0</v>
      </c>
      <c r="TV358" t="n">
        <v>0</v>
      </c>
      <c r="TW358" t="n">
        <v>0</v>
      </c>
      <c r="TX358" t="n">
        <v>0</v>
      </c>
      <c r="TY358" t="n">
        <v>0</v>
      </c>
      <c r="TZ358" t="n">
        <v>0</v>
      </c>
      <c r="UA358" t="n">
        <v>0</v>
      </c>
      <c r="UB358" t="n">
        <v>0</v>
      </c>
      <c r="UC358" t="n">
        <v>0</v>
      </c>
      <c r="UD358" t="n">
        <v>0</v>
      </c>
      <c r="UE358" t="n">
        <v>0</v>
      </c>
      <c r="UF358" t="n">
        <v>0</v>
      </c>
      <c r="UG358" t="n">
        <v>0</v>
      </c>
      <c r="UH358" t="n">
        <v>0</v>
      </c>
      <c r="UI358" t="n">
        <v>0</v>
      </c>
      <c r="UJ358" t="n">
        <v>0</v>
      </c>
      <c r="UK358" t="n">
        <v>0</v>
      </c>
      <c r="UL358" t="n">
        <v>0</v>
      </c>
      <c r="UM358" t="n">
        <v>0</v>
      </c>
      <c r="UN358" t="n">
        <v>0</v>
      </c>
      <c r="UO358" t="n">
        <v>0</v>
      </c>
      <c r="UP358" t="n">
        <v>0</v>
      </c>
      <c r="UQ358" t="n">
        <v>0</v>
      </c>
      <c r="UR358" t="n">
        <v>0</v>
      </c>
      <c r="US358" t="n">
        <v>0</v>
      </c>
      <c r="UT358" t="n">
        <v>0</v>
      </c>
      <c r="UU358" t="n">
        <v>14</v>
      </c>
      <c r="UV358" t="n">
        <v>14</v>
      </c>
      <c r="UW358" t="n">
        <v>14</v>
      </c>
      <c r="UX358" t="n">
        <v>14</v>
      </c>
      <c r="UY358" t="n">
        <v>14</v>
      </c>
      <c r="UZ358" t="n">
        <v>14</v>
      </c>
      <c r="VA358" t="n">
        <v>14</v>
      </c>
      <c r="VB358" t="n">
        <v>14</v>
      </c>
      <c r="VC358" t="n">
        <v>14</v>
      </c>
      <c r="VD358" t="n">
        <v>14</v>
      </c>
      <c r="VE358" t="n">
        <v>14</v>
      </c>
      <c r="VF358" t="n">
        <v>14</v>
      </c>
      <c r="VG358" t="n">
        <v>14</v>
      </c>
      <c r="VH358" t="n">
        <v>14</v>
      </c>
      <c r="VI358" t="n">
        <v>14</v>
      </c>
      <c r="VJ358" t="n">
        <v>14</v>
      </c>
      <c r="VK358" t="n">
        <v>14</v>
      </c>
      <c r="VL358" t="n">
        <v>14</v>
      </c>
      <c r="VM358" t="n">
        <v>14</v>
      </c>
      <c r="VN358" t="n">
        <v>14</v>
      </c>
      <c r="VO358" t="n">
        <v>14</v>
      </c>
      <c r="VP358" t="n">
        <v>14</v>
      </c>
      <c r="VQ358" t="n">
        <v>14</v>
      </c>
      <c r="VR358" t="n">
        <v>14</v>
      </c>
      <c r="VS358" t="n">
        <v>14</v>
      </c>
      <c r="VT358" t="n">
        <v>14</v>
      </c>
      <c r="VU358" t="n">
        <v>14</v>
      </c>
      <c r="VV358" t="n">
        <v>14</v>
      </c>
      <c r="VW358" t="n">
        <v>14</v>
      </c>
      <c r="VX358" t="n">
        <v>0</v>
      </c>
      <c r="VY358" t="n">
        <v>0</v>
      </c>
      <c r="VZ358" t="n">
        <v>0</v>
      </c>
      <c r="WA358" t="n">
        <v>0</v>
      </c>
      <c r="WB358" t="n">
        <v>0</v>
      </c>
      <c r="WC358" t="n">
        <v>0</v>
      </c>
      <c r="WD358" t="n">
        <v>0</v>
      </c>
      <c r="WE358" t="n">
        <v>0</v>
      </c>
      <c r="WF358" t="n">
        <v>0</v>
      </c>
      <c r="WG358" t="n">
        <v>0</v>
      </c>
      <c r="WH358" t="n">
        <v>0</v>
      </c>
      <c r="WI358" t="n">
        <v>0</v>
      </c>
      <c r="WJ358" t="n">
        <v>0</v>
      </c>
      <c r="WK358" t="n">
        <v>0</v>
      </c>
      <c r="WL358" t="n">
        <v>0</v>
      </c>
      <c r="WM358" t="n">
        <v>0</v>
      </c>
      <c r="WN358" t="n">
        <v>0</v>
      </c>
      <c r="WO358" t="n">
        <v>0</v>
      </c>
      <c r="WP358" t="n">
        <v>0</v>
      </c>
      <c r="WQ358" t="n">
        <v>0</v>
      </c>
      <c r="WR358" t="n">
        <v>0</v>
      </c>
      <c r="WS358" t="n">
        <v>0</v>
      </c>
      <c r="WT358" t="n">
        <v>0</v>
      </c>
      <c r="WU358" t="n">
        <v>0</v>
      </c>
      <c r="WV358" t="n">
        <v>0</v>
      </c>
      <c r="WW358" t="n">
        <v>10</v>
      </c>
      <c r="WX358" t="n">
        <v>10</v>
      </c>
      <c r="WY358" t="n">
        <v>10</v>
      </c>
      <c r="WZ358" t="n">
        <v>10</v>
      </c>
      <c r="XA358" t="n">
        <v>10</v>
      </c>
      <c r="XB358" t="n">
        <v>10</v>
      </c>
      <c r="XC358" t="n">
        <v>10</v>
      </c>
      <c r="XD358" t="n">
        <v>10</v>
      </c>
      <c r="XE358" t="n">
        <v>10</v>
      </c>
      <c r="XF358" t="n">
        <v>10</v>
      </c>
      <c r="XG358" t="n">
        <v>10</v>
      </c>
      <c r="XH358" t="n">
        <v>10</v>
      </c>
      <c r="XI358" t="n">
        <v>10</v>
      </c>
      <c r="XJ358" t="n">
        <v>10</v>
      </c>
      <c r="XK358" t="n">
        <v>10</v>
      </c>
      <c r="XL358" t="n">
        <v>10</v>
      </c>
      <c r="XM358" t="n">
        <v>10</v>
      </c>
      <c r="XN358" t="n">
        <v>10</v>
      </c>
      <c r="XO358" t="n">
        <v>10</v>
      </c>
      <c r="XP358" t="n">
        <v>10</v>
      </c>
      <c r="XQ358" t="n">
        <v>10</v>
      </c>
      <c r="XR358" t="n">
        <v>10</v>
      </c>
      <c r="XS358" t="n">
        <v>10</v>
      </c>
      <c r="XT358" t="n">
        <v>10</v>
      </c>
      <c r="XU358" t="n">
        <v>10</v>
      </c>
      <c r="XV358" t="n">
        <v>10</v>
      </c>
      <c r="XW358" t="n">
        <v>10</v>
      </c>
      <c r="XX358" t="n">
        <v>10</v>
      </c>
      <c r="XY358" t="n">
        <v>10</v>
      </c>
      <c r="XZ358" t="n">
        <v>10</v>
      </c>
      <c r="YA358" t="n">
        <v>10</v>
      </c>
      <c r="YB358" t="n">
        <v>10</v>
      </c>
      <c r="YC358" t="n">
        <v>10</v>
      </c>
      <c r="YD358" t="n">
        <v>10</v>
      </c>
      <c r="YE358" t="n">
        <v>10</v>
      </c>
      <c r="YF358" t="n">
        <v>10</v>
      </c>
      <c r="YG358" t="n">
        <v>10</v>
      </c>
      <c r="YH358" t="n">
        <v>10</v>
      </c>
      <c r="YI358" t="n">
        <v>10</v>
      </c>
      <c r="YJ358" t="n">
        <v>10</v>
      </c>
      <c r="YK358" t="n">
        <v>10</v>
      </c>
      <c r="YL358" t="n">
        <v>10</v>
      </c>
      <c r="YM358" t="n">
        <v>10</v>
      </c>
      <c r="YN358" t="n">
        <v>10</v>
      </c>
      <c r="YO358" t="n">
        <v>10</v>
      </c>
      <c r="YP358" t="n">
        <v>10</v>
      </c>
      <c r="YQ358" t="n">
        <v>10</v>
      </c>
      <c r="YR358" t="n">
        <v>10</v>
      </c>
      <c r="YS358" t="n">
        <v>0</v>
      </c>
      <c r="YT358" t="n">
        <v>0</v>
      </c>
      <c r="YU358" t="n">
        <v>0</v>
      </c>
      <c r="YV358" t="n">
        <v>0</v>
      </c>
      <c r="YW358" t="n">
        <v>0</v>
      </c>
      <c r="YX358" t="n">
        <v>0</v>
      </c>
      <c r="YY358" t="n">
        <v>0</v>
      </c>
      <c r="YZ358" t="n">
        <v>0</v>
      </c>
      <c r="ZA358" t="n">
        <v>0</v>
      </c>
      <c r="ZB358" t="n">
        <v>0</v>
      </c>
      <c r="ZC358" t="n">
        <v>0</v>
      </c>
      <c r="ZD358" t="n">
        <v>0</v>
      </c>
      <c r="ZE358" t="n">
        <v>0</v>
      </c>
      <c r="ZF358" t="n">
        <v>0</v>
      </c>
      <c r="ZG358" t="n">
        <v>0</v>
      </c>
      <c r="ZH358" t="n">
        <v>0</v>
      </c>
      <c r="ZI358" t="n">
        <v>0</v>
      </c>
      <c r="ZJ358" t="n">
        <v>0</v>
      </c>
      <c r="ZK358" t="n">
        <v>0</v>
      </c>
      <c r="ZL358" t="n">
        <v>0</v>
      </c>
      <c r="ZM358" t="n">
        <v>0</v>
      </c>
      <c r="ZN358" t="n">
        <v>0</v>
      </c>
      <c r="ZO358" t="n">
        <v>0</v>
      </c>
      <c r="ZP358" t="n">
        <v>0</v>
      </c>
      <c r="ZQ358" t="n">
        <v>0</v>
      </c>
      <c r="ZR358" t="n">
        <v>0</v>
      </c>
      <c r="ZS358" t="n">
        <v>2</v>
      </c>
    </row>
    <row r="359" ht="11.25" customHeight="1">
      <c r="A359" t="n">
        <v>2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19</v>
      </c>
      <c r="BK359" t="n">
        <v>19</v>
      </c>
      <c r="BL359" t="n">
        <v>19</v>
      </c>
      <c r="BM359" t="n">
        <v>19</v>
      </c>
      <c r="BN359" t="n">
        <v>19</v>
      </c>
      <c r="BO359" t="n">
        <v>19</v>
      </c>
      <c r="BP359" t="n">
        <v>19</v>
      </c>
      <c r="BQ359" t="n">
        <v>19</v>
      </c>
      <c r="BR359" t="n">
        <v>19</v>
      </c>
      <c r="BS359" t="n">
        <v>19</v>
      </c>
      <c r="BT359" t="n">
        <v>19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5</v>
      </c>
      <c r="MD359" t="n">
        <v>5</v>
      </c>
      <c r="ME359" t="n">
        <v>5</v>
      </c>
      <c r="MF359" t="n">
        <v>5</v>
      </c>
      <c r="MG359" t="n">
        <v>5</v>
      </c>
      <c r="MH359" t="n">
        <v>5</v>
      </c>
      <c r="MI359" t="n">
        <v>5</v>
      </c>
      <c r="MJ359" t="n">
        <v>5</v>
      </c>
      <c r="MK359" t="n">
        <v>5</v>
      </c>
      <c r="ML359" t="n">
        <v>5</v>
      </c>
      <c r="MM359" t="n">
        <v>5</v>
      </c>
      <c r="MN359" t="n">
        <v>5</v>
      </c>
      <c r="MO359" t="n">
        <v>5</v>
      </c>
      <c r="MP359" t="n">
        <v>5</v>
      </c>
      <c r="MQ359" t="n">
        <v>5</v>
      </c>
      <c r="MR359" t="n">
        <v>5</v>
      </c>
      <c r="MS359" t="n">
        <v>5</v>
      </c>
      <c r="MT359" t="n">
        <v>5</v>
      </c>
      <c r="MU359" t="n">
        <v>5</v>
      </c>
      <c r="MV359" t="n">
        <v>5</v>
      </c>
      <c r="MW359" t="n">
        <v>5</v>
      </c>
      <c r="MX359" t="n">
        <v>5</v>
      </c>
      <c r="MY359" t="n">
        <v>5</v>
      </c>
      <c r="MZ359" t="n">
        <v>5</v>
      </c>
      <c r="NA359" t="n">
        <v>5</v>
      </c>
      <c r="NB359" t="n">
        <v>5</v>
      </c>
      <c r="NC359" t="n">
        <v>5</v>
      </c>
      <c r="ND359" t="n">
        <v>5</v>
      </c>
      <c r="NE359" t="n">
        <v>5</v>
      </c>
      <c r="NF359" t="n">
        <v>5</v>
      </c>
      <c r="NG359" t="n">
        <v>5</v>
      </c>
      <c r="NH359" t="n">
        <v>5</v>
      </c>
      <c r="NI359" t="n">
        <v>5</v>
      </c>
      <c r="NJ359" t="n">
        <v>5</v>
      </c>
      <c r="NK359" t="n">
        <v>5</v>
      </c>
      <c r="NL359" t="n">
        <v>5</v>
      </c>
      <c r="NM359" t="n">
        <v>5</v>
      </c>
      <c r="NN359" t="n">
        <v>5</v>
      </c>
      <c r="NO359" t="n">
        <v>5</v>
      </c>
      <c r="NP359" t="n">
        <v>5</v>
      </c>
      <c r="NQ359" t="n">
        <v>5</v>
      </c>
      <c r="NR359" t="n">
        <v>5</v>
      </c>
      <c r="NS359" t="n">
        <v>5</v>
      </c>
      <c r="NT359" t="n">
        <v>5</v>
      </c>
      <c r="NU359" t="n">
        <v>5</v>
      </c>
      <c r="NV359" t="n">
        <v>5</v>
      </c>
      <c r="NW359" t="n">
        <v>5</v>
      </c>
      <c r="NX359" t="n">
        <v>5</v>
      </c>
      <c r="NY359" t="n">
        <v>5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  <c r="RT359" t="n">
        <v>0</v>
      </c>
      <c r="RU359" t="n">
        <v>0</v>
      </c>
      <c r="RV359" t="n">
        <v>0</v>
      </c>
      <c r="RW359" t="n">
        <v>0</v>
      </c>
      <c r="RX359" t="n">
        <v>0</v>
      </c>
      <c r="RY359" t="n">
        <v>0</v>
      </c>
      <c r="RZ359" t="n">
        <v>0</v>
      </c>
      <c r="SA359" t="n">
        <v>0</v>
      </c>
      <c r="SB359" t="n">
        <v>0</v>
      </c>
      <c r="SC359" t="n">
        <v>0</v>
      </c>
      <c r="SD359" t="n">
        <v>0</v>
      </c>
      <c r="SE359" t="n">
        <v>0</v>
      </c>
      <c r="SF359" t="n">
        <v>0</v>
      </c>
      <c r="SG359" t="n">
        <v>0</v>
      </c>
      <c r="SH359" t="n">
        <v>0</v>
      </c>
      <c r="SI359" t="n">
        <v>0</v>
      </c>
      <c r="SJ359" t="n">
        <v>0</v>
      </c>
      <c r="SK359" t="n">
        <v>0</v>
      </c>
      <c r="SL359" t="n">
        <v>0</v>
      </c>
      <c r="SM359" t="n">
        <v>0</v>
      </c>
      <c r="SN359" t="n">
        <v>0</v>
      </c>
      <c r="SO359" t="n">
        <v>0</v>
      </c>
      <c r="SP359" t="n">
        <v>0</v>
      </c>
      <c r="SQ359" t="n">
        <v>0</v>
      </c>
      <c r="SR359" t="n">
        <v>0</v>
      </c>
      <c r="SS359" t="n">
        <v>0</v>
      </c>
      <c r="ST359" t="n">
        <v>0</v>
      </c>
      <c r="SU359" t="n">
        <v>0</v>
      </c>
      <c r="SV359" t="n">
        <v>0</v>
      </c>
      <c r="SW359" t="n">
        <v>0</v>
      </c>
      <c r="SX359" t="n">
        <v>0</v>
      </c>
      <c r="SY359" t="n">
        <v>0</v>
      </c>
      <c r="SZ359" t="n">
        <v>0</v>
      </c>
      <c r="TA359" t="n">
        <v>0</v>
      </c>
      <c r="TB359" t="n">
        <v>0</v>
      </c>
      <c r="TC359" t="n">
        <v>0</v>
      </c>
      <c r="TD359" t="n">
        <v>0</v>
      </c>
      <c r="TE359" t="n">
        <v>0</v>
      </c>
      <c r="TF359" t="n">
        <v>0</v>
      </c>
      <c r="TG359" t="n">
        <v>0</v>
      </c>
      <c r="TH359" t="n">
        <v>0</v>
      </c>
      <c r="TI359" t="n">
        <v>0</v>
      </c>
      <c r="TJ359" t="n">
        <v>0</v>
      </c>
      <c r="TK359" t="n">
        <v>0</v>
      </c>
      <c r="TL359" t="n">
        <v>0</v>
      </c>
      <c r="TM359" t="n">
        <v>0</v>
      </c>
      <c r="TN359" t="n">
        <v>0</v>
      </c>
      <c r="TO359" t="n">
        <v>0</v>
      </c>
      <c r="TP359" t="n">
        <v>0</v>
      </c>
      <c r="TQ359" t="n">
        <v>0</v>
      </c>
      <c r="TR359" t="n">
        <v>0</v>
      </c>
      <c r="TS359" t="n">
        <v>0</v>
      </c>
      <c r="TT359" t="n">
        <v>0</v>
      </c>
      <c r="TU359" t="n">
        <v>0</v>
      </c>
      <c r="TV359" t="n">
        <v>0</v>
      </c>
      <c r="TW359" t="n">
        <v>0</v>
      </c>
      <c r="TX359" t="n">
        <v>0</v>
      </c>
      <c r="TY359" t="n">
        <v>0</v>
      </c>
      <c r="TZ359" t="n">
        <v>0</v>
      </c>
      <c r="UA359" t="n">
        <v>0</v>
      </c>
      <c r="UB359" t="n">
        <v>0</v>
      </c>
      <c r="UC359" t="n">
        <v>0</v>
      </c>
      <c r="UD359" t="n">
        <v>0</v>
      </c>
      <c r="UE359" t="n">
        <v>0</v>
      </c>
      <c r="UF359" t="n">
        <v>0</v>
      </c>
      <c r="UG359" t="n">
        <v>0</v>
      </c>
      <c r="UH359" t="n">
        <v>0</v>
      </c>
      <c r="UI359" t="n">
        <v>0</v>
      </c>
      <c r="UJ359" t="n">
        <v>0</v>
      </c>
      <c r="UK359" t="n">
        <v>0</v>
      </c>
      <c r="UL359" t="n">
        <v>0</v>
      </c>
      <c r="UM359" t="n">
        <v>0</v>
      </c>
      <c r="UN359" t="n">
        <v>0</v>
      </c>
      <c r="UO359" t="n">
        <v>0</v>
      </c>
      <c r="UP359" t="n">
        <v>0</v>
      </c>
      <c r="UQ359" t="n">
        <v>0</v>
      </c>
      <c r="UR359" t="n">
        <v>0</v>
      </c>
      <c r="US359" t="n">
        <v>0</v>
      </c>
      <c r="UT359" t="n">
        <v>0</v>
      </c>
      <c r="UU359" t="n">
        <v>14</v>
      </c>
      <c r="UV359" t="n">
        <v>14</v>
      </c>
      <c r="UW359" t="n">
        <v>14</v>
      </c>
      <c r="UX359" t="n">
        <v>14</v>
      </c>
      <c r="UY359" t="n">
        <v>14</v>
      </c>
      <c r="UZ359" t="n">
        <v>14</v>
      </c>
      <c r="VA359" t="n">
        <v>14</v>
      </c>
      <c r="VB359" t="n">
        <v>14</v>
      </c>
      <c r="VC359" t="n">
        <v>14</v>
      </c>
      <c r="VD359" t="n">
        <v>14</v>
      </c>
      <c r="VE359" t="n">
        <v>14</v>
      </c>
      <c r="VF359" t="n">
        <v>14</v>
      </c>
      <c r="VG359" t="n">
        <v>14</v>
      </c>
      <c r="VH359" t="n">
        <v>14</v>
      </c>
      <c r="VI359" t="n">
        <v>14</v>
      </c>
      <c r="VJ359" t="n">
        <v>14</v>
      </c>
      <c r="VK359" t="n">
        <v>14</v>
      </c>
      <c r="VL359" t="n">
        <v>14</v>
      </c>
      <c r="VM359" t="n">
        <v>14</v>
      </c>
      <c r="VN359" t="n">
        <v>14</v>
      </c>
      <c r="VO359" t="n">
        <v>14</v>
      </c>
      <c r="VP359" t="n">
        <v>14</v>
      </c>
      <c r="VQ359" t="n">
        <v>14</v>
      </c>
      <c r="VR359" t="n">
        <v>14</v>
      </c>
      <c r="VS359" t="n">
        <v>14</v>
      </c>
      <c r="VT359" t="n">
        <v>14</v>
      </c>
      <c r="VU359" t="n">
        <v>14</v>
      </c>
      <c r="VV359" t="n">
        <v>14</v>
      </c>
      <c r="VW359" t="n">
        <v>14</v>
      </c>
      <c r="VX359" t="n">
        <v>0</v>
      </c>
      <c r="VY359" t="n">
        <v>0</v>
      </c>
      <c r="VZ359" t="n">
        <v>0</v>
      </c>
      <c r="WA359" t="n">
        <v>0</v>
      </c>
      <c r="WB359" t="n">
        <v>0</v>
      </c>
      <c r="WC359" t="n">
        <v>0</v>
      </c>
      <c r="WD359" t="n">
        <v>0</v>
      </c>
      <c r="WE359" t="n">
        <v>0</v>
      </c>
      <c r="WF359" t="n">
        <v>0</v>
      </c>
      <c r="WG359" t="n">
        <v>0</v>
      </c>
      <c r="WH359" t="n">
        <v>0</v>
      </c>
      <c r="WI359" t="n">
        <v>0</v>
      </c>
      <c r="WJ359" t="n">
        <v>0</v>
      </c>
      <c r="WK359" t="n">
        <v>0</v>
      </c>
      <c r="WL359" t="n">
        <v>0</v>
      </c>
      <c r="WM359" t="n">
        <v>0</v>
      </c>
      <c r="WN359" t="n">
        <v>0</v>
      </c>
      <c r="WO359" t="n">
        <v>0</v>
      </c>
      <c r="WP359" t="n">
        <v>0</v>
      </c>
      <c r="WQ359" t="n">
        <v>0</v>
      </c>
      <c r="WR359" t="n">
        <v>0</v>
      </c>
      <c r="WS359" t="n">
        <v>0</v>
      </c>
      <c r="WT359" t="n">
        <v>0</v>
      </c>
      <c r="WU359" t="n">
        <v>0</v>
      </c>
      <c r="WV359" t="n">
        <v>0</v>
      </c>
      <c r="WW359" t="n">
        <v>10</v>
      </c>
      <c r="WX359" t="n">
        <v>10</v>
      </c>
      <c r="WY359" t="n">
        <v>10</v>
      </c>
      <c r="WZ359" t="n">
        <v>10</v>
      </c>
      <c r="XA359" t="n">
        <v>10</v>
      </c>
      <c r="XB359" t="n">
        <v>10</v>
      </c>
      <c r="XC359" t="n">
        <v>10</v>
      </c>
      <c r="XD359" t="n">
        <v>10</v>
      </c>
      <c r="XE359" t="n">
        <v>10</v>
      </c>
      <c r="XF359" t="n">
        <v>10</v>
      </c>
      <c r="XG359" t="n">
        <v>10</v>
      </c>
      <c r="XH359" t="n">
        <v>10</v>
      </c>
      <c r="XI359" t="n">
        <v>10</v>
      </c>
      <c r="XJ359" t="n">
        <v>10</v>
      </c>
      <c r="XK359" t="n">
        <v>10</v>
      </c>
      <c r="XL359" t="n">
        <v>10</v>
      </c>
      <c r="XM359" t="n">
        <v>10</v>
      </c>
      <c r="XN359" t="n">
        <v>10</v>
      </c>
      <c r="XO359" t="n">
        <v>10</v>
      </c>
      <c r="XP359" t="n">
        <v>10</v>
      </c>
      <c r="XQ359" t="n">
        <v>10</v>
      </c>
      <c r="XR359" t="n">
        <v>10</v>
      </c>
      <c r="XS359" t="n">
        <v>10</v>
      </c>
      <c r="XT359" t="n">
        <v>10</v>
      </c>
      <c r="XU359" t="n">
        <v>10</v>
      </c>
      <c r="XV359" t="n">
        <v>10</v>
      </c>
      <c r="XW359" t="n">
        <v>10</v>
      </c>
      <c r="XX359" t="n">
        <v>10</v>
      </c>
      <c r="XY359" t="n">
        <v>10</v>
      </c>
      <c r="XZ359" t="n">
        <v>10</v>
      </c>
      <c r="YA359" t="n">
        <v>10</v>
      </c>
      <c r="YB359" t="n">
        <v>10</v>
      </c>
      <c r="YC359" t="n">
        <v>10</v>
      </c>
      <c r="YD359" t="n">
        <v>10</v>
      </c>
      <c r="YE359" t="n">
        <v>10</v>
      </c>
      <c r="YF359" t="n">
        <v>10</v>
      </c>
      <c r="YG359" t="n">
        <v>10</v>
      </c>
      <c r="YH359" t="n">
        <v>10</v>
      </c>
      <c r="YI359" t="n">
        <v>10</v>
      </c>
      <c r="YJ359" t="n">
        <v>10</v>
      </c>
      <c r="YK359" t="n">
        <v>10</v>
      </c>
      <c r="YL359" t="n">
        <v>10</v>
      </c>
      <c r="YM359" t="n">
        <v>10</v>
      </c>
      <c r="YN359" t="n">
        <v>10</v>
      </c>
      <c r="YO359" t="n">
        <v>10</v>
      </c>
      <c r="YP359" t="n">
        <v>10</v>
      </c>
      <c r="YQ359" t="n">
        <v>10</v>
      </c>
      <c r="YR359" t="n">
        <v>10</v>
      </c>
      <c r="YS359" t="n">
        <v>10</v>
      </c>
      <c r="YT359" t="n">
        <v>0</v>
      </c>
      <c r="YU359" t="n">
        <v>0</v>
      </c>
      <c r="YV359" t="n">
        <v>0</v>
      </c>
      <c r="YW359" t="n">
        <v>0</v>
      </c>
      <c r="YX359" t="n">
        <v>0</v>
      </c>
      <c r="YY359" t="n">
        <v>0</v>
      </c>
      <c r="YZ359" t="n">
        <v>0</v>
      </c>
      <c r="ZA359" t="n">
        <v>0</v>
      </c>
      <c r="ZB359" t="n">
        <v>0</v>
      </c>
      <c r="ZC359" t="n">
        <v>0</v>
      </c>
      <c r="ZD359" t="n">
        <v>0</v>
      </c>
      <c r="ZE359" t="n">
        <v>0</v>
      </c>
      <c r="ZF359" t="n">
        <v>0</v>
      </c>
      <c r="ZG359" t="n">
        <v>0</v>
      </c>
      <c r="ZH359" t="n">
        <v>0</v>
      </c>
      <c r="ZI359" t="n">
        <v>0</v>
      </c>
      <c r="ZJ359" t="n">
        <v>0</v>
      </c>
      <c r="ZK359" t="n">
        <v>0</v>
      </c>
      <c r="ZL359" t="n">
        <v>0</v>
      </c>
      <c r="ZM359" t="n">
        <v>0</v>
      </c>
      <c r="ZN359" t="n">
        <v>0</v>
      </c>
      <c r="ZO359" t="n">
        <v>0</v>
      </c>
      <c r="ZP359" t="n">
        <v>0</v>
      </c>
      <c r="ZQ359" t="n">
        <v>0</v>
      </c>
      <c r="ZR359" t="n">
        <v>0</v>
      </c>
      <c r="ZS359" t="n">
        <v>2</v>
      </c>
    </row>
    <row r="360" ht="11.25" customHeight="1">
      <c r="A360" t="n">
        <v>2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19</v>
      </c>
      <c r="BL360" t="n">
        <v>19</v>
      </c>
      <c r="BM360" t="n">
        <v>19</v>
      </c>
      <c r="BN360" t="n">
        <v>19</v>
      </c>
      <c r="BO360" t="n">
        <v>19</v>
      </c>
      <c r="BP360" t="n">
        <v>19</v>
      </c>
      <c r="BQ360" t="n">
        <v>19</v>
      </c>
      <c r="BR360" t="n">
        <v>19</v>
      </c>
      <c r="BS360" t="n">
        <v>19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5</v>
      </c>
      <c r="ME360" t="n">
        <v>5</v>
      </c>
      <c r="MF360" t="n">
        <v>5</v>
      </c>
      <c r="MG360" t="n">
        <v>5</v>
      </c>
      <c r="MH360" t="n">
        <v>5</v>
      </c>
      <c r="MI360" t="n">
        <v>5</v>
      </c>
      <c r="MJ360" t="n">
        <v>5</v>
      </c>
      <c r="MK360" t="n">
        <v>5</v>
      </c>
      <c r="ML360" t="n">
        <v>5</v>
      </c>
      <c r="MM360" t="n">
        <v>5</v>
      </c>
      <c r="MN360" t="n">
        <v>5</v>
      </c>
      <c r="MO360" t="n">
        <v>5</v>
      </c>
      <c r="MP360" t="n">
        <v>5</v>
      </c>
      <c r="MQ360" t="n">
        <v>5</v>
      </c>
      <c r="MR360" t="n">
        <v>5</v>
      </c>
      <c r="MS360" t="n">
        <v>5</v>
      </c>
      <c r="MT360" t="n">
        <v>5</v>
      </c>
      <c r="MU360" t="n">
        <v>5</v>
      </c>
      <c r="MV360" t="n">
        <v>5</v>
      </c>
      <c r="MW360" t="n">
        <v>5</v>
      </c>
      <c r="MX360" t="n">
        <v>5</v>
      </c>
      <c r="MY360" t="n">
        <v>5</v>
      </c>
      <c r="MZ360" t="n">
        <v>5</v>
      </c>
      <c r="NA360" t="n">
        <v>5</v>
      </c>
      <c r="NB360" t="n">
        <v>5</v>
      </c>
      <c r="NC360" t="n">
        <v>5</v>
      </c>
      <c r="ND360" t="n">
        <v>5</v>
      </c>
      <c r="NE360" t="n">
        <v>5</v>
      </c>
      <c r="NF360" t="n">
        <v>5</v>
      </c>
      <c r="NG360" t="n">
        <v>5</v>
      </c>
      <c r="NH360" t="n">
        <v>5</v>
      </c>
      <c r="NI360" t="n">
        <v>5</v>
      </c>
      <c r="NJ360" t="n">
        <v>5</v>
      </c>
      <c r="NK360" t="n">
        <v>5</v>
      </c>
      <c r="NL360" t="n">
        <v>5</v>
      </c>
      <c r="NM360" t="n">
        <v>5</v>
      </c>
      <c r="NN360" t="n">
        <v>5</v>
      </c>
      <c r="NO360" t="n">
        <v>5</v>
      </c>
      <c r="NP360" t="n">
        <v>5</v>
      </c>
      <c r="NQ360" t="n">
        <v>5</v>
      </c>
      <c r="NR360" t="n">
        <v>5</v>
      </c>
      <c r="NS360" t="n">
        <v>5</v>
      </c>
      <c r="NT360" t="n">
        <v>5</v>
      </c>
      <c r="NU360" t="n">
        <v>5</v>
      </c>
      <c r="NV360" t="n">
        <v>5</v>
      </c>
      <c r="NW360" t="n">
        <v>5</v>
      </c>
      <c r="NX360" t="n">
        <v>5</v>
      </c>
      <c r="NY360" t="n">
        <v>5</v>
      </c>
      <c r="NZ360" t="n">
        <v>5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  <c r="RT360" t="n">
        <v>0</v>
      </c>
      <c r="RU360" t="n">
        <v>0</v>
      </c>
      <c r="RV360" t="n">
        <v>0</v>
      </c>
      <c r="RW360" t="n">
        <v>0</v>
      </c>
      <c r="RX360" t="n">
        <v>0</v>
      </c>
      <c r="RY360" t="n">
        <v>0</v>
      </c>
      <c r="RZ360" t="n">
        <v>0</v>
      </c>
      <c r="SA360" t="n">
        <v>0</v>
      </c>
      <c r="SB360" t="n">
        <v>0</v>
      </c>
      <c r="SC360" t="n">
        <v>0</v>
      </c>
      <c r="SD360" t="n">
        <v>0</v>
      </c>
      <c r="SE360" t="n">
        <v>0</v>
      </c>
      <c r="SF360" t="n">
        <v>0</v>
      </c>
      <c r="SG360" t="n">
        <v>0</v>
      </c>
      <c r="SH360" t="n">
        <v>0</v>
      </c>
      <c r="SI360" t="n">
        <v>0</v>
      </c>
      <c r="SJ360" t="n">
        <v>0</v>
      </c>
      <c r="SK360" t="n">
        <v>0</v>
      </c>
      <c r="SL360" t="n">
        <v>0</v>
      </c>
      <c r="SM360" t="n">
        <v>0</v>
      </c>
      <c r="SN360" t="n">
        <v>0</v>
      </c>
      <c r="SO360" t="n">
        <v>0</v>
      </c>
      <c r="SP360" t="n">
        <v>0</v>
      </c>
      <c r="SQ360" t="n">
        <v>0</v>
      </c>
      <c r="SR360" t="n">
        <v>0</v>
      </c>
      <c r="SS360" t="n">
        <v>0</v>
      </c>
      <c r="ST360" t="n">
        <v>0</v>
      </c>
      <c r="SU360" t="n">
        <v>0</v>
      </c>
      <c r="SV360" t="n">
        <v>0</v>
      </c>
      <c r="SW360" t="n">
        <v>0</v>
      </c>
      <c r="SX360" t="n">
        <v>0</v>
      </c>
      <c r="SY360" t="n">
        <v>0</v>
      </c>
      <c r="SZ360" t="n">
        <v>0</v>
      </c>
      <c r="TA360" t="n">
        <v>0</v>
      </c>
      <c r="TB360" t="n">
        <v>0</v>
      </c>
      <c r="TC360" t="n">
        <v>0</v>
      </c>
      <c r="TD360" t="n">
        <v>0</v>
      </c>
      <c r="TE360" t="n">
        <v>0</v>
      </c>
      <c r="TF360" t="n">
        <v>0</v>
      </c>
      <c r="TG360" t="n">
        <v>0</v>
      </c>
      <c r="TH360" t="n">
        <v>0</v>
      </c>
      <c r="TI360" t="n">
        <v>0</v>
      </c>
      <c r="TJ360" t="n">
        <v>0</v>
      </c>
      <c r="TK360" t="n">
        <v>0</v>
      </c>
      <c r="TL360" t="n">
        <v>0</v>
      </c>
      <c r="TM360" t="n">
        <v>0</v>
      </c>
      <c r="TN360" t="n">
        <v>0</v>
      </c>
      <c r="TO360" t="n">
        <v>0</v>
      </c>
      <c r="TP360" t="n">
        <v>0</v>
      </c>
      <c r="TQ360" t="n">
        <v>0</v>
      </c>
      <c r="TR360" t="n">
        <v>0</v>
      </c>
      <c r="TS360" t="n">
        <v>0</v>
      </c>
      <c r="TT360" t="n">
        <v>0</v>
      </c>
      <c r="TU360" t="n">
        <v>0</v>
      </c>
      <c r="TV360" t="n">
        <v>0</v>
      </c>
      <c r="TW360" t="n">
        <v>0</v>
      </c>
      <c r="TX360" t="n">
        <v>0</v>
      </c>
      <c r="TY360" t="n">
        <v>0</v>
      </c>
      <c r="TZ360" t="n">
        <v>0</v>
      </c>
      <c r="UA360" t="n">
        <v>0</v>
      </c>
      <c r="UB360" t="n">
        <v>0</v>
      </c>
      <c r="UC360" t="n">
        <v>0</v>
      </c>
      <c r="UD360" t="n">
        <v>0</v>
      </c>
      <c r="UE360" t="n">
        <v>0</v>
      </c>
      <c r="UF360" t="n">
        <v>0</v>
      </c>
      <c r="UG360" t="n">
        <v>0</v>
      </c>
      <c r="UH360" t="n">
        <v>0</v>
      </c>
      <c r="UI360" t="n">
        <v>0</v>
      </c>
      <c r="UJ360" t="n">
        <v>0</v>
      </c>
      <c r="UK360" t="n">
        <v>0</v>
      </c>
      <c r="UL360" t="n">
        <v>0</v>
      </c>
      <c r="UM360" t="n">
        <v>0</v>
      </c>
      <c r="UN360" t="n">
        <v>0</v>
      </c>
      <c r="UO360" t="n">
        <v>0</v>
      </c>
      <c r="UP360" t="n">
        <v>0</v>
      </c>
      <c r="UQ360" t="n">
        <v>0</v>
      </c>
      <c r="UR360" t="n">
        <v>0</v>
      </c>
      <c r="US360" t="n">
        <v>0</v>
      </c>
      <c r="UT360" t="n">
        <v>0</v>
      </c>
      <c r="UU360" t="n">
        <v>0</v>
      </c>
      <c r="UV360" t="n">
        <v>14</v>
      </c>
      <c r="UW360" t="n">
        <v>14</v>
      </c>
      <c r="UX360" t="n">
        <v>14</v>
      </c>
      <c r="UY360" t="n">
        <v>14</v>
      </c>
      <c r="UZ360" t="n">
        <v>14</v>
      </c>
      <c r="VA360" t="n">
        <v>14</v>
      </c>
      <c r="VB360" t="n">
        <v>14</v>
      </c>
      <c r="VC360" t="n">
        <v>14</v>
      </c>
      <c r="VD360" t="n">
        <v>14</v>
      </c>
      <c r="VE360" t="n">
        <v>14</v>
      </c>
      <c r="VF360" t="n">
        <v>14</v>
      </c>
      <c r="VG360" t="n">
        <v>14</v>
      </c>
      <c r="VH360" t="n">
        <v>14</v>
      </c>
      <c r="VI360" t="n">
        <v>14</v>
      </c>
      <c r="VJ360" t="n">
        <v>14</v>
      </c>
      <c r="VK360" t="n">
        <v>14</v>
      </c>
      <c r="VL360" t="n">
        <v>14</v>
      </c>
      <c r="VM360" t="n">
        <v>14</v>
      </c>
      <c r="VN360" t="n">
        <v>14</v>
      </c>
      <c r="VO360" t="n">
        <v>14</v>
      </c>
      <c r="VP360" t="n">
        <v>14</v>
      </c>
      <c r="VQ360" t="n">
        <v>14</v>
      </c>
      <c r="VR360" t="n">
        <v>14</v>
      </c>
      <c r="VS360" t="n">
        <v>14</v>
      </c>
      <c r="VT360" t="n">
        <v>14</v>
      </c>
      <c r="VU360" t="n">
        <v>14</v>
      </c>
      <c r="VV360" t="n">
        <v>14</v>
      </c>
      <c r="VW360" t="n">
        <v>14</v>
      </c>
      <c r="VX360" t="n">
        <v>14</v>
      </c>
      <c r="VY360" t="n">
        <v>0</v>
      </c>
      <c r="VZ360" t="n">
        <v>0</v>
      </c>
      <c r="WA360" t="n">
        <v>0</v>
      </c>
      <c r="WB360" t="n">
        <v>0</v>
      </c>
      <c r="WC360" t="n">
        <v>0</v>
      </c>
      <c r="WD360" t="n">
        <v>0</v>
      </c>
      <c r="WE360" t="n">
        <v>0</v>
      </c>
      <c r="WF360" t="n">
        <v>0</v>
      </c>
      <c r="WG360" t="n">
        <v>0</v>
      </c>
      <c r="WH360" t="n">
        <v>0</v>
      </c>
      <c r="WI360" t="n">
        <v>0</v>
      </c>
      <c r="WJ360" t="n">
        <v>0</v>
      </c>
      <c r="WK360" t="n">
        <v>0</v>
      </c>
      <c r="WL360" t="n">
        <v>0</v>
      </c>
      <c r="WM360" t="n">
        <v>0</v>
      </c>
      <c r="WN360" t="n">
        <v>0</v>
      </c>
      <c r="WO360" t="n">
        <v>0</v>
      </c>
      <c r="WP360" t="n">
        <v>0</v>
      </c>
      <c r="WQ360" t="n">
        <v>0</v>
      </c>
      <c r="WR360" t="n">
        <v>0</v>
      </c>
      <c r="WS360" t="n">
        <v>0</v>
      </c>
      <c r="WT360" t="n">
        <v>0</v>
      </c>
      <c r="WU360" t="n">
        <v>0</v>
      </c>
      <c r="WV360" t="n">
        <v>0</v>
      </c>
      <c r="WW360" t="n">
        <v>0</v>
      </c>
      <c r="WX360" t="n">
        <v>10</v>
      </c>
      <c r="WY360" t="n">
        <v>10</v>
      </c>
      <c r="WZ360" t="n">
        <v>10</v>
      </c>
      <c r="XA360" t="n">
        <v>10</v>
      </c>
      <c r="XB360" t="n">
        <v>10</v>
      </c>
      <c r="XC360" t="n">
        <v>10</v>
      </c>
      <c r="XD360" t="n">
        <v>10</v>
      </c>
      <c r="XE360" t="n">
        <v>10</v>
      </c>
      <c r="XF360" t="n">
        <v>10</v>
      </c>
      <c r="XG360" t="n">
        <v>10</v>
      </c>
      <c r="XH360" t="n">
        <v>10</v>
      </c>
      <c r="XI360" t="n">
        <v>10</v>
      </c>
      <c r="XJ360" t="n">
        <v>10</v>
      </c>
      <c r="XK360" t="n">
        <v>10</v>
      </c>
      <c r="XL360" t="n">
        <v>10</v>
      </c>
      <c r="XM360" t="n">
        <v>10</v>
      </c>
      <c r="XN360" t="n">
        <v>10</v>
      </c>
      <c r="XO360" t="n">
        <v>10</v>
      </c>
      <c r="XP360" t="n">
        <v>10</v>
      </c>
      <c r="XQ360" t="n">
        <v>10</v>
      </c>
      <c r="XR360" t="n">
        <v>10</v>
      </c>
      <c r="XS360" t="n">
        <v>10</v>
      </c>
      <c r="XT360" t="n">
        <v>10</v>
      </c>
      <c r="XU360" t="n">
        <v>10</v>
      </c>
      <c r="XV360" t="n">
        <v>10</v>
      </c>
      <c r="XW360" t="n">
        <v>10</v>
      </c>
      <c r="XX360" t="n">
        <v>10</v>
      </c>
      <c r="XY360" t="n">
        <v>10</v>
      </c>
      <c r="XZ360" t="n">
        <v>10</v>
      </c>
      <c r="YA360" t="n">
        <v>10</v>
      </c>
      <c r="YB360" t="n">
        <v>10</v>
      </c>
      <c r="YC360" t="n">
        <v>10</v>
      </c>
      <c r="YD360" t="n">
        <v>10</v>
      </c>
      <c r="YE360" t="n">
        <v>10</v>
      </c>
      <c r="YF360" t="n">
        <v>10</v>
      </c>
      <c r="YG360" t="n">
        <v>10</v>
      </c>
      <c r="YH360" t="n">
        <v>10</v>
      </c>
      <c r="YI360" t="n">
        <v>10</v>
      </c>
      <c r="YJ360" t="n">
        <v>10</v>
      </c>
      <c r="YK360" t="n">
        <v>10</v>
      </c>
      <c r="YL360" t="n">
        <v>10</v>
      </c>
      <c r="YM360" t="n">
        <v>10</v>
      </c>
      <c r="YN360" t="n">
        <v>10</v>
      </c>
      <c r="YO360" t="n">
        <v>10</v>
      </c>
      <c r="YP360" t="n">
        <v>10</v>
      </c>
      <c r="YQ360" t="n">
        <v>10</v>
      </c>
      <c r="YR360" t="n">
        <v>10</v>
      </c>
      <c r="YS360" t="n">
        <v>10</v>
      </c>
      <c r="YT360" t="n">
        <v>0</v>
      </c>
      <c r="YU360" t="n">
        <v>0</v>
      </c>
      <c r="YV360" t="n">
        <v>0</v>
      </c>
      <c r="YW360" t="n">
        <v>0</v>
      </c>
      <c r="YX360" t="n">
        <v>0</v>
      </c>
      <c r="YY360" t="n">
        <v>0</v>
      </c>
      <c r="YZ360" t="n">
        <v>0</v>
      </c>
      <c r="ZA360" t="n">
        <v>0</v>
      </c>
      <c r="ZB360" t="n">
        <v>0</v>
      </c>
      <c r="ZC360" t="n">
        <v>0</v>
      </c>
      <c r="ZD360" t="n">
        <v>0</v>
      </c>
      <c r="ZE360" t="n">
        <v>0</v>
      </c>
      <c r="ZF360" t="n">
        <v>0</v>
      </c>
      <c r="ZG360" t="n">
        <v>0</v>
      </c>
      <c r="ZH360" t="n">
        <v>0</v>
      </c>
      <c r="ZI360" t="n">
        <v>0</v>
      </c>
      <c r="ZJ360" t="n">
        <v>0</v>
      </c>
      <c r="ZK360" t="n">
        <v>0</v>
      </c>
      <c r="ZL360" t="n">
        <v>0</v>
      </c>
      <c r="ZM360" t="n">
        <v>0</v>
      </c>
      <c r="ZN360" t="n">
        <v>0</v>
      </c>
      <c r="ZO360" t="n">
        <v>0</v>
      </c>
      <c r="ZP360" t="n">
        <v>0</v>
      </c>
      <c r="ZQ360" t="n">
        <v>0</v>
      </c>
      <c r="ZR360" t="n">
        <v>0</v>
      </c>
      <c r="ZS360" t="n">
        <v>2</v>
      </c>
    </row>
    <row r="361" ht="11.25" customHeight="1">
      <c r="A361" t="n">
        <v>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19</v>
      </c>
      <c r="BL361" t="n">
        <v>19</v>
      </c>
      <c r="BM361" t="n">
        <v>19</v>
      </c>
      <c r="BN361" t="n">
        <v>19</v>
      </c>
      <c r="BO361" t="n">
        <v>19</v>
      </c>
      <c r="BP361" t="n">
        <v>19</v>
      </c>
      <c r="BQ361" t="n">
        <v>19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5</v>
      </c>
      <c r="ME361" t="n">
        <v>5</v>
      </c>
      <c r="MF361" t="n">
        <v>5</v>
      </c>
      <c r="MG361" t="n">
        <v>5</v>
      </c>
      <c r="MH361" t="n">
        <v>5</v>
      </c>
      <c r="MI361" t="n">
        <v>5</v>
      </c>
      <c r="MJ361" t="n">
        <v>5</v>
      </c>
      <c r="MK361" t="n">
        <v>5</v>
      </c>
      <c r="ML361" t="n">
        <v>5</v>
      </c>
      <c r="MM361" t="n">
        <v>5</v>
      </c>
      <c r="MN361" t="n">
        <v>5</v>
      </c>
      <c r="MO361" t="n">
        <v>5</v>
      </c>
      <c r="MP361" t="n">
        <v>5</v>
      </c>
      <c r="MQ361" t="n">
        <v>5</v>
      </c>
      <c r="MR361" t="n">
        <v>5</v>
      </c>
      <c r="MS361" t="n">
        <v>5</v>
      </c>
      <c r="MT361" t="n">
        <v>5</v>
      </c>
      <c r="MU361" t="n">
        <v>5</v>
      </c>
      <c r="MV361" t="n">
        <v>5</v>
      </c>
      <c r="MW361" t="n">
        <v>5</v>
      </c>
      <c r="MX361" t="n">
        <v>5</v>
      </c>
      <c r="MY361" t="n">
        <v>5</v>
      </c>
      <c r="MZ361" t="n">
        <v>5</v>
      </c>
      <c r="NA361" t="n">
        <v>5</v>
      </c>
      <c r="NB361" t="n">
        <v>5</v>
      </c>
      <c r="NC361" t="n">
        <v>5</v>
      </c>
      <c r="ND361" t="n">
        <v>5</v>
      </c>
      <c r="NE361" t="n">
        <v>5</v>
      </c>
      <c r="NF361" t="n">
        <v>5</v>
      </c>
      <c r="NG361" t="n">
        <v>5</v>
      </c>
      <c r="NH361" t="n">
        <v>5</v>
      </c>
      <c r="NI361" t="n">
        <v>5</v>
      </c>
      <c r="NJ361" t="n">
        <v>5</v>
      </c>
      <c r="NK361" t="n">
        <v>5</v>
      </c>
      <c r="NL361" t="n">
        <v>5</v>
      </c>
      <c r="NM361" t="n">
        <v>5</v>
      </c>
      <c r="NN361" t="n">
        <v>5</v>
      </c>
      <c r="NO361" t="n">
        <v>5</v>
      </c>
      <c r="NP361" t="n">
        <v>5</v>
      </c>
      <c r="NQ361" t="n">
        <v>5</v>
      </c>
      <c r="NR361" t="n">
        <v>5</v>
      </c>
      <c r="NS361" t="n">
        <v>5</v>
      </c>
      <c r="NT361" t="n">
        <v>5</v>
      </c>
      <c r="NU361" t="n">
        <v>5</v>
      </c>
      <c r="NV361" t="n">
        <v>5</v>
      </c>
      <c r="NW361" t="n">
        <v>5</v>
      </c>
      <c r="NX361" t="n">
        <v>5</v>
      </c>
      <c r="NY361" t="n">
        <v>5</v>
      </c>
      <c r="NZ361" t="n">
        <v>5</v>
      </c>
      <c r="OA361" t="n">
        <v>5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  <c r="RT361" t="n">
        <v>0</v>
      </c>
      <c r="RU361" t="n">
        <v>0</v>
      </c>
      <c r="RV361" t="n">
        <v>0</v>
      </c>
      <c r="RW361" t="n">
        <v>0</v>
      </c>
      <c r="RX361" t="n">
        <v>0</v>
      </c>
      <c r="RY361" t="n">
        <v>0</v>
      </c>
      <c r="RZ361" t="n">
        <v>0</v>
      </c>
      <c r="SA361" t="n">
        <v>0</v>
      </c>
      <c r="SB361" t="n">
        <v>0</v>
      </c>
      <c r="SC361" t="n">
        <v>0</v>
      </c>
      <c r="SD361" t="n">
        <v>0</v>
      </c>
      <c r="SE361" t="n">
        <v>0</v>
      </c>
      <c r="SF361" t="n">
        <v>0</v>
      </c>
      <c r="SG361" t="n">
        <v>0</v>
      </c>
      <c r="SH361" t="n">
        <v>0</v>
      </c>
      <c r="SI361" t="n">
        <v>0</v>
      </c>
      <c r="SJ361" t="n">
        <v>0</v>
      </c>
      <c r="SK361" t="n">
        <v>0</v>
      </c>
      <c r="SL361" t="n">
        <v>0</v>
      </c>
      <c r="SM361" t="n">
        <v>0</v>
      </c>
      <c r="SN361" t="n">
        <v>0</v>
      </c>
      <c r="SO361" t="n">
        <v>0</v>
      </c>
      <c r="SP361" t="n">
        <v>0</v>
      </c>
      <c r="SQ361" t="n">
        <v>0</v>
      </c>
      <c r="SR361" t="n">
        <v>0</v>
      </c>
      <c r="SS361" t="n">
        <v>0</v>
      </c>
      <c r="ST361" t="n">
        <v>0</v>
      </c>
      <c r="SU361" t="n">
        <v>0</v>
      </c>
      <c r="SV361" t="n">
        <v>0</v>
      </c>
      <c r="SW361" t="n">
        <v>0</v>
      </c>
      <c r="SX361" t="n">
        <v>0</v>
      </c>
      <c r="SY361" t="n">
        <v>0</v>
      </c>
      <c r="SZ361" t="n">
        <v>0</v>
      </c>
      <c r="TA361" t="n">
        <v>0</v>
      </c>
      <c r="TB361" t="n">
        <v>0</v>
      </c>
      <c r="TC361" t="n">
        <v>0</v>
      </c>
      <c r="TD361" t="n">
        <v>0</v>
      </c>
      <c r="TE361" t="n">
        <v>0</v>
      </c>
      <c r="TF361" t="n">
        <v>0</v>
      </c>
      <c r="TG361" t="n">
        <v>0</v>
      </c>
      <c r="TH361" t="n">
        <v>0</v>
      </c>
      <c r="TI361" t="n">
        <v>0</v>
      </c>
      <c r="TJ361" t="n">
        <v>0</v>
      </c>
      <c r="TK361" t="n">
        <v>0</v>
      </c>
      <c r="TL361" t="n">
        <v>0</v>
      </c>
      <c r="TM361" t="n">
        <v>0</v>
      </c>
      <c r="TN361" t="n">
        <v>0</v>
      </c>
      <c r="TO361" t="n">
        <v>0</v>
      </c>
      <c r="TP361" t="n">
        <v>0</v>
      </c>
      <c r="TQ361" t="n">
        <v>0</v>
      </c>
      <c r="TR361" t="n">
        <v>0</v>
      </c>
      <c r="TS361" t="n">
        <v>0</v>
      </c>
      <c r="TT361" t="n">
        <v>0</v>
      </c>
      <c r="TU361" t="n">
        <v>0</v>
      </c>
      <c r="TV361" t="n">
        <v>0</v>
      </c>
      <c r="TW361" t="n">
        <v>0</v>
      </c>
      <c r="TX361" t="n">
        <v>0</v>
      </c>
      <c r="TY361" t="n">
        <v>0</v>
      </c>
      <c r="TZ361" t="n">
        <v>0</v>
      </c>
      <c r="UA361" t="n">
        <v>0</v>
      </c>
      <c r="UB361" t="n">
        <v>0</v>
      </c>
      <c r="UC361" t="n">
        <v>0</v>
      </c>
      <c r="UD361" t="n">
        <v>0</v>
      </c>
      <c r="UE361" t="n">
        <v>0</v>
      </c>
      <c r="UF361" t="n">
        <v>0</v>
      </c>
      <c r="UG361" t="n">
        <v>0</v>
      </c>
      <c r="UH361" t="n">
        <v>0</v>
      </c>
      <c r="UI361" t="n">
        <v>0</v>
      </c>
      <c r="UJ361" t="n">
        <v>0</v>
      </c>
      <c r="UK361" t="n">
        <v>0</v>
      </c>
      <c r="UL361" t="n">
        <v>0</v>
      </c>
      <c r="UM361" t="n">
        <v>0</v>
      </c>
      <c r="UN361" t="n">
        <v>0</v>
      </c>
      <c r="UO361" t="n">
        <v>0</v>
      </c>
      <c r="UP361" t="n">
        <v>0</v>
      </c>
      <c r="UQ361" t="n">
        <v>0</v>
      </c>
      <c r="UR361" t="n">
        <v>0</v>
      </c>
      <c r="US361" t="n">
        <v>0</v>
      </c>
      <c r="UT361" t="n">
        <v>0</v>
      </c>
      <c r="UU361" t="n">
        <v>0</v>
      </c>
      <c r="UV361" t="n">
        <v>14</v>
      </c>
      <c r="UW361" t="n">
        <v>14</v>
      </c>
      <c r="UX361" t="n">
        <v>14</v>
      </c>
      <c r="UY361" t="n">
        <v>14</v>
      </c>
      <c r="UZ361" t="n">
        <v>14</v>
      </c>
      <c r="VA361" t="n">
        <v>14</v>
      </c>
      <c r="VB361" t="n">
        <v>14</v>
      </c>
      <c r="VC361" t="n">
        <v>14</v>
      </c>
      <c r="VD361" t="n">
        <v>14</v>
      </c>
      <c r="VE361" t="n">
        <v>14</v>
      </c>
      <c r="VF361" t="n">
        <v>14</v>
      </c>
      <c r="VG361" t="n">
        <v>14</v>
      </c>
      <c r="VH361" t="n">
        <v>14</v>
      </c>
      <c r="VI361" t="n">
        <v>14</v>
      </c>
      <c r="VJ361" t="n">
        <v>14</v>
      </c>
      <c r="VK361" t="n">
        <v>14</v>
      </c>
      <c r="VL361" t="n">
        <v>14</v>
      </c>
      <c r="VM361" t="n">
        <v>14</v>
      </c>
      <c r="VN361" t="n">
        <v>14</v>
      </c>
      <c r="VO361" t="n">
        <v>14</v>
      </c>
      <c r="VP361" t="n">
        <v>14</v>
      </c>
      <c r="VQ361" t="n">
        <v>14</v>
      </c>
      <c r="VR361" t="n">
        <v>14</v>
      </c>
      <c r="VS361" t="n">
        <v>14</v>
      </c>
      <c r="VT361" t="n">
        <v>14</v>
      </c>
      <c r="VU361" t="n">
        <v>14</v>
      </c>
      <c r="VV361" t="n">
        <v>14</v>
      </c>
      <c r="VW361" t="n">
        <v>14</v>
      </c>
      <c r="VX361" t="n">
        <v>14</v>
      </c>
      <c r="VY361" t="n">
        <v>0</v>
      </c>
      <c r="VZ361" t="n">
        <v>0</v>
      </c>
      <c r="WA361" t="n">
        <v>0</v>
      </c>
      <c r="WB361" t="n">
        <v>0</v>
      </c>
      <c r="WC361" t="n">
        <v>0</v>
      </c>
      <c r="WD361" t="n">
        <v>0</v>
      </c>
      <c r="WE361" t="n">
        <v>0</v>
      </c>
      <c r="WF361" t="n">
        <v>0</v>
      </c>
      <c r="WG361" t="n">
        <v>0</v>
      </c>
      <c r="WH361" t="n">
        <v>0</v>
      </c>
      <c r="WI361" t="n">
        <v>0</v>
      </c>
      <c r="WJ361" t="n">
        <v>0</v>
      </c>
      <c r="WK361" t="n">
        <v>0</v>
      </c>
      <c r="WL361" t="n">
        <v>0</v>
      </c>
      <c r="WM361" t="n">
        <v>0</v>
      </c>
      <c r="WN361" t="n">
        <v>0</v>
      </c>
      <c r="WO361" t="n">
        <v>0</v>
      </c>
      <c r="WP361" t="n">
        <v>0</v>
      </c>
      <c r="WQ361" t="n">
        <v>0</v>
      </c>
      <c r="WR361" t="n">
        <v>0</v>
      </c>
      <c r="WS361" t="n">
        <v>0</v>
      </c>
      <c r="WT361" t="n">
        <v>0</v>
      </c>
      <c r="WU361" t="n">
        <v>0</v>
      </c>
      <c r="WV361" t="n">
        <v>0</v>
      </c>
      <c r="WW361" t="n">
        <v>0</v>
      </c>
      <c r="WX361" t="n">
        <v>10</v>
      </c>
      <c r="WY361" t="n">
        <v>10</v>
      </c>
      <c r="WZ361" t="n">
        <v>10</v>
      </c>
      <c r="XA361" t="n">
        <v>10</v>
      </c>
      <c r="XB361" t="n">
        <v>10</v>
      </c>
      <c r="XC361" t="n">
        <v>10</v>
      </c>
      <c r="XD361" t="n">
        <v>10</v>
      </c>
      <c r="XE361" t="n">
        <v>10</v>
      </c>
      <c r="XF361" t="n">
        <v>10</v>
      </c>
      <c r="XG361" t="n">
        <v>10</v>
      </c>
      <c r="XH361" t="n">
        <v>10</v>
      </c>
      <c r="XI361" t="n">
        <v>10</v>
      </c>
      <c r="XJ361" t="n">
        <v>10</v>
      </c>
      <c r="XK361" t="n">
        <v>10</v>
      </c>
      <c r="XL361" t="n">
        <v>10</v>
      </c>
      <c r="XM361" t="n">
        <v>10</v>
      </c>
      <c r="XN361" t="n">
        <v>10</v>
      </c>
      <c r="XO361" t="n">
        <v>10</v>
      </c>
      <c r="XP361" t="n">
        <v>10</v>
      </c>
      <c r="XQ361" t="n">
        <v>10</v>
      </c>
      <c r="XR361" t="n">
        <v>10</v>
      </c>
      <c r="XS361" t="n">
        <v>10</v>
      </c>
      <c r="XT361" t="n">
        <v>10</v>
      </c>
      <c r="XU361" t="n">
        <v>10</v>
      </c>
      <c r="XV361" t="n">
        <v>10</v>
      </c>
      <c r="XW361" t="n">
        <v>10</v>
      </c>
      <c r="XX361" t="n">
        <v>10</v>
      </c>
      <c r="XY361" t="n">
        <v>10</v>
      </c>
      <c r="XZ361" t="n">
        <v>10</v>
      </c>
      <c r="YA361" t="n">
        <v>10</v>
      </c>
      <c r="YB361" t="n">
        <v>10</v>
      </c>
      <c r="YC361" t="n">
        <v>10</v>
      </c>
      <c r="YD361" t="n">
        <v>10</v>
      </c>
      <c r="YE361" t="n">
        <v>10</v>
      </c>
      <c r="YF361" t="n">
        <v>10</v>
      </c>
      <c r="YG361" t="n">
        <v>10</v>
      </c>
      <c r="YH361" t="n">
        <v>10</v>
      </c>
      <c r="YI361" t="n">
        <v>10</v>
      </c>
      <c r="YJ361" t="n">
        <v>10</v>
      </c>
      <c r="YK361" t="n">
        <v>10</v>
      </c>
      <c r="YL361" t="n">
        <v>10</v>
      </c>
      <c r="YM361" t="n">
        <v>10</v>
      </c>
      <c r="YN361" t="n">
        <v>10</v>
      </c>
      <c r="YO361" t="n">
        <v>10</v>
      </c>
      <c r="YP361" t="n">
        <v>10</v>
      </c>
      <c r="YQ361" t="n">
        <v>10</v>
      </c>
      <c r="YR361" t="n">
        <v>10</v>
      </c>
      <c r="YS361" t="n">
        <v>10</v>
      </c>
      <c r="YT361" t="n">
        <v>10</v>
      </c>
      <c r="YU361" t="n">
        <v>0</v>
      </c>
      <c r="YV361" t="n">
        <v>0</v>
      </c>
      <c r="YW361" t="n">
        <v>0</v>
      </c>
      <c r="YX361" t="n">
        <v>0</v>
      </c>
      <c r="YY361" t="n">
        <v>0</v>
      </c>
      <c r="YZ361" t="n">
        <v>0</v>
      </c>
      <c r="ZA361" t="n">
        <v>0</v>
      </c>
      <c r="ZB361" t="n">
        <v>0</v>
      </c>
      <c r="ZC361" t="n">
        <v>0</v>
      </c>
      <c r="ZD361" t="n">
        <v>0</v>
      </c>
      <c r="ZE361" t="n">
        <v>0</v>
      </c>
      <c r="ZF361" t="n">
        <v>0</v>
      </c>
      <c r="ZG361" t="n">
        <v>0</v>
      </c>
      <c r="ZH361" t="n">
        <v>0</v>
      </c>
      <c r="ZI361" t="n">
        <v>0</v>
      </c>
      <c r="ZJ361" t="n">
        <v>0</v>
      </c>
      <c r="ZK361" t="n">
        <v>0</v>
      </c>
      <c r="ZL361" t="n">
        <v>0</v>
      </c>
      <c r="ZM361" t="n">
        <v>0</v>
      </c>
      <c r="ZN361" t="n">
        <v>0</v>
      </c>
      <c r="ZO361" t="n">
        <v>0</v>
      </c>
      <c r="ZP361" t="n">
        <v>0</v>
      </c>
      <c r="ZQ361" t="n">
        <v>0</v>
      </c>
      <c r="ZR361" t="n">
        <v>0</v>
      </c>
      <c r="ZS361" t="n">
        <v>2</v>
      </c>
    </row>
    <row r="362" ht="11.25" customHeight="1">
      <c r="A362" t="n">
        <v>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19</v>
      </c>
      <c r="BM362" t="n">
        <v>19</v>
      </c>
      <c r="BN362" t="n">
        <v>19</v>
      </c>
      <c r="BO362" t="n">
        <v>19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5</v>
      </c>
      <c r="MF362" t="n">
        <v>5</v>
      </c>
      <c r="MG362" t="n">
        <v>5</v>
      </c>
      <c r="MH362" t="n">
        <v>5</v>
      </c>
      <c r="MI362" t="n">
        <v>5</v>
      </c>
      <c r="MJ362" t="n">
        <v>5</v>
      </c>
      <c r="MK362" t="n">
        <v>5</v>
      </c>
      <c r="ML362" t="n">
        <v>5</v>
      </c>
      <c r="MM362" t="n">
        <v>5</v>
      </c>
      <c r="MN362" t="n">
        <v>5</v>
      </c>
      <c r="MO362" t="n">
        <v>5</v>
      </c>
      <c r="MP362" t="n">
        <v>5</v>
      </c>
      <c r="MQ362" t="n">
        <v>5</v>
      </c>
      <c r="MR362" t="n">
        <v>5</v>
      </c>
      <c r="MS362" t="n">
        <v>5</v>
      </c>
      <c r="MT362" t="n">
        <v>5</v>
      </c>
      <c r="MU362" t="n">
        <v>5</v>
      </c>
      <c r="MV362" t="n">
        <v>5</v>
      </c>
      <c r="MW362" t="n">
        <v>5</v>
      </c>
      <c r="MX362" t="n">
        <v>5</v>
      </c>
      <c r="MY362" t="n">
        <v>5</v>
      </c>
      <c r="MZ362" t="n">
        <v>5</v>
      </c>
      <c r="NA362" t="n">
        <v>5</v>
      </c>
      <c r="NB362" t="n">
        <v>5</v>
      </c>
      <c r="NC362" t="n">
        <v>5</v>
      </c>
      <c r="ND362" t="n">
        <v>5</v>
      </c>
      <c r="NE362" t="n">
        <v>5</v>
      </c>
      <c r="NF362" t="n">
        <v>5</v>
      </c>
      <c r="NG362" t="n">
        <v>5</v>
      </c>
      <c r="NH362" t="n">
        <v>5</v>
      </c>
      <c r="NI362" t="n">
        <v>5</v>
      </c>
      <c r="NJ362" t="n">
        <v>5</v>
      </c>
      <c r="NK362" t="n">
        <v>5</v>
      </c>
      <c r="NL362" t="n">
        <v>5</v>
      </c>
      <c r="NM362" t="n">
        <v>5</v>
      </c>
      <c r="NN362" t="n">
        <v>5</v>
      </c>
      <c r="NO362" t="n">
        <v>5</v>
      </c>
      <c r="NP362" t="n">
        <v>5</v>
      </c>
      <c r="NQ362" t="n">
        <v>5</v>
      </c>
      <c r="NR362" t="n">
        <v>5</v>
      </c>
      <c r="NS362" t="n">
        <v>5</v>
      </c>
      <c r="NT362" t="n">
        <v>5</v>
      </c>
      <c r="NU362" t="n">
        <v>5</v>
      </c>
      <c r="NV362" t="n">
        <v>5</v>
      </c>
      <c r="NW362" t="n">
        <v>5</v>
      </c>
      <c r="NX362" t="n">
        <v>5</v>
      </c>
      <c r="NY362" t="n">
        <v>5</v>
      </c>
      <c r="NZ362" t="n">
        <v>5</v>
      </c>
      <c r="OA362" t="n">
        <v>5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  <c r="RT362" t="n">
        <v>0</v>
      </c>
      <c r="RU362" t="n">
        <v>0</v>
      </c>
      <c r="RV362" t="n">
        <v>0</v>
      </c>
      <c r="RW362" t="n">
        <v>0</v>
      </c>
      <c r="RX362" t="n">
        <v>0</v>
      </c>
      <c r="RY362" t="n">
        <v>0</v>
      </c>
      <c r="RZ362" t="n">
        <v>0</v>
      </c>
      <c r="SA362" t="n">
        <v>0</v>
      </c>
      <c r="SB362" t="n">
        <v>0</v>
      </c>
      <c r="SC362" t="n">
        <v>0</v>
      </c>
      <c r="SD362" t="n">
        <v>0</v>
      </c>
      <c r="SE362" t="n">
        <v>0</v>
      </c>
      <c r="SF362" t="n">
        <v>0</v>
      </c>
      <c r="SG362" t="n">
        <v>0</v>
      </c>
      <c r="SH362" t="n">
        <v>0</v>
      </c>
      <c r="SI362" t="n">
        <v>0</v>
      </c>
      <c r="SJ362" t="n">
        <v>0</v>
      </c>
      <c r="SK362" t="n">
        <v>0</v>
      </c>
      <c r="SL362" t="n">
        <v>0</v>
      </c>
      <c r="SM362" t="n">
        <v>0</v>
      </c>
      <c r="SN362" t="n">
        <v>0</v>
      </c>
      <c r="SO362" t="n">
        <v>0</v>
      </c>
      <c r="SP362" t="n">
        <v>0</v>
      </c>
      <c r="SQ362" t="n">
        <v>0</v>
      </c>
      <c r="SR362" t="n">
        <v>0</v>
      </c>
      <c r="SS362" t="n">
        <v>0</v>
      </c>
      <c r="ST362" t="n">
        <v>0</v>
      </c>
      <c r="SU362" t="n">
        <v>0</v>
      </c>
      <c r="SV362" t="n">
        <v>0</v>
      </c>
      <c r="SW362" t="n">
        <v>0</v>
      </c>
      <c r="SX362" t="n">
        <v>0</v>
      </c>
      <c r="SY362" t="n">
        <v>0</v>
      </c>
      <c r="SZ362" t="n">
        <v>0</v>
      </c>
      <c r="TA362" t="n">
        <v>0</v>
      </c>
      <c r="TB362" t="n">
        <v>0</v>
      </c>
      <c r="TC362" t="n">
        <v>0</v>
      </c>
      <c r="TD362" t="n">
        <v>0</v>
      </c>
      <c r="TE362" t="n">
        <v>0</v>
      </c>
      <c r="TF362" t="n">
        <v>0</v>
      </c>
      <c r="TG362" t="n">
        <v>0</v>
      </c>
      <c r="TH362" t="n">
        <v>0</v>
      </c>
      <c r="TI362" t="n">
        <v>0</v>
      </c>
      <c r="TJ362" t="n">
        <v>0</v>
      </c>
      <c r="TK362" t="n">
        <v>0</v>
      </c>
      <c r="TL362" t="n">
        <v>0</v>
      </c>
      <c r="TM362" t="n">
        <v>0</v>
      </c>
      <c r="TN362" t="n">
        <v>0</v>
      </c>
      <c r="TO362" t="n">
        <v>0</v>
      </c>
      <c r="TP362" t="n">
        <v>0</v>
      </c>
      <c r="TQ362" t="n">
        <v>0</v>
      </c>
      <c r="TR362" t="n">
        <v>0</v>
      </c>
      <c r="TS362" t="n">
        <v>0</v>
      </c>
      <c r="TT362" t="n">
        <v>0</v>
      </c>
      <c r="TU362" t="n">
        <v>0</v>
      </c>
      <c r="TV362" t="n">
        <v>0</v>
      </c>
      <c r="TW362" t="n">
        <v>0</v>
      </c>
      <c r="TX362" t="n">
        <v>0</v>
      </c>
      <c r="TY362" t="n">
        <v>0</v>
      </c>
      <c r="TZ362" t="n">
        <v>0</v>
      </c>
      <c r="UA362" t="n">
        <v>0</v>
      </c>
      <c r="UB362" t="n">
        <v>0</v>
      </c>
      <c r="UC362" t="n">
        <v>0</v>
      </c>
      <c r="UD362" t="n">
        <v>0</v>
      </c>
      <c r="UE362" t="n">
        <v>0</v>
      </c>
      <c r="UF362" t="n">
        <v>0</v>
      </c>
      <c r="UG362" t="n">
        <v>0</v>
      </c>
      <c r="UH362" t="n">
        <v>0</v>
      </c>
      <c r="UI362" t="n">
        <v>0</v>
      </c>
      <c r="UJ362" t="n">
        <v>0</v>
      </c>
      <c r="UK362" t="n">
        <v>0</v>
      </c>
      <c r="UL362" t="n">
        <v>0</v>
      </c>
      <c r="UM362" t="n">
        <v>0</v>
      </c>
      <c r="UN362" t="n">
        <v>0</v>
      </c>
      <c r="UO362" t="n">
        <v>0</v>
      </c>
      <c r="UP362" t="n">
        <v>0</v>
      </c>
      <c r="UQ362" t="n">
        <v>0</v>
      </c>
      <c r="UR362" t="n">
        <v>0</v>
      </c>
      <c r="US362" t="n">
        <v>0</v>
      </c>
      <c r="UT362" t="n">
        <v>0</v>
      </c>
      <c r="UU362" t="n">
        <v>0</v>
      </c>
      <c r="UV362" t="n">
        <v>0</v>
      </c>
      <c r="UW362" t="n">
        <v>14</v>
      </c>
      <c r="UX362" t="n">
        <v>14</v>
      </c>
      <c r="UY362" t="n">
        <v>14</v>
      </c>
      <c r="UZ362" t="n">
        <v>14</v>
      </c>
      <c r="VA362" t="n">
        <v>14</v>
      </c>
      <c r="VB362" t="n">
        <v>14</v>
      </c>
      <c r="VC362" t="n">
        <v>14</v>
      </c>
      <c r="VD362" t="n">
        <v>14</v>
      </c>
      <c r="VE362" t="n">
        <v>14</v>
      </c>
      <c r="VF362" t="n">
        <v>14</v>
      </c>
      <c r="VG362" t="n">
        <v>14</v>
      </c>
      <c r="VH362" t="n">
        <v>14</v>
      </c>
      <c r="VI362" t="n">
        <v>14</v>
      </c>
      <c r="VJ362" t="n">
        <v>14</v>
      </c>
      <c r="VK362" t="n">
        <v>14</v>
      </c>
      <c r="VL362" t="n">
        <v>14</v>
      </c>
      <c r="VM362" t="n">
        <v>14</v>
      </c>
      <c r="VN362" t="n">
        <v>14</v>
      </c>
      <c r="VO362" t="n">
        <v>14</v>
      </c>
      <c r="VP362" t="n">
        <v>14</v>
      </c>
      <c r="VQ362" t="n">
        <v>14</v>
      </c>
      <c r="VR362" t="n">
        <v>14</v>
      </c>
      <c r="VS362" t="n">
        <v>14</v>
      </c>
      <c r="VT362" t="n">
        <v>14</v>
      </c>
      <c r="VU362" t="n">
        <v>14</v>
      </c>
      <c r="VV362" t="n">
        <v>14</v>
      </c>
      <c r="VW362" t="n">
        <v>14</v>
      </c>
      <c r="VX362" t="n">
        <v>14</v>
      </c>
      <c r="VY362" t="n">
        <v>14</v>
      </c>
      <c r="VZ362" t="n">
        <v>0</v>
      </c>
      <c r="WA362" t="n">
        <v>0</v>
      </c>
      <c r="WB362" t="n">
        <v>0</v>
      </c>
      <c r="WC362" t="n">
        <v>0</v>
      </c>
      <c r="WD362" t="n">
        <v>0</v>
      </c>
      <c r="WE362" t="n">
        <v>0</v>
      </c>
      <c r="WF362" t="n">
        <v>0</v>
      </c>
      <c r="WG362" t="n">
        <v>0</v>
      </c>
      <c r="WH362" t="n">
        <v>0</v>
      </c>
      <c r="WI362" t="n">
        <v>0</v>
      </c>
      <c r="WJ362" t="n">
        <v>0</v>
      </c>
      <c r="WK362" t="n">
        <v>0</v>
      </c>
      <c r="WL362" t="n">
        <v>0</v>
      </c>
      <c r="WM362" t="n">
        <v>0</v>
      </c>
      <c r="WN362" t="n">
        <v>0</v>
      </c>
      <c r="WO362" t="n">
        <v>0</v>
      </c>
      <c r="WP362" t="n">
        <v>0</v>
      </c>
      <c r="WQ362" t="n">
        <v>0</v>
      </c>
      <c r="WR362" t="n">
        <v>0</v>
      </c>
      <c r="WS362" t="n">
        <v>0</v>
      </c>
      <c r="WT362" t="n">
        <v>0</v>
      </c>
      <c r="WU362" t="n">
        <v>0</v>
      </c>
      <c r="WV362" t="n">
        <v>0</v>
      </c>
      <c r="WW362" t="n">
        <v>0</v>
      </c>
      <c r="WX362" t="n">
        <v>0</v>
      </c>
      <c r="WY362" t="n">
        <v>10</v>
      </c>
      <c r="WZ362" t="n">
        <v>10</v>
      </c>
      <c r="XA362" t="n">
        <v>10</v>
      </c>
      <c r="XB362" t="n">
        <v>10</v>
      </c>
      <c r="XC362" t="n">
        <v>10</v>
      </c>
      <c r="XD362" t="n">
        <v>10</v>
      </c>
      <c r="XE362" t="n">
        <v>10</v>
      </c>
      <c r="XF362" t="n">
        <v>10</v>
      </c>
      <c r="XG362" t="n">
        <v>10</v>
      </c>
      <c r="XH362" t="n">
        <v>10</v>
      </c>
      <c r="XI362" t="n">
        <v>10</v>
      </c>
      <c r="XJ362" t="n">
        <v>10</v>
      </c>
      <c r="XK362" t="n">
        <v>10</v>
      </c>
      <c r="XL362" t="n">
        <v>10</v>
      </c>
      <c r="XM362" t="n">
        <v>10</v>
      </c>
      <c r="XN362" t="n">
        <v>10</v>
      </c>
      <c r="XO362" t="n">
        <v>10</v>
      </c>
      <c r="XP362" t="n">
        <v>10</v>
      </c>
      <c r="XQ362" t="n">
        <v>10</v>
      </c>
      <c r="XR362" t="n">
        <v>10</v>
      </c>
      <c r="XS362" t="n">
        <v>10</v>
      </c>
      <c r="XT362" t="n">
        <v>10</v>
      </c>
      <c r="XU362" t="n">
        <v>10</v>
      </c>
      <c r="XV362" t="n">
        <v>10</v>
      </c>
      <c r="XW362" t="n">
        <v>10</v>
      </c>
      <c r="XX362" t="n">
        <v>10</v>
      </c>
      <c r="XY362" t="n">
        <v>10</v>
      </c>
      <c r="XZ362" t="n">
        <v>10</v>
      </c>
      <c r="YA362" t="n">
        <v>10</v>
      </c>
      <c r="YB362" t="n">
        <v>10</v>
      </c>
      <c r="YC362" t="n">
        <v>10</v>
      </c>
      <c r="YD362" t="n">
        <v>10</v>
      </c>
      <c r="YE362" t="n">
        <v>10</v>
      </c>
      <c r="YF362" t="n">
        <v>10</v>
      </c>
      <c r="YG362" t="n">
        <v>10</v>
      </c>
      <c r="YH362" t="n">
        <v>10</v>
      </c>
      <c r="YI362" t="n">
        <v>10</v>
      </c>
      <c r="YJ362" t="n">
        <v>10</v>
      </c>
      <c r="YK362" t="n">
        <v>10</v>
      </c>
      <c r="YL362" t="n">
        <v>10</v>
      </c>
      <c r="YM362" t="n">
        <v>10</v>
      </c>
      <c r="YN362" t="n">
        <v>10</v>
      </c>
      <c r="YO362" t="n">
        <v>10</v>
      </c>
      <c r="YP362" t="n">
        <v>10</v>
      </c>
      <c r="YQ362" t="n">
        <v>10</v>
      </c>
      <c r="YR362" t="n">
        <v>10</v>
      </c>
      <c r="YS362" t="n">
        <v>10</v>
      </c>
      <c r="YT362" t="n">
        <v>10</v>
      </c>
      <c r="YU362" t="n">
        <v>0</v>
      </c>
      <c r="YV362" t="n">
        <v>0</v>
      </c>
      <c r="YW362" t="n">
        <v>0</v>
      </c>
      <c r="YX362" t="n">
        <v>0</v>
      </c>
      <c r="YY362" t="n">
        <v>0</v>
      </c>
      <c r="YZ362" t="n">
        <v>0</v>
      </c>
      <c r="ZA362" t="n">
        <v>0</v>
      </c>
      <c r="ZB362" t="n">
        <v>0</v>
      </c>
      <c r="ZC362" t="n">
        <v>0</v>
      </c>
      <c r="ZD362" t="n">
        <v>0</v>
      </c>
      <c r="ZE362" t="n">
        <v>0</v>
      </c>
      <c r="ZF362" t="n">
        <v>0</v>
      </c>
      <c r="ZG362" t="n">
        <v>0</v>
      </c>
      <c r="ZH362" t="n">
        <v>0</v>
      </c>
      <c r="ZI362" t="n">
        <v>0</v>
      </c>
      <c r="ZJ362" t="n">
        <v>0</v>
      </c>
      <c r="ZK362" t="n">
        <v>0</v>
      </c>
      <c r="ZL362" t="n">
        <v>0</v>
      </c>
      <c r="ZM362" t="n">
        <v>0</v>
      </c>
      <c r="ZN362" t="n">
        <v>0</v>
      </c>
      <c r="ZO362" t="n">
        <v>0</v>
      </c>
      <c r="ZP362" t="n">
        <v>0</v>
      </c>
      <c r="ZQ362" t="n">
        <v>0</v>
      </c>
      <c r="ZR362" t="n">
        <v>0</v>
      </c>
      <c r="ZS362" t="n">
        <v>2</v>
      </c>
    </row>
    <row r="363" ht="11.25" customHeight="1">
      <c r="A363" t="n">
        <v>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19</v>
      </c>
      <c r="BM363" t="n">
        <v>19</v>
      </c>
      <c r="BN363" t="n">
        <v>19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5</v>
      </c>
      <c r="MF363" t="n">
        <v>5</v>
      </c>
      <c r="MG363" t="n">
        <v>5</v>
      </c>
      <c r="MH363" t="n">
        <v>5</v>
      </c>
      <c r="MI363" t="n">
        <v>5</v>
      </c>
      <c r="MJ363" t="n">
        <v>5</v>
      </c>
      <c r="MK363" t="n">
        <v>5</v>
      </c>
      <c r="ML363" t="n">
        <v>5</v>
      </c>
      <c r="MM363" t="n">
        <v>5</v>
      </c>
      <c r="MN363" t="n">
        <v>5</v>
      </c>
      <c r="MO363" t="n">
        <v>5</v>
      </c>
      <c r="MP363" t="n">
        <v>5</v>
      </c>
      <c r="MQ363" t="n">
        <v>5</v>
      </c>
      <c r="MR363" t="n">
        <v>5</v>
      </c>
      <c r="MS363" t="n">
        <v>5</v>
      </c>
      <c r="MT363" t="n">
        <v>5</v>
      </c>
      <c r="MU363" t="n">
        <v>5</v>
      </c>
      <c r="MV363" t="n">
        <v>5</v>
      </c>
      <c r="MW363" t="n">
        <v>5</v>
      </c>
      <c r="MX363" t="n">
        <v>5</v>
      </c>
      <c r="MY363" t="n">
        <v>5</v>
      </c>
      <c r="MZ363" t="n">
        <v>5</v>
      </c>
      <c r="NA363" t="n">
        <v>5</v>
      </c>
      <c r="NB363" t="n">
        <v>5</v>
      </c>
      <c r="NC363" t="n">
        <v>5</v>
      </c>
      <c r="ND363" t="n">
        <v>5</v>
      </c>
      <c r="NE363" t="n">
        <v>5</v>
      </c>
      <c r="NF363" t="n">
        <v>5</v>
      </c>
      <c r="NG363" t="n">
        <v>5</v>
      </c>
      <c r="NH363" t="n">
        <v>5</v>
      </c>
      <c r="NI363" t="n">
        <v>5</v>
      </c>
      <c r="NJ363" t="n">
        <v>5</v>
      </c>
      <c r="NK363" t="n">
        <v>5</v>
      </c>
      <c r="NL363" t="n">
        <v>5</v>
      </c>
      <c r="NM363" t="n">
        <v>5</v>
      </c>
      <c r="NN363" t="n">
        <v>5</v>
      </c>
      <c r="NO363" t="n">
        <v>5</v>
      </c>
      <c r="NP363" t="n">
        <v>5</v>
      </c>
      <c r="NQ363" t="n">
        <v>5</v>
      </c>
      <c r="NR363" t="n">
        <v>5</v>
      </c>
      <c r="NS363" t="n">
        <v>5</v>
      </c>
      <c r="NT363" t="n">
        <v>5</v>
      </c>
      <c r="NU363" t="n">
        <v>5</v>
      </c>
      <c r="NV363" t="n">
        <v>5</v>
      </c>
      <c r="NW363" t="n">
        <v>5</v>
      </c>
      <c r="NX363" t="n">
        <v>5</v>
      </c>
      <c r="NY363" t="n">
        <v>5</v>
      </c>
      <c r="NZ363" t="n">
        <v>5</v>
      </c>
      <c r="OA363" t="n">
        <v>5</v>
      </c>
      <c r="OB363" t="n">
        <v>5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  <c r="RT363" t="n">
        <v>0</v>
      </c>
      <c r="RU363" t="n">
        <v>0</v>
      </c>
      <c r="RV363" t="n">
        <v>0</v>
      </c>
      <c r="RW363" t="n">
        <v>0</v>
      </c>
      <c r="RX363" t="n">
        <v>0</v>
      </c>
      <c r="RY363" t="n">
        <v>0</v>
      </c>
      <c r="RZ363" t="n">
        <v>0</v>
      </c>
      <c r="SA363" t="n">
        <v>0</v>
      </c>
      <c r="SB363" t="n">
        <v>0</v>
      </c>
      <c r="SC363" t="n">
        <v>0</v>
      </c>
      <c r="SD363" t="n">
        <v>0</v>
      </c>
      <c r="SE363" t="n">
        <v>0</v>
      </c>
      <c r="SF363" t="n">
        <v>0</v>
      </c>
      <c r="SG363" t="n">
        <v>0</v>
      </c>
      <c r="SH363" t="n">
        <v>0</v>
      </c>
      <c r="SI363" t="n">
        <v>0</v>
      </c>
      <c r="SJ363" t="n">
        <v>0</v>
      </c>
      <c r="SK363" t="n">
        <v>0</v>
      </c>
      <c r="SL363" t="n">
        <v>0</v>
      </c>
      <c r="SM363" t="n">
        <v>0</v>
      </c>
      <c r="SN363" t="n">
        <v>0</v>
      </c>
      <c r="SO363" t="n">
        <v>0</v>
      </c>
      <c r="SP363" t="n">
        <v>0</v>
      </c>
      <c r="SQ363" t="n">
        <v>0</v>
      </c>
      <c r="SR363" t="n">
        <v>0</v>
      </c>
      <c r="SS363" t="n">
        <v>0</v>
      </c>
      <c r="ST363" t="n">
        <v>0</v>
      </c>
      <c r="SU363" t="n">
        <v>0</v>
      </c>
      <c r="SV363" t="n">
        <v>0</v>
      </c>
      <c r="SW363" t="n">
        <v>0</v>
      </c>
      <c r="SX363" t="n">
        <v>0</v>
      </c>
      <c r="SY363" t="n">
        <v>0</v>
      </c>
      <c r="SZ363" t="n">
        <v>0</v>
      </c>
      <c r="TA363" t="n">
        <v>0</v>
      </c>
      <c r="TB363" t="n">
        <v>0</v>
      </c>
      <c r="TC363" t="n">
        <v>0</v>
      </c>
      <c r="TD363" t="n">
        <v>0</v>
      </c>
      <c r="TE363" t="n">
        <v>0</v>
      </c>
      <c r="TF363" t="n">
        <v>0</v>
      </c>
      <c r="TG363" t="n">
        <v>0</v>
      </c>
      <c r="TH363" t="n">
        <v>0</v>
      </c>
      <c r="TI363" t="n">
        <v>0</v>
      </c>
      <c r="TJ363" t="n">
        <v>0</v>
      </c>
      <c r="TK363" t="n">
        <v>0</v>
      </c>
      <c r="TL363" t="n">
        <v>0</v>
      </c>
      <c r="TM363" t="n">
        <v>0</v>
      </c>
      <c r="TN363" t="n">
        <v>0</v>
      </c>
      <c r="TO363" t="n">
        <v>0</v>
      </c>
      <c r="TP363" t="n">
        <v>0</v>
      </c>
      <c r="TQ363" t="n">
        <v>0</v>
      </c>
      <c r="TR363" t="n">
        <v>0</v>
      </c>
      <c r="TS363" t="n">
        <v>0</v>
      </c>
      <c r="TT363" t="n">
        <v>0</v>
      </c>
      <c r="TU363" t="n">
        <v>0</v>
      </c>
      <c r="TV363" t="n">
        <v>0</v>
      </c>
      <c r="TW363" t="n">
        <v>0</v>
      </c>
      <c r="TX363" t="n">
        <v>0</v>
      </c>
      <c r="TY363" t="n">
        <v>0</v>
      </c>
      <c r="TZ363" t="n">
        <v>0</v>
      </c>
      <c r="UA363" t="n">
        <v>0</v>
      </c>
      <c r="UB363" t="n">
        <v>0</v>
      </c>
      <c r="UC363" t="n">
        <v>0</v>
      </c>
      <c r="UD363" t="n">
        <v>0</v>
      </c>
      <c r="UE363" t="n">
        <v>0</v>
      </c>
      <c r="UF363" t="n">
        <v>0</v>
      </c>
      <c r="UG363" t="n">
        <v>0</v>
      </c>
      <c r="UH363" t="n">
        <v>0</v>
      </c>
      <c r="UI363" t="n">
        <v>0</v>
      </c>
      <c r="UJ363" t="n">
        <v>0</v>
      </c>
      <c r="UK363" t="n">
        <v>0</v>
      </c>
      <c r="UL363" t="n">
        <v>0</v>
      </c>
      <c r="UM363" t="n">
        <v>0</v>
      </c>
      <c r="UN363" t="n">
        <v>0</v>
      </c>
      <c r="UO363" t="n">
        <v>0</v>
      </c>
      <c r="UP363" t="n">
        <v>0</v>
      </c>
      <c r="UQ363" t="n">
        <v>0</v>
      </c>
      <c r="UR363" t="n">
        <v>0</v>
      </c>
      <c r="US363" t="n">
        <v>0</v>
      </c>
      <c r="UT363" t="n">
        <v>0</v>
      </c>
      <c r="UU363" t="n">
        <v>0</v>
      </c>
      <c r="UV363" t="n">
        <v>0</v>
      </c>
      <c r="UW363" t="n">
        <v>14</v>
      </c>
      <c r="UX363" t="n">
        <v>14</v>
      </c>
      <c r="UY363" t="n">
        <v>14</v>
      </c>
      <c r="UZ363" t="n">
        <v>14</v>
      </c>
      <c r="VA363" t="n">
        <v>14</v>
      </c>
      <c r="VB363" t="n">
        <v>14</v>
      </c>
      <c r="VC363" t="n">
        <v>14</v>
      </c>
      <c r="VD363" t="n">
        <v>14</v>
      </c>
      <c r="VE363" t="n">
        <v>14</v>
      </c>
      <c r="VF363" t="n">
        <v>14</v>
      </c>
      <c r="VG363" t="n">
        <v>14</v>
      </c>
      <c r="VH363" t="n">
        <v>14</v>
      </c>
      <c r="VI363" t="n">
        <v>14</v>
      </c>
      <c r="VJ363" t="n">
        <v>14</v>
      </c>
      <c r="VK363" t="n">
        <v>14</v>
      </c>
      <c r="VL363" t="n">
        <v>14</v>
      </c>
      <c r="VM363" t="n">
        <v>14</v>
      </c>
      <c r="VN363" t="n">
        <v>14</v>
      </c>
      <c r="VO363" t="n">
        <v>14</v>
      </c>
      <c r="VP363" t="n">
        <v>14</v>
      </c>
      <c r="VQ363" t="n">
        <v>14</v>
      </c>
      <c r="VR363" t="n">
        <v>14</v>
      </c>
      <c r="VS363" t="n">
        <v>14</v>
      </c>
      <c r="VT363" t="n">
        <v>14</v>
      </c>
      <c r="VU363" t="n">
        <v>14</v>
      </c>
      <c r="VV363" t="n">
        <v>14</v>
      </c>
      <c r="VW363" t="n">
        <v>14</v>
      </c>
      <c r="VX363" t="n">
        <v>14</v>
      </c>
      <c r="VY363" t="n">
        <v>14</v>
      </c>
      <c r="VZ363" t="n">
        <v>0</v>
      </c>
      <c r="WA363" t="n">
        <v>0</v>
      </c>
      <c r="WB363" t="n">
        <v>0</v>
      </c>
      <c r="WC363" t="n">
        <v>0</v>
      </c>
      <c r="WD363" t="n">
        <v>0</v>
      </c>
      <c r="WE363" t="n">
        <v>0</v>
      </c>
      <c r="WF363" t="n">
        <v>0</v>
      </c>
      <c r="WG363" t="n">
        <v>0</v>
      </c>
      <c r="WH363" t="n">
        <v>0</v>
      </c>
      <c r="WI363" t="n">
        <v>0</v>
      </c>
      <c r="WJ363" t="n">
        <v>0</v>
      </c>
      <c r="WK363" t="n">
        <v>0</v>
      </c>
      <c r="WL363" t="n">
        <v>0</v>
      </c>
      <c r="WM363" t="n">
        <v>0</v>
      </c>
      <c r="WN363" t="n">
        <v>0</v>
      </c>
      <c r="WO363" t="n">
        <v>0</v>
      </c>
      <c r="WP363" t="n">
        <v>0</v>
      </c>
      <c r="WQ363" t="n">
        <v>0</v>
      </c>
      <c r="WR363" t="n">
        <v>0</v>
      </c>
      <c r="WS363" t="n">
        <v>0</v>
      </c>
      <c r="WT363" t="n">
        <v>0</v>
      </c>
      <c r="WU363" t="n">
        <v>0</v>
      </c>
      <c r="WV363" t="n">
        <v>0</v>
      </c>
      <c r="WW363" t="n">
        <v>0</v>
      </c>
      <c r="WX363" t="n">
        <v>0</v>
      </c>
      <c r="WY363" t="n">
        <v>10</v>
      </c>
      <c r="WZ363" t="n">
        <v>10</v>
      </c>
      <c r="XA363" t="n">
        <v>10</v>
      </c>
      <c r="XB363" t="n">
        <v>10</v>
      </c>
      <c r="XC363" t="n">
        <v>10</v>
      </c>
      <c r="XD363" t="n">
        <v>10</v>
      </c>
      <c r="XE363" t="n">
        <v>10</v>
      </c>
      <c r="XF363" t="n">
        <v>10</v>
      </c>
      <c r="XG363" t="n">
        <v>10</v>
      </c>
      <c r="XH363" t="n">
        <v>10</v>
      </c>
      <c r="XI363" t="n">
        <v>10</v>
      </c>
      <c r="XJ363" t="n">
        <v>10</v>
      </c>
      <c r="XK363" t="n">
        <v>10</v>
      </c>
      <c r="XL363" t="n">
        <v>10</v>
      </c>
      <c r="XM363" t="n">
        <v>10</v>
      </c>
      <c r="XN363" t="n">
        <v>10</v>
      </c>
      <c r="XO363" t="n">
        <v>10</v>
      </c>
      <c r="XP363" t="n">
        <v>10</v>
      </c>
      <c r="XQ363" t="n">
        <v>10</v>
      </c>
      <c r="XR363" t="n">
        <v>10</v>
      </c>
      <c r="XS363" t="n">
        <v>10</v>
      </c>
      <c r="XT363" t="n">
        <v>10</v>
      </c>
      <c r="XU363" t="n">
        <v>10</v>
      </c>
      <c r="XV363" t="n">
        <v>10</v>
      </c>
      <c r="XW363" t="n">
        <v>10</v>
      </c>
      <c r="XX363" t="n">
        <v>10</v>
      </c>
      <c r="XY363" t="n">
        <v>10</v>
      </c>
      <c r="XZ363" t="n">
        <v>10</v>
      </c>
      <c r="YA363" t="n">
        <v>10</v>
      </c>
      <c r="YB363" t="n">
        <v>10</v>
      </c>
      <c r="YC363" t="n">
        <v>10</v>
      </c>
      <c r="YD363" t="n">
        <v>10</v>
      </c>
      <c r="YE363" t="n">
        <v>10</v>
      </c>
      <c r="YF363" t="n">
        <v>10</v>
      </c>
      <c r="YG363" t="n">
        <v>10</v>
      </c>
      <c r="YH363" t="n">
        <v>10</v>
      </c>
      <c r="YI363" t="n">
        <v>10</v>
      </c>
      <c r="YJ363" t="n">
        <v>10</v>
      </c>
      <c r="YK363" t="n">
        <v>10</v>
      </c>
      <c r="YL363" t="n">
        <v>10</v>
      </c>
      <c r="YM363" t="n">
        <v>10</v>
      </c>
      <c r="YN363" t="n">
        <v>10</v>
      </c>
      <c r="YO363" t="n">
        <v>10</v>
      </c>
      <c r="YP363" t="n">
        <v>10</v>
      </c>
      <c r="YQ363" t="n">
        <v>10</v>
      </c>
      <c r="YR363" t="n">
        <v>10</v>
      </c>
      <c r="YS363" t="n">
        <v>10</v>
      </c>
      <c r="YT363" t="n">
        <v>10</v>
      </c>
      <c r="YU363" t="n">
        <v>10</v>
      </c>
      <c r="YV363" t="n">
        <v>0</v>
      </c>
      <c r="YW363" t="n">
        <v>0</v>
      </c>
      <c r="YX363" t="n">
        <v>0</v>
      </c>
      <c r="YY363" t="n">
        <v>0</v>
      </c>
      <c r="YZ363" t="n">
        <v>0</v>
      </c>
      <c r="ZA363" t="n">
        <v>0</v>
      </c>
      <c r="ZB363" t="n">
        <v>0</v>
      </c>
      <c r="ZC363" t="n">
        <v>0</v>
      </c>
      <c r="ZD363" t="n">
        <v>0</v>
      </c>
      <c r="ZE363" t="n">
        <v>0</v>
      </c>
      <c r="ZF363" t="n">
        <v>0</v>
      </c>
      <c r="ZG363" t="n">
        <v>0</v>
      </c>
      <c r="ZH363" t="n">
        <v>0</v>
      </c>
      <c r="ZI363" t="n">
        <v>0</v>
      </c>
      <c r="ZJ363" t="n">
        <v>0</v>
      </c>
      <c r="ZK363" t="n">
        <v>0</v>
      </c>
      <c r="ZL363" t="n">
        <v>0</v>
      </c>
      <c r="ZM363" t="n">
        <v>0</v>
      </c>
      <c r="ZN363" t="n">
        <v>0</v>
      </c>
      <c r="ZO363" t="n">
        <v>0</v>
      </c>
      <c r="ZP363" t="n">
        <v>0</v>
      </c>
      <c r="ZQ363" t="n">
        <v>0</v>
      </c>
      <c r="ZR363" t="n">
        <v>0</v>
      </c>
      <c r="ZS363" t="n">
        <v>2</v>
      </c>
    </row>
    <row r="364" ht="11.25" customHeight="1">
      <c r="A364" t="n">
        <v>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5</v>
      </c>
      <c r="MG364" t="n">
        <v>5</v>
      </c>
      <c r="MH364" t="n">
        <v>5</v>
      </c>
      <c r="MI364" t="n">
        <v>5</v>
      </c>
      <c r="MJ364" t="n">
        <v>5</v>
      </c>
      <c r="MK364" t="n">
        <v>5</v>
      </c>
      <c r="ML364" t="n">
        <v>5</v>
      </c>
      <c r="MM364" t="n">
        <v>5</v>
      </c>
      <c r="MN364" t="n">
        <v>5</v>
      </c>
      <c r="MO364" t="n">
        <v>5</v>
      </c>
      <c r="MP364" t="n">
        <v>5</v>
      </c>
      <c r="MQ364" t="n">
        <v>5</v>
      </c>
      <c r="MR364" t="n">
        <v>5</v>
      </c>
      <c r="MS364" t="n">
        <v>5</v>
      </c>
      <c r="MT364" t="n">
        <v>5</v>
      </c>
      <c r="MU364" t="n">
        <v>5</v>
      </c>
      <c r="MV364" t="n">
        <v>5</v>
      </c>
      <c r="MW364" t="n">
        <v>5</v>
      </c>
      <c r="MX364" t="n">
        <v>5</v>
      </c>
      <c r="MY364" t="n">
        <v>5</v>
      </c>
      <c r="MZ364" t="n">
        <v>5</v>
      </c>
      <c r="NA364" t="n">
        <v>5</v>
      </c>
      <c r="NB364" t="n">
        <v>5</v>
      </c>
      <c r="NC364" t="n">
        <v>5</v>
      </c>
      <c r="ND364" t="n">
        <v>5</v>
      </c>
      <c r="NE364" t="n">
        <v>5</v>
      </c>
      <c r="NF364" t="n">
        <v>5</v>
      </c>
      <c r="NG364" t="n">
        <v>5</v>
      </c>
      <c r="NH364" t="n">
        <v>5</v>
      </c>
      <c r="NI364" t="n">
        <v>5</v>
      </c>
      <c r="NJ364" t="n">
        <v>5</v>
      </c>
      <c r="NK364" t="n">
        <v>5</v>
      </c>
      <c r="NL364" t="n">
        <v>5</v>
      </c>
      <c r="NM364" t="n">
        <v>5</v>
      </c>
      <c r="NN364" t="n">
        <v>5</v>
      </c>
      <c r="NO364" t="n">
        <v>5</v>
      </c>
      <c r="NP364" t="n">
        <v>5</v>
      </c>
      <c r="NQ364" t="n">
        <v>5</v>
      </c>
      <c r="NR364" t="n">
        <v>5</v>
      </c>
      <c r="NS364" t="n">
        <v>5</v>
      </c>
      <c r="NT364" t="n">
        <v>5</v>
      </c>
      <c r="NU364" t="n">
        <v>5</v>
      </c>
      <c r="NV364" t="n">
        <v>5</v>
      </c>
      <c r="NW364" t="n">
        <v>5</v>
      </c>
      <c r="NX364" t="n">
        <v>5</v>
      </c>
      <c r="NY364" t="n">
        <v>5</v>
      </c>
      <c r="NZ364" t="n">
        <v>5</v>
      </c>
      <c r="OA364" t="n">
        <v>5</v>
      </c>
      <c r="OB364" t="n">
        <v>5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  <c r="RT364" t="n">
        <v>0</v>
      </c>
      <c r="RU364" t="n">
        <v>0</v>
      </c>
      <c r="RV364" t="n">
        <v>0</v>
      </c>
      <c r="RW364" t="n">
        <v>0</v>
      </c>
      <c r="RX364" t="n">
        <v>0</v>
      </c>
      <c r="RY364" t="n">
        <v>0</v>
      </c>
      <c r="RZ364" t="n">
        <v>0</v>
      </c>
      <c r="SA364" t="n">
        <v>0</v>
      </c>
      <c r="SB364" t="n">
        <v>0</v>
      </c>
      <c r="SC364" t="n">
        <v>0</v>
      </c>
      <c r="SD364" t="n">
        <v>0</v>
      </c>
      <c r="SE364" t="n">
        <v>0</v>
      </c>
      <c r="SF364" t="n">
        <v>0</v>
      </c>
      <c r="SG364" t="n">
        <v>0</v>
      </c>
      <c r="SH364" t="n">
        <v>0</v>
      </c>
      <c r="SI364" t="n">
        <v>0</v>
      </c>
      <c r="SJ364" t="n">
        <v>0</v>
      </c>
      <c r="SK364" t="n">
        <v>0</v>
      </c>
      <c r="SL364" t="n">
        <v>0</v>
      </c>
      <c r="SM364" t="n">
        <v>0</v>
      </c>
      <c r="SN364" t="n">
        <v>0</v>
      </c>
      <c r="SO364" t="n">
        <v>0</v>
      </c>
      <c r="SP364" t="n">
        <v>0</v>
      </c>
      <c r="SQ364" t="n">
        <v>0</v>
      </c>
      <c r="SR364" t="n">
        <v>0</v>
      </c>
      <c r="SS364" t="n">
        <v>0</v>
      </c>
      <c r="ST364" t="n">
        <v>0</v>
      </c>
      <c r="SU364" t="n">
        <v>0</v>
      </c>
      <c r="SV364" t="n">
        <v>0</v>
      </c>
      <c r="SW364" t="n">
        <v>0</v>
      </c>
      <c r="SX364" t="n">
        <v>0</v>
      </c>
      <c r="SY364" t="n">
        <v>0</v>
      </c>
      <c r="SZ364" t="n">
        <v>0</v>
      </c>
      <c r="TA364" t="n">
        <v>0</v>
      </c>
      <c r="TB364" t="n">
        <v>0</v>
      </c>
      <c r="TC364" t="n">
        <v>0</v>
      </c>
      <c r="TD364" t="n">
        <v>0</v>
      </c>
      <c r="TE364" t="n">
        <v>0</v>
      </c>
      <c r="TF364" t="n">
        <v>0</v>
      </c>
      <c r="TG364" t="n">
        <v>0</v>
      </c>
      <c r="TH364" t="n">
        <v>0</v>
      </c>
      <c r="TI364" t="n">
        <v>0</v>
      </c>
      <c r="TJ364" t="n">
        <v>0</v>
      </c>
      <c r="TK364" t="n">
        <v>0</v>
      </c>
      <c r="TL364" t="n">
        <v>0</v>
      </c>
      <c r="TM364" t="n">
        <v>0</v>
      </c>
      <c r="TN364" t="n">
        <v>0</v>
      </c>
      <c r="TO364" t="n">
        <v>0</v>
      </c>
      <c r="TP364" t="n">
        <v>0</v>
      </c>
      <c r="TQ364" t="n">
        <v>0</v>
      </c>
      <c r="TR364" t="n">
        <v>0</v>
      </c>
      <c r="TS364" t="n">
        <v>0</v>
      </c>
      <c r="TT364" t="n">
        <v>0</v>
      </c>
      <c r="TU364" t="n">
        <v>0</v>
      </c>
      <c r="TV364" t="n">
        <v>0</v>
      </c>
      <c r="TW364" t="n">
        <v>0</v>
      </c>
      <c r="TX364" t="n">
        <v>0</v>
      </c>
      <c r="TY364" t="n">
        <v>0</v>
      </c>
      <c r="TZ364" t="n">
        <v>0</v>
      </c>
      <c r="UA364" t="n">
        <v>0</v>
      </c>
      <c r="UB364" t="n">
        <v>0</v>
      </c>
      <c r="UC364" t="n">
        <v>0</v>
      </c>
      <c r="UD364" t="n">
        <v>0</v>
      </c>
      <c r="UE364" t="n">
        <v>0</v>
      </c>
      <c r="UF364" t="n">
        <v>0</v>
      </c>
      <c r="UG364" t="n">
        <v>0</v>
      </c>
      <c r="UH364" t="n">
        <v>0</v>
      </c>
      <c r="UI364" t="n">
        <v>0</v>
      </c>
      <c r="UJ364" t="n">
        <v>0</v>
      </c>
      <c r="UK364" t="n">
        <v>0</v>
      </c>
      <c r="UL364" t="n">
        <v>0</v>
      </c>
      <c r="UM364" t="n">
        <v>0</v>
      </c>
      <c r="UN364" t="n">
        <v>0</v>
      </c>
      <c r="UO364" t="n">
        <v>0</v>
      </c>
      <c r="UP364" t="n">
        <v>0</v>
      </c>
      <c r="UQ364" t="n">
        <v>0</v>
      </c>
      <c r="UR364" t="n">
        <v>0</v>
      </c>
      <c r="US364" t="n">
        <v>0</v>
      </c>
      <c r="UT364" t="n">
        <v>0</v>
      </c>
      <c r="UU364" t="n">
        <v>0</v>
      </c>
      <c r="UV364" t="n">
        <v>0</v>
      </c>
      <c r="UW364" t="n">
        <v>0</v>
      </c>
      <c r="UX364" t="n">
        <v>14</v>
      </c>
      <c r="UY364" t="n">
        <v>14</v>
      </c>
      <c r="UZ364" t="n">
        <v>14</v>
      </c>
      <c r="VA364" t="n">
        <v>14</v>
      </c>
      <c r="VB364" t="n">
        <v>14</v>
      </c>
      <c r="VC364" t="n">
        <v>14</v>
      </c>
      <c r="VD364" t="n">
        <v>14</v>
      </c>
      <c r="VE364" t="n">
        <v>14</v>
      </c>
      <c r="VF364" t="n">
        <v>14</v>
      </c>
      <c r="VG364" t="n">
        <v>14</v>
      </c>
      <c r="VH364" t="n">
        <v>14</v>
      </c>
      <c r="VI364" t="n">
        <v>14</v>
      </c>
      <c r="VJ364" t="n">
        <v>14</v>
      </c>
      <c r="VK364" t="n">
        <v>14</v>
      </c>
      <c r="VL364" t="n">
        <v>14</v>
      </c>
      <c r="VM364" t="n">
        <v>14</v>
      </c>
      <c r="VN364" t="n">
        <v>14</v>
      </c>
      <c r="VO364" t="n">
        <v>14</v>
      </c>
      <c r="VP364" t="n">
        <v>14</v>
      </c>
      <c r="VQ364" t="n">
        <v>14</v>
      </c>
      <c r="VR364" t="n">
        <v>14</v>
      </c>
      <c r="VS364" t="n">
        <v>14</v>
      </c>
      <c r="VT364" t="n">
        <v>14</v>
      </c>
      <c r="VU364" t="n">
        <v>14</v>
      </c>
      <c r="VV364" t="n">
        <v>14</v>
      </c>
      <c r="VW364" t="n">
        <v>14</v>
      </c>
      <c r="VX364" t="n">
        <v>14</v>
      </c>
      <c r="VY364" t="n">
        <v>14</v>
      </c>
      <c r="VZ364" t="n">
        <v>14</v>
      </c>
      <c r="WA364" t="n">
        <v>0</v>
      </c>
      <c r="WB364" t="n">
        <v>0</v>
      </c>
      <c r="WC364" t="n">
        <v>0</v>
      </c>
      <c r="WD364" t="n">
        <v>0</v>
      </c>
      <c r="WE364" t="n">
        <v>0</v>
      </c>
      <c r="WF364" t="n">
        <v>0</v>
      </c>
      <c r="WG364" t="n">
        <v>0</v>
      </c>
      <c r="WH364" t="n">
        <v>0</v>
      </c>
      <c r="WI364" t="n">
        <v>0</v>
      </c>
      <c r="WJ364" t="n">
        <v>0</v>
      </c>
      <c r="WK364" t="n">
        <v>0</v>
      </c>
      <c r="WL364" t="n">
        <v>0</v>
      </c>
      <c r="WM364" t="n">
        <v>0</v>
      </c>
      <c r="WN364" t="n">
        <v>0</v>
      </c>
      <c r="WO364" t="n">
        <v>0</v>
      </c>
      <c r="WP364" t="n">
        <v>0</v>
      </c>
      <c r="WQ364" t="n">
        <v>0</v>
      </c>
      <c r="WR364" t="n">
        <v>0</v>
      </c>
      <c r="WS364" t="n">
        <v>0</v>
      </c>
      <c r="WT364" t="n">
        <v>0</v>
      </c>
      <c r="WU364" t="n">
        <v>0</v>
      </c>
      <c r="WV364" t="n">
        <v>0</v>
      </c>
      <c r="WW364" t="n">
        <v>0</v>
      </c>
      <c r="WX364" t="n">
        <v>0</v>
      </c>
      <c r="WY364" t="n">
        <v>0</v>
      </c>
      <c r="WZ364" t="n">
        <v>10</v>
      </c>
      <c r="XA364" t="n">
        <v>10</v>
      </c>
      <c r="XB364" t="n">
        <v>10</v>
      </c>
      <c r="XC364" t="n">
        <v>10</v>
      </c>
      <c r="XD364" t="n">
        <v>10</v>
      </c>
      <c r="XE364" t="n">
        <v>10</v>
      </c>
      <c r="XF364" t="n">
        <v>10</v>
      </c>
      <c r="XG364" t="n">
        <v>10</v>
      </c>
      <c r="XH364" t="n">
        <v>10</v>
      </c>
      <c r="XI364" t="n">
        <v>10</v>
      </c>
      <c r="XJ364" t="n">
        <v>10</v>
      </c>
      <c r="XK364" t="n">
        <v>10</v>
      </c>
      <c r="XL364" t="n">
        <v>10</v>
      </c>
      <c r="XM364" t="n">
        <v>10</v>
      </c>
      <c r="XN364" t="n">
        <v>10</v>
      </c>
      <c r="XO364" t="n">
        <v>10</v>
      </c>
      <c r="XP364" t="n">
        <v>10</v>
      </c>
      <c r="XQ364" t="n">
        <v>10</v>
      </c>
      <c r="XR364" t="n">
        <v>10</v>
      </c>
      <c r="XS364" t="n">
        <v>10</v>
      </c>
      <c r="XT364" t="n">
        <v>10</v>
      </c>
      <c r="XU364" t="n">
        <v>10</v>
      </c>
      <c r="XV364" t="n">
        <v>10</v>
      </c>
      <c r="XW364" t="n">
        <v>10</v>
      </c>
      <c r="XX364" t="n">
        <v>10</v>
      </c>
      <c r="XY364" t="n">
        <v>10</v>
      </c>
      <c r="XZ364" t="n">
        <v>10</v>
      </c>
      <c r="YA364" t="n">
        <v>10</v>
      </c>
      <c r="YB364" t="n">
        <v>10</v>
      </c>
      <c r="YC364" t="n">
        <v>10</v>
      </c>
      <c r="YD364" t="n">
        <v>10</v>
      </c>
      <c r="YE364" t="n">
        <v>10</v>
      </c>
      <c r="YF364" t="n">
        <v>10</v>
      </c>
      <c r="YG364" t="n">
        <v>10</v>
      </c>
      <c r="YH364" t="n">
        <v>10</v>
      </c>
      <c r="YI364" t="n">
        <v>10</v>
      </c>
      <c r="YJ364" t="n">
        <v>10</v>
      </c>
      <c r="YK364" t="n">
        <v>10</v>
      </c>
      <c r="YL364" t="n">
        <v>10</v>
      </c>
      <c r="YM364" t="n">
        <v>10</v>
      </c>
      <c r="YN364" t="n">
        <v>10</v>
      </c>
      <c r="YO364" t="n">
        <v>10</v>
      </c>
      <c r="YP364" t="n">
        <v>10</v>
      </c>
      <c r="YQ364" t="n">
        <v>10</v>
      </c>
      <c r="YR364" t="n">
        <v>10</v>
      </c>
      <c r="YS364" t="n">
        <v>10</v>
      </c>
      <c r="YT364" t="n">
        <v>10</v>
      </c>
      <c r="YU364" t="n">
        <v>10</v>
      </c>
      <c r="YV364" t="n">
        <v>0</v>
      </c>
      <c r="YW364" t="n">
        <v>0</v>
      </c>
      <c r="YX364" t="n">
        <v>0</v>
      </c>
      <c r="YY364" t="n">
        <v>0</v>
      </c>
      <c r="YZ364" t="n">
        <v>0</v>
      </c>
      <c r="ZA364" t="n">
        <v>0</v>
      </c>
      <c r="ZB364" t="n">
        <v>0</v>
      </c>
      <c r="ZC364" t="n">
        <v>0</v>
      </c>
      <c r="ZD364" t="n">
        <v>0</v>
      </c>
      <c r="ZE364" t="n">
        <v>0</v>
      </c>
      <c r="ZF364" t="n">
        <v>0</v>
      </c>
      <c r="ZG364" t="n">
        <v>0</v>
      </c>
      <c r="ZH364" t="n">
        <v>0</v>
      </c>
      <c r="ZI364" t="n">
        <v>0</v>
      </c>
      <c r="ZJ364" t="n">
        <v>0</v>
      </c>
      <c r="ZK364" t="n">
        <v>0</v>
      </c>
      <c r="ZL364" t="n">
        <v>0</v>
      </c>
      <c r="ZM364" t="n">
        <v>0</v>
      </c>
      <c r="ZN364" t="n">
        <v>0</v>
      </c>
      <c r="ZO364" t="n">
        <v>0</v>
      </c>
      <c r="ZP364" t="n">
        <v>0</v>
      </c>
      <c r="ZQ364" t="n">
        <v>0</v>
      </c>
      <c r="ZR364" t="n">
        <v>0</v>
      </c>
      <c r="ZS364" t="n">
        <v>2</v>
      </c>
    </row>
    <row r="365" ht="11.25" customHeight="1">
      <c r="A365" t="n">
        <v>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5</v>
      </c>
      <c r="MG365" t="n">
        <v>5</v>
      </c>
      <c r="MH365" t="n">
        <v>5</v>
      </c>
      <c r="MI365" t="n">
        <v>5</v>
      </c>
      <c r="MJ365" t="n">
        <v>5</v>
      </c>
      <c r="MK365" t="n">
        <v>5</v>
      </c>
      <c r="ML365" t="n">
        <v>5</v>
      </c>
      <c r="MM365" t="n">
        <v>5</v>
      </c>
      <c r="MN365" t="n">
        <v>5</v>
      </c>
      <c r="MO365" t="n">
        <v>5</v>
      </c>
      <c r="MP365" t="n">
        <v>5</v>
      </c>
      <c r="MQ365" t="n">
        <v>5</v>
      </c>
      <c r="MR365" t="n">
        <v>5</v>
      </c>
      <c r="MS365" t="n">
        <v>5</v>
      </c>
      <c r="MT365" t="n">
        <v>5</v>
      </c>
      <c r="MU365" t="n">
        <v>5</v>
      </c>
      <c r="MV365" t="n">
        <v>5</v>
      </c>
      <c r="MW365" t="n">
        <v>5</v>
      </c>
      <c r="MX365" t="n">
        <v>5</v>
      </c>
      <c r="MY365" t="n">
        <v>5</v>
      </c>
      <c r="MZ365" t="n">
        <v>5</v>
      </c>
      <c r="NA365" t="n">
        <v>5</v>
      </c>
      <c r="NB365" t="n">
        <v>5</v>
      </c>
      <c r="NC365" t="n">
        <v>5</v>
      </c>
      <c r="ND365" t="n">
        <v>5</v>
      </c>
      <c r="NE365" t="n">
        <v>5</v>
      </c>
      <c r="NF365" t="n">
        <v>5</v>
      </c>
      <c r="NG365" t="n">
        <v>5</v>
      </c>
      <c r="NH365" t="n">
        <v>5</v>
      </c>
      <c r="NI365" t="n">
        <v>5</v>
      </c>
      <c r="NJ365" t="n">
        <v>5</v>
      </c>
      <c r="NK365" t="n">
        <v>5</v>
      </c>
      <c r="NL365" t="n">
        <v>5</v>
      </c>
      <c r="NM365" t="n">
        <v>5</v>
      </c>
      <c r="NN365" t="n">
        <v>5</v>
      </c>
      <c r="NO365" t="n">
        <v>5</v>
      </c>
      <c r="NP365" t="n">
        <v>5</v>
      </c>
      <c r="NQ365" t="n">
        <v>5</v>
      </c>
      <c r="NR365" t="n">
        <v>5</v>
      </c>
      <c r="NS365" t="n">
        <v>5</v>
      </c>
      <c r="NT365" t="n">
        <v>5</v>
      </c>
      <c r="NU365" t="n">
        <v>5</v>
      </c>
      <c r="NV365" t="n">
        <v>5</v>
      </c>
      <c r="NW365" t="n">
        <v>5</v>
      </c>
      <c r="NX365" t="n">
        <v>5</v>
      </c>
      <c r="NY365" t="n">
        <v>5</v>
      </c>
      <c r="NZ365" t="n">
        <v>5</v>
      </c>
      <c r="OA365" t="n">
        <v>5</v>
      </c>
      <c r="OB365" t="n">
        <v>5</v>
      </c>
      <c r="OC365" t="n">
        <v>5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  <c r="RT365" t="n">
        <v>0</v>
      </c>
      <c r="RU365" t="n">
        <v>0</v>
      </c>
      <c r="RV365" t="n">
        <v>0</v>
      </c>
      <c r="RW365" t="n">
        <v>0</v>
      </c>
      <c r="RX365" t="n">
        <v>0</v>
      </c>
      <c r="RY365" t="n">
        <v>0</v>
      </c>
      <c r="RZ365" t="n">
        <v>0</v>
      </c>
      <c r="SA365" t="n">
        <v>0</v>
      </c>
      <c r="SB365" t="n">
        <v>0</v>
      </c>
      <c r="SC365" t="n">
        <v>0</v>
      </c>
      <c r="SD365" t="n">
        <v>0</v>
      </c>
      <c r="SE365" t="n">
        <v>0</v>
      </c>
      <c r="SF365" t="n">
        <v>0</v>
      </c>
      <c r="SG365" t="n">
        <v>0</v>
      </c>
      <c r="SH365" t="n">
        <v>0</v>
      </c>
      <c r="SI365" t="n">
        <v>0</v>
      </c>
      <c r="SJ365" t="n">
        <v>0</v>
      </c>
      <c r="SK365" t="n">
        <v>0</v>
      </c>
      <c r="SL365" t="n">
        <v>0</v>
      </c>
      <c r="SM365" t="n">
        <v>0</v>
      </c>
      <c r="SN365" t="n">
        <v>0</v>
      </c>
      <c r="SO365" t="n">
        <v>0</v>
      </c>
      <c r="SP365" t="n">
        <v>0</v>
      </c>
      <c r="SQ365" t="n">
        <v>0</v>
      </c>
      <c r="SR365" t="n">
        <v>0</v>
      </c>
      <c r="SS365" t="n">
        <v>0</v>
      </c>
      <c r="ST365" t="n">
        <v>0</v>
      </c>
      <c r="SU365" t="n">
        <v>0</v>
      </c>
      <c r="SV365" t="n">
        <v>0</v>
      </c>
      <c r="SW365" t="n">
        <v>0</v>
      </c>
      <c r="SX365" t="n">
        <v>0</v>
      </c>
      <c r="SY365" t="n">
        <v>0</v>
      </c>
      <c r="SZ365" t="n">
        <v>0</v>
      </c>
      <c r="TA365" t="n">
        <v>0</v>
      </c>
      <c r="TB365" t="n">
        <v>0</v>
      </c>
      <c r="TC365" t="n">
        <v>0</v>
      </c>
      <c r="TD365" t="n">
        <v>0</v>
      </c>
      <c r="TE365" t="n">
        <v>0</v>
      </c>
      <c r="TF365" t="n">
        <v>0</v>
      </c>
      <c r="TG365" t="n">
        <v>0</v>
      </c>
      <c r="TH365" t="n">
        <v>0</v>
      </c>
      <c r="TI365" t="n">
        <v>0</v>
      </c>
      <c r="TJ365" t="n">
        <v>0</v>
      </c>
      <c r="TK365" t="n">
        <v>0</v>
      </c>
      <c r="TL365" t="n">
        <v>0</v>
      </c>
      <c r="TM365" t="n">
        <v>0</v>
      </c>
      <c r="TN365" t="n">
        <v>0</v>
      </c>
      <c r="TO365" t="n">
        <v>0</v>
      </c>
      <c r="TP365" t="n">
        <v>0</v>
      </c>
      <c r="TQ365" t="n">
        <v>0</v>
      </c>
      <c r="TR365" t="n">
        <v>0</v>
      </c>
      <c r="TS365" t="n">
        <v>0</v>
      </c>
      <c r="TT365" t="n">
        <v>0</v>
      </c>
      <c r="TU365" t="n">
        <v>0</v>
      </c>
      <c r="TV365" t="n">
        <v>0</v>
      </c>
      <c r="TW365" t="n">
        <v>0</v>
      </c>
      <c r="TX365" t="n">
        <v>0</v>
      </c>
      <c r="TY365" t="n">
        <v>0</v>
      </c>
      <c r="TZ365" t="n">
        <v>0</v>
      </c>
      <c r="UA365" t="n">
        <v>0</v>
      </c>
      <c r="UB365" t="n">
        <v>0</v>
      </c>
      <c r="UC365" t="n">
        <v>0</v>
      </c>
      <c r="UD365" t="n">
        <v>0</v>
      </c>
      <c r="UE365" t="n">
        <v>0</v>
      </c>
      <c r="UF365" t="n">
        <v>0</v>
      </c>
      <c r="UG365" t="n">
        <v>0</v>
      </c>
      <c r="UH365" t="n">
        <v>0</v>
      </c>
      <c r="UI365" t="n">
        <v>0</v>
      </c>
      <c r="UJ365" t="n">
        <v>0</v>
      </c>
      <c r="UK365" t="n">
        <v>0</v>
      </c>
      <c r="UL365" t="n">
        <v>0</v>
      </c>
      <c r="UM365" t="n">
        <v>0</v>
      </c>
      <c r="UN365" t="n">
        <v>0</v>
      </c>
      <c r="UO365" t="n">
        <v>0</v>
      </c>
      <c r="UP365" t="n">
        <v>0</v>
      </c>
      <c r="UQ365" t="n">
        <v>0</v>
      </c>
      <c r="UR365" t="n">
        <v>0</v>
      </c>
      <c r="US365" t="n">
        <v>0</v>
      </c>
      <c r="UT365" t="n">
        <v>0</v>
      </c>
      <c r="UU365" t="n">
        <v>0</v>
      </c>
      <c r="UV365" t="n">
        <v>0</v>
      </c>
      <c r="UW365" t="n">
        <v>0</v>
      </c>
      <c r="UX365" t="n">
        <v>0</v>
      </c>
      <c r="UY365" t="n">
        <v>14</v>
      </c>
      <c r="UZ365" t="n">
        <v>14</v>
      </c>
      <c r="VA365" t="n">
        <v>14</v>
      </c>
      <c r="VB365" t="n">
        <v>14</v>
      </c>
      <c r="VC365" t="n">
        <v>14</v>
      </c>
      <c r="VD365" t="n">
        <v>14</v>
      </c>
      <c r="VE365" t="n">
        <v>14</v>
      </c>
      <c r="VF365" t="n">
        <v>14</v>
      </c>
      <c r="VG365" t="n">
        <v>14</v>
      </c>
      <c r="VH365" t="n">
        <v>14</v>
      </c>
      <c r="VI365" t="n">
        <v>14</v>
      </c>
      <c r="VJ365" t="n">
        <v>14</v>
      </c>
      <c r="VK365" t="n">
        <v>14</v>
      </c>
      <c r="VL365" t="n">
        <v>14</v>
      </c>
      <c r="VM365" t="n">
        <v>14</v>
      </c>
      <c r="VN365" t="n">
        <v>14</v>
      </c>
      <c r="VO365" t="n">
        <v>14</v>
      </c>
      <c r="VP365" t="n">
        <v>14</v>
      </c>
      <c r="VQ365" t="n">
        <v>14</v>
      </c>
      <c r="VR365" t="n">
        <v>14</v>
      </c>
      <c r="VS365" t="n">
        <v>14</v>
      </c>
      <c r="VT365" t="n">
        <v>14</v>
      </c>
      <c r="VU365" t="n">
        <v>14</v>
      </c>
      <c r="VV365" t="n">
        <v>14</v>
      </c>
      <c r="VW365" t="n">
        <v>14</v>
      </c>
      <c r="VX365" t="n">
        <v>14</v>
      </c>
      <c r="VY365" t="n">
        <v>14</v>
      </c>
      <c r="VZ365" t="n">
        <v>14</v>
      </c>
      <c r="WA365" t="n">
        <v>0</v>
      </c>
      <c r="WB365" t="n">
        <v>0</v>
      </c>
      <c r="WC365" t="n">
        <v>0</v>
      </c>
      <c r="WD365" t="n">
        <v>0</v>
      </c>
      <c r="WE365" t="n">
        <v>0</v>
      </c>
      <c r="WF365" t="n">
        <v>0</v>
      </c>
      <c r="WG365" t="n">
        <v>0</v>
      </c>
      <c r="WH365" t="n">
        <v>0</v>
      </c>
      <c r="WI365" t="n">
        <v>0</v>
      </c>
      <c r="WJ365" t="n">
        <v>0</v>
      </c>
      <c r="WK365" t="n">
        <v>0</v>
      </c>
      <c r="WL365" t="n">
        <v>0</v>
      </c>
      <c r="WM365" t="n">
        <v>0</v>
      </c>
      <c r="WN365" t="n">
        <v>0</v>
      </c>
      <c r="WO365" t="n">
        <v>0</v>
      </c>
      <c r="WP365" t="n">
        <v>0</v>
      </c>
      <c r="WQ365" t="n">
        <v>0</v>
      </c>
      <c r="WR365" t="n">
        <v>0</v>
      </c>
      <c r="WS365" t="n">
        <v>0</v>
      </c>
      <c r="WT365" t="n">
        <v>0</v>
      </c>
      <c r="WU365" t="n">
        <v>0</v>
      </c>
      <c r="WV365" t="n">
        <v>0</v>
      </c>
      <c r="WW365" t="n">
        <v>0</v>
      </c>
      <c r="WX365" t="n">
        <v>0</v>
      </c>
      <c r="WY365" t="n">
        <v>0</v>
      </c>
      <c r="WZ365" t="n">
        <v>0</v>
      </c>
      <c r="XA365" t="n">
        <v>10</v>
      </c>
      <c r="XB365" t="n">
        <v>10</v>
      </c>
      <c r="XC365" t="n">
        <v>10</v>
      </c>
      <c r="XD365" t="n">
        <v>10</v>
      </c>
      <c r="XE365" t="n">
        <v>10</v>
      </c>
      <c r="XF365" t="n">
        <v>10</v>
      </c>
      <c r="XG365" t="n">
        <v>10</v>
      </c>
      <c r="XH365" t="n">
        <v>10</v>
      </c>
      <c r="XI365" t="n">
        <v>10</v>
      </c>
      <c r="XJ365" t="n">
        <v>10</v>
      </c>
      <c r="XK365" t="n">
        <v>10</v>
      </c>
      <c r="XL365" t="n">
        <v>10</v>
      </c>
      <c r="XM365" t="n">
        <v>10</v>
      </c>
      <c r="XN365" t="n">
        <v>10</v>
      </c>
      <c r="XO365" t="n">
        <v>10</v>
      </c>
      <c r="XP365" t="n">
        <v>10</v>
      </c>
      <c r="XQ365" t="n">
        <v>10</v>
      </c>
      <c r="XR365" t="n">
        <v>10</v>
      </c>
      <c r="XS365" t="n">
        <v>10</v>
      </c>
      <c r="XT365" t="n">
        <v>10</v>
      </c>
      <c r="XU365" t="n">
        <v>10</v>
      </c>
      <c r="XV365" t="n">
        <v>10</v>
      </c>
      <c r="XW365" t="n">
        <v>10</v>
      </c>
      <c r="XX365" t="n">
        <v>10</v>
      </c>
      <c r="XY365" t="n">
        <v>10</v>
      </c>
      <c r="XZ365" t="n">
        <v>10</v>
      </c>
      <c r="YA365" t="n">
        <v>10</v>
      </c>
      <c r="YB365" t="n">
        <v>10</v>
      </c>
      <c r="YC365" t="n">
        <v>10</v>
      </c>
      <c r="YD365" t="n">
        <v>10</v>
      </c>
      <c r="YE365" t="n">
        <v>10</v>
      </c>
      <c r="YF365" t="n">
        <v>10</v>
      </c>
      <c r="YG365" t="n">
        <v>10</v>
      </c>
      <c r="YH365" t="n">
        <v>10</v>
      </c>
      <c r="YI365" t="n">
        <v>10</v>
      </c>
      <c r="YJ365" t="n">
        <v>10</v>
      </c>
      <c r="YK365" t="n">
        <v>10</v>
      </c>
      <c r="YL365" t="n">
        <v>10</v>
      </c>
      <c r="YM365" t="n">
        <v>10</v>
      </c>
      <c r="YN365" t="n">
        <v>10</v>
      </c>
      <c r="YO365" t="n">
        <v>10</v>
      </c>
      <c r="YP365" t="n">
        <v>10</v>
      </c>
      <c r="YQ365" t="n">
        <v>10</v>
      </c>
      <c r="YR365" t="n">
        <v>10</v>
      </c>
      <c r="YS365" t="n">
        <v>10</v>
      </c>
      <c r="YT365" t="n">
        <v>10</v>
      </c>
      <c r="YU365" t="n">
        <v>10</v>
      </c>
      <c r="YV365" t="n">
        <v>10</v>
      </c>
      <c r="YW365" t="n">
        <v>0</v>
      </c>
      <c r="YX365" t="n">
        <v>0</v>
      </c>
      <c r="YY365" t="n">
        <v>0</v>
      </c>
      <c r="YZ365" t="n">
        <v>0</v>
      </c>
      <c r="ZA365" t="n">
        <v>0</v>
      </c>
      <c r="ZB365" t="n">
        <v>0</v>
      </c>
      <c r="ZC365" t="n">
        <v>0</v>
      </c>
      <c r="ZD365" t="n">
        <v>0</v>
      </c>
      <c r="ZE365" t="n">
        <v>0</v>
      </c>
      <c r="ZF365" t="n">
        <v>0</v>
      </c>
      <c r="ZG365" t="n">
        <v>0</v>
      </c>
      <c r="ZH365" t="n">
        <v>0</v>
      </c>
      <c r="ZI365" t="n">
        <v>0</v>
      </c>
      <c r="ZJ365" t="n">
        <v>0</v>
      </c>
      <c r="ZK365" t="n">
        <v>0</v>
      </c>
      <c r="ZL365" t="n">
        <v>0</v>
      </c>
      <c r="ZM365" t="n">
        <v>0</v>
      </c>
      <c r="ZN365" t="n">
        <v>0</v>
      </c>
      <c r="ZO365" t="n">
        <v>0</v>
      </c>
      <c r="ZP365" t="n">
        <v>0</v>
      </c>
      <c r="ZQ365" t="n">
        <v>0</v>
      </c>
      <c r="ZR365" t="n">
        <v>0</v>
      </c>
      <c r="ZS365" t="n">
        <v>2</v>
      </c>
    </row>
    <row r="366" ht="11.25" customHeight="1">
      <c r="A366" t="n">
        <v>2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5</v>
      </c>
      <c r="MH366" t="n">
        <v>5</v>
      </c>
      <c r="MI366" t="n">
        <v>5</v>
      </c>
      <c r="MJ366" t="n">
        <v>5</v>
      </c>
      <c r="MK366" t="n">
        <v>5</v>
      </c>
      <c r="ML366" t="n">
        <v>5</v>
      </c>
      <c r="MM366" t="n">
        <v>5</v>
      </c>
      <c r="MN366" t="n">
        <v>5</v>
      </c>
      <c r="MO366" t="n">
        <v>5</v>
      </c>
      <c r="MP366" t="n">
        <v>5</v>
      </c>
      <c r="MQ366" t="n">
        <v>5</v>
      </c>
      <c r="MR366" t="n">
        <v>5</v>
      </c>
      <c r="MS366" t="n">
        <v>5</v>
      </c>
      <c r="MT366" t="n">
        <v>5</v>
      </c>
      <c r="MU366" t="n">
        <v>5</v>
      </c>
      <c r="MV366" t="n">
        <v>5</v>
      </c>
      <c r="MW366" t="n">
        <v>5</v>
      </c>
      <c r="MX366" t="n">
        <v>5</v>
      </c>
      <c r="MY366" t="n">
        <v>5</v>
      </c>
      <c r="MZ366" t="n">
        <v>5</v>
      </c>
      <c r="NA366" t="n">
        <v>5</v>
      </c>
      <c r="NB366" t="n">
        <v>5</v>
      </c>
      <c r="NC366" t="n">
        <v>5</v>
      </c>
      <c r="ND366" t="n">
        <v>5</v>
      </c>
      <c r="NE366" t="n">
        <v>5</v>
      </c>
      <c r="NF366" t="n">
        <v>5</v>
      </c>
      <c r="NG366" t="n">
        <v>5</v>
      </c>
      <c r="NH366" t="n">
        <v>5</v>
      </c>
      <c r="NI366" t="n">
        <v>5</v>
      </c>
      <c r="NJ366" t="n">
        <v>5</v>
      </c>
      <c r="NK366" t="n">
        <v>5</v>
      </c>
      <c r="NL366" t="n">
        <v>5</v>
      </c>
      <c r="NM366" t="n">
        <v>5</v>
      </c>
      <c r="NN366" t="n">
        <v>5</v>
      </c>
      <c r="NO366" t="n">
        <v>5</v>
      </c>
      <c r="NP366" t="n">
        <v>5</v>
      </c>
      <c r="NQ366" t="n">
        <v>5</v>
      </c>
      <c r="NR366" t="n">
        <v>5</v>
      </c>
      <c r="NS366" t="n">
        <v>5</v>
      </c>
      <c r="NT366" t="n">
        <v>5</v>
      </c>
      <c r="NU366" t="n">
        <v>5</v>
      </c>
      <c r="NV366" t="n">
        <v>5</v>
      </c>
      <c r="NW366" t="n">
        <v>5</v>
      </c>
      <c r="NX366" t="n">
        <v>5</v>
      </c>
      <c r="NY366" t="n">
        <v>5</v>
      </c>
      <c r="NZ366" t="n">
        <v>5</v>
      </c>
      <c r="OA366" t="n">
        <v>5</v>
      </c>
      <c r="OB366" t="n">
        <v>5</v>
      </c>
      <c r="OC366" t="n">
        <v>5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  <c r="RT366" t="n">
        <v>0</v>
      </c>
      <c r="RU366" t="n">
        <v>0</v>
      </c>
      <c r="RV366" t="n">
        <v>0</v>
      </c>
      <c r="RW366" t="n">
        <v>0</v>
      </c>
      <c r="RX366" t="n">
        <v>0</v>
      </c>
      <c r="RY366" t="n">
        <v>0</v>
      </c>
      <c r="RZ366" t="n">
        <v>0</v>
      </c>
      <c r="SA366" t="n">
        <v>0</v>
      </c>
      <c r="SB366" t="n">
        <v>0</v>
      </c>
      <c r="SC366" t="n">
        <v>0</v>
      </c>
      <c r="SD366" t="n">
        <v>0</v>
      </c>
      <c r="SE366" t="n">
        <v>0</v>
      </c>
      <c r="SF366" t="n">
        <v>0</v>
      </c>
      <c r="SG366" t="n">
        <v>0</v>
      </c>
      <c r="SH366" t="n">
        <v>0</v>
      </c>
      <c r="SI366" t="n">
        <v>0</v>
      </c>
      <c r="SJ366" t="n">
        <v>0</v>
      </c>
      <c r="SK366" t="n">
        <v>0</v>
      </c>
      <c r="SL366" t="n">
        <v>0</v>
      </c>
      <c r="SM366" t="n">
        <v>0</v>
      </c>
      <c r="SN366" t="n">
        <v>0</v>
      </c>
      <c r="SO366" t="n">
        <v>0</v>
      </c>
      <c r="SP366" t="n">
        <v>0</v>
      </c>
      <c r="SQ366" t="n">
        <v>0</v>
      </c>
      <c r="SR366" t="n">
        <v>0</v>
      </c>
      <c r="SS366" t="n">
        <v>0</v>
      </c>
      <c r="ST366" t="n">
        <v>0</v>
      </c>
      <c r="SU366" t="n">
        <v>0</v>
      </c>
      <c r="SV366" t="n">
        <v>0</v>
      </c>
      <c r="SW366" t="n">
        <v>0</v>
      </c>
      <c r="SX366" t="n">
        <v>0</v>
      </c>
      <c r="SY366" t="n">
        <v>0</v>
      </c>
      <c r="SZ366" t="n">
        <v>0</v>
      </c>
      <c r="TA366" t="n">
        <v>0</v>
      </c>
      <c r="TB366" t="n">
        <v>0</v>
      </c>
      <c r="TC366" t="n">
        <v>0</v>
      </c>
      <c r="TD366" t="n">
        <v>0</v>
      </c>
      <c r="TE366" t="n">
        <v>0</v>
      </c>
      <c r="TF366" t="n">
        <v>0</v>
      </c>
      <c r="TG366" t="n">
        <v>0</v>
      </c>
      <c r="TH366" t="n">
        <v>0</v>
      </c>
      <c r="TI366" t="n">
        <v>0</v>
      </c>
      <c r="TJ366" t="n">
        <v>0</v>
      </c>
      <c r="TK366" t="n">
        <v>0</v>
      </c>
      <c r="TL366" t="n">
        <v>0</v>
      </c>
      <c r="TM366" t="n">
        <v>0</v>
      </c>
      <c r="TN366" t="n">
        <v>0</v>
      </c>
      <c r="TO366" t="n">
        <v>0</v>
      </c>
      <c r="TP366" t="n">
        <v>0</v>
      </c>
      <c r="TQ366" t="n">
        <v>0</v>
      </c>
      <c r="TR366" t="n">
        <v>0</v>
      </c>
      <c r="TS366" t="n">
        <v>0</v>
      </c>
      <c r="TT366" t="n">
        <v>0</v>
      </c>
      <c r="TU366" t="n">
        <v>0</v>
      </c>
      <c r="TV366" t="n">
        <v>0</v>
      </c>
      <c r="TW366" t="n">
        <v>0</v>
      </c>
      <c r="TX366" t="n">
        <v>0</v>
      </c>
      <c r="TY366" t="n">
        <v>0</v>
      </c>
      <c r="TZ366" t="n">
        <v>0</v>
      </c>
      <c r="UA366" t="n">
        <v>0</v>
      </c>
      <c r="UB366" t="n">
        <v>0</v>
      </c>
      <c r="UC366" t="n">
        <v>0</v>
      </c>
      <c r="UD366" t="n">
        <v>0</v>
      </c>
      <c r="UE366" t="n">
        <v>0</v>
      </c>
      <c r="UF366" t="n">
        <v>0</v>
      </c>
      <c r="UG366" t="n">
        <v>0</v>
      </c>
      <c r="UH366" t="n">
        <v>0</v>
      </c>
      <c r="UI366" t="n">
        <v>0</v>
      </c>
      <c r="UJ366" t="n">
        <v>0</v>
      </c>
      <c r="UK366" t="n">
        <v>0</v>
      </c>
      <c r="UL366" t="n">
        <v>0</v>
      </c>
      <c r="UM366" t="n">
        <v>0</v>
      </c>
      <c r="UN366" t="n">
        <v>0</v>
      </c>
      <c r="UO366" t="n">
        <v>0</v>
      </c>
      <c r="UP366" t="n">
        <v>0</v>
      </c>
      <c r="UQ366" t="n">
        <v>0</v>
      </c>
      <c r="UR366" t="n">
        <v>0</v>
      </c>
      <c r="US366" t="n">
        <v>0</v>
      </c>
      <c r="UT366" t="n">
        <v>0</v>
      </c>
      <c r="UU366" t="n">
        <v>0</v>
      </c>
      <c r="UV366" t="n">
        <v>0</v>
      </c>
      <c r="UW366" t="n">
        <v>0</v>
      </c>
      <c r="UX366" t="n">
        <v>0</v>
      </c>
      <c r="UY366" t="n">
        <v>14</v>
      </c>
      <c r="UZ366" t="n">
        <v>14</v>
      </c>
      <c r="VA366" t="n">
        <v>14</v>
      </c>
      <c r="VB366" t="n">
        <v>14</v>
      </c>
      <c r="VC366" t="n">
        <v>14</v>
      </c>
      <c r="VD366" t="n">
        <v>14</v>
      </c>
      <c r="VE366" t="n">
        <v>14</v>
      </c>
      <c r="VF366" t="n">
        <v>14</v>
      </c>
      <c r="VG366" t="n">
        <v>14</v>
      </c>
      <c r="VH366" t="n">
        <v>14</v>
      </c>
      <c r="VI366" t="n">
        <v>14</v>
      </c>
      <c r="VJ366" t="n">
        <v>14</v>
      </c>
      <c r="VK366" t="n">
        <v>14</v>
      </c>
      <c r="VL366" t="n">
        <v>14</v>
      </c>
      <c r="VM366" t="n">
        <v>14</v>
      </c>
      <c r="VN366" t="n">
        <v>14</v>
      </c>
      <c r="VO366" t="n">
        <v>14</v>
      </c>
      <c r="VP366" t="n">
        <v>14</v>
      </c>
      <c r="VQ366" t="n">
        <v>14</v>
      </c>
      <c r="VR366" t="n">
        <v>14</v>
      </c>
      <c r="VS366" t="n">
        <v>14</v>
      </c>
      <c r="VT366" t="n">
        <v>14</v>
      </c>
      <c r="VU366" t="n">
        <v>14</v>
      </c>
      <c r="VV366" t="n">
        <v>14</v>
      </c>
      <c r="VW366" t="n">
        <v>14</v>
      </c>
      <c r="VX366" t="n">
        <v>14</v>
      </c>
      <c r="VY366" t="n">
        <v>14</v>
      </c>
      <c r="VZ366" t="n">
        <v>14</v>
      </c>
      <c r="WA366" t="n">
        <v>14</v>
      </c>
      <c r="WB366" t="n">
        <v>0</v>
      </c>
      <c r="WC366" t="n">
        <v>0</v>
      </c>
      <c r="WD366" t="n">
        <v>0</v>
      </c>
      <c r="WE366" t="n">
        <v>0</v>
      </c>
      <c r="WF366" t="n">
        <v>0</v>
      </c>
      <c r="WG366" t="n">
        <v>0</v>
      </c>
      <c r="WH366" t="n">
        <v>0</v>
      </c>
      <c r="WI366" t="n">
        <v>0</v>
      </c>
      <c r="WJ366" t="n">
        <v>0</v>
      </c>
      <c r="WK366" t="n">
        <v>0</v>
      </c>
      <c r="WL366" t="n">
        <v>0</v>
      </c>
      <c r="WM366" t="n">
        <v>0</v>
      </c>
      <c r="WN366" t="n">
        <v>0</v>
      </c>
      <c r="WO366" t="n">
        <v>0</v>
      </c>
      <c r="WP366" t="n">
        <v>0</v>
      </c>
      <c r="WQ366" t="n">
        <v>0</v>
      </c>
      <c r="WR366" t="n">
        <v>0</v>
      </c>
      <c r="WS366" t="n">
        <v>0</v>
      </c>
      <c r="WT366" t="n">
        <v>0</v>
      </c>
      <c r="WU366" t="n">
        <v>0</v>
      </c>
      <c r="WV366" t="n">
        <v>0</v>
      </c>
      <c r="WW366" t="n">
        <v>0</v>
      </c>
      <c r="WX366" t="n">
        <v>0</v>
      </c>
      <c r="WY366" t="n">
        <v>0</v>
      </c>
      <c r="WZ366" t="n">
        <v>0</v>
      </c>
      <c r="XA366" t="n">
        <v>10</v>
      </c>
      <c r="XB366" t="n">
        <v>10</v>
      </c>
      <c r="XC366" t="n">
        <v>10</v>
      </c>
      <c r="XD366" t="n">
        <v>10</v>
      </c>
      <c r="XE366" t="n">
        <v>10</v>
      </c>
      <c r="XF366" t="n">
        <v>10</v>
      </c>
      <c r="XG366" t="n">
        <v>10</v>
      </c>
      <c r="XH366" t="n">
        <v>10</v>
      </c>
      <c r="XI366" t="n">
        <v>10</v>
      </c>
      <c r="XJ366" t="n">
        <v>10</v>
      </c>
      <c r="XK366" t="n">
        <v>10</v>
      </c>
      <c r="XL366" t="n">
        <v>10</v>
      </c>
      <c r="XM366" t="n">
        <v>10</v>
      </c>
      <c r="XN366" t="n">
        <v>10</v>
      </c>
      <c r="XO366" t="n">
        <v>10</v>
      </c>
      <c r="XP366" t="n">
        <v>10</v>
      </c>
      <c r="XQ366" t="n">
        <v>10</v>
      </c>
      <c r="XR366" t="n">
        <v>10</v>
      </c>
      <c r="XS366" t="n">
        <v>10</v>
      </c>
      <c r="XT366" t="n">
        <v>10</v>
      </c>
      <c r="XU366" t="n">
        <v>10</v>
      </c>
      <c r="XV366" t="n">
        <v>10</v>
      </c>
      <c r="XW366" t="n">
        <v>10</v>
      </c>
      <c r="XX366" t="n">
        <v>10</v>
      </c>
      <c r="XY366" t="n">
        <v>10</v>
      </c>
      <c r="XZ366" t="n">
        <v>10</v>
      </c>
      <c r="YA366" t="n">
        <v>10</v>
      </c>
      <c r="YB366" t="n">
        <v>10</v>
      </c>
      <c r="YC366" t="n">
        <v>10</v>
      </c>
      <c r="YD366" t="n">
        <v>10</v>
      </c>
      <c r="YE366" t="n">
        <v>10</v>
      </c>
      <c r="YF366" t="n">
        <v>10</v>
      </c>
      <c r="YG366" t="n">
        <v>10</v>
      </c>
      <c r="YH366" t="n">
        <v>10</v>
      </c>
      <c r="YI366" t="n">
        <v>10</v>
      </c>
      <c r="YJ366" t="n">
        <v>10</v>
      </c>
      <c r="YK366" t="n">
        <v>10</v>
      </c>
      <c r="YL366" t="n">
        <v>10</v>
      </c>
      <c r="YM366" t="n">
        <v>10</v>
      </c>
      <c r="YN366" t="n">
        <v>10</v>
      </c>
      <c r="YO366" t="n">
        <v>10</v>
      </c>
      <c r="YP366" t="n">
        <v>10</v>
      </c>
      <c r="YQ366" t="n">
        <v>10</v>
      </c>
      <c r="YR366" t="n">
        <v>10</v>
      </c>
      <c r="YS366" t="n">
        <v>10</v>
      </c>
      <c r="YT366" t="n">
        <v>10</v>
      </c>
      <c r="YU366" t="n">
        <v>10</v>
      </c>
      <c r="YV366" t="n">
        <v>10</v>
      </c>
      <c r="YW366" t="n">
        <v>0</v>
      </c>
      <c r="YX366" t="n">
        <v>0</v>
      </c>
      <c r="YY366" t="n">
        <v>0</v>
      </c>
      <c r="YZ366" t="n">
        <v>0</v>
      </c>
      <c r="ZA366" t="n">
        <v>0</v>
      </c>
      <c r="ZB366" t="n">
        <v>0</v>
      </c>
      <c r="ZC366" t="n">
        <v>0</v>
      </c>
      <c r="ZD366" t="n">
        <v>0</v>
      </c>
      <c r="ZE366" t="n">
        <v>0</v>
      </c>
      <c r="ZF366" t="n">
        <v>0</v>
      </c>
      <c r="ZG366" t="n">
        <v>0</v>
      </c>
      <c r="ZH366" t="n">
        <v>0</v>
      </c>
      <c r="ZI366" t="n">
        <v>0</v>
      </c>
      <c r="ZJ366" t="n">
        <v>0</v>
      </c>
      <c r="ZK366" t="n">
        <v>0</v>
      </c>
      <c r="ZL366" t="n">
        <v>0</v>
      </c>
      <c r="ZM366" t="n">
        <v>0</v>
      </c>
      <c r="ZN366" t="n">
        <v>0</v>
      </c>
      <c r="ZO366" t="n">
        <v>0</v>
      </c>
      <c r="ZP366" t="n">
        <v>0</v>
      </c>
      <c r="ZQ366" t="n">
        <v>0</v>
      </c>
      <c r="ZR366" t="n">
        <v>0</v>
      </c>
      <c r="ZS366" t="n">
        <v>2</v>
      </c>
    </row>
    <row r="367" ht="11.25" customHeight="1">
      <c r="A367" t="n">
        <v>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5</v>
      </c>
      <c r="MI367" t="n">
        <v>5</v>
      </c>
      <c r="MJ367" t="n">
        <v>5</v>
      </c>
      <c r="MK367" t="n">
        <v>5</v>
      </c>
      <c r="ML367" t="n">
        <v>5</v>
      </c>
      <c r="MM367" t="n">
        <v>5</v>
      </c>
      <c r="MN367" t="n">
        <v>5</v>
      </c>
      <c r="MO367" t="n">
        <v>5</v>
      </c>
      <c r="MP367" t="n">
        <v>5</v>
      </c>
      <c r="MQ367" t="n">
        <v>5</v>
      </c>
      <c r="MR367" t="n">
        <v>5</v>
      </c>
      <c r="MS367" t="n">
        <v>5</v>
      </c>
      <c r="MT367" t="n">
        <v>5</v>
      </c>
      <c r="MU367" t="n">
        <v>5</v>
      </c>
      <c r="MV367" t="n">
        <v>5</v>
      </c>
      <c r="MW367" t="n">
        <v>5</v>
      </c>
      <c r="MX367" t="n">
        <v>5</v>
      </c>
      <c r="MY367" t="n">
        <v>5</v>
      </c>
      <c r="MZ367" t="n">
        <v>5</v>
      </c>
      <c r="NA367" t="n">
        <v>5</v>
      </c>
      <c r="NB367" t="n">
        <v>5</v>
      </c>
      <c r="NC367" t="n">
        <v>5</v>
      </c>
      <c r="ND367" t="n">
        <v>5</v>
      </c>
      <c r="NE367" t="n">
        <v>5</v>
      </c>
      <c r="NF367" t="n">
        <v>5</v>
      </c>
      <c r="NG367" t="n">
        <v>5</v>
      </c>
      <c r="NH367" t="n">
        <v>5</v>
      </c>
      <c r="NI367" t="n">
        <v>5</v>
      </c>
      <c r="NJ367" t="n">
        <v>5</v>
      </c>
      <c r="NK367" t="n">
        <v>5</v>
      </c>
      <c r="NL367" t="n">
        <v>5</v>
      </c>
      <c r="NM367" t="n">
        <v>5</v>
      </c>
      <c r="NN367" t="n">
        <v>5</v>
      </c>
      <c r="NO367" t="n">
        <v>5</v>
      </c>
      <c r="NP367" t="n">
        <v>5</v>
      </c>
      <c r="NQ367" t="n">
        <v>5</v>
      </c>
      <c r="NR367" t="n">
        <v>5</v>
      </c>
      <c r="NS367" t="n">
        <v>5</v>
      </c>
      <c r="NT367" t="n">
        <v>5</v>
      </c>
      <c r="NU367" t="n">
        <v>5</v>
      </c>
      <c r="NV367" t="n">
        <v>5</v>
      </c>
      <c r="NW367" t="n">
        <v>5</v>
      </c>
      <c r="NX367" t="n">
        <v>5</v>
      </c>
      <c r="NY367" t="n">
        <v>5</v>
      </c>
      <c r="NZ367" t="n">
        <v>5</v>
      </c>
      <c r="OA367" t="n">
        <v>5</v>
      </c>
      <c r="OB367" t="n">
        <v>5</v>
      </c>
      <c r="OC367" t="n">
        <v>5</v>
      </c>
      <c r="OD367" t="n">
        <v>5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  <c r="RT367" t="n">
        <v>0</v>
      </c>
      <c r="RU367" t="n">
        <v>0</v>
      </c>
      <c r="RV367" t="n">
        <v>0</v>
      </c>
      <c r="RW367" t="n">
        <v>0</v>
      </c>
      <c r="RX367" t="n">
        <v>0</v>
      </c>
      <c r="RY367" t="n">
        <v>0</v>
      </c>
      <c r="RZ367" t="n">
        <v>0</v>
      </c>
      <c r="SA367" t="n">
        <v>0</v>
      </c>
      <c r="SB367" t="n">
        <v>0</v>
      </c>
      <c r="SC367" t="n">
        <v>0</v>
      </c>
      <c r="SD367" t="n">
        <v>0</v>
      </c>
      <c r="SE367" t="n">
        <v>0</v>
      </c>
      <c r="SF367" t="n">
        <v>0</v>
      </c>
      <c r="SG367" t="n">
        <v>0</v>
      </c>
      <c r="SH367" t="n">
        <v>0</v>
      </c>
      <c r="SI367" t="n">
        <v>0</v>
      </c>
      <c r="SJ367" t="n">
        <v>0</v>
      </c>
      <c r="SK367" t="n">
        <v>0</v>
      </c>
      <c r="SL367" t="n">
        <v>0</v>
      </c>
      <c r="SM367" t="n">
        <v>0</v>
      </c>
      <c r="SN367" t="n">
        <v>0</v>
      </c>
      <c r="SO367" t="n">
        <v>0</v>
      </c>
      <c r="SP367" t="n">
        <v>0</v>
      </c>
      <c r="SQ367" t="n">
        <v>0</v>
      </c>
      <c r="SR367" t="n">
        <v>0</v>
      </c>
      <c r="SS367" t="n">
        <v>0</v>
      </c>
      <c r="ST367" t="n">
        <v>0</v>
      </c>
      <c r="SU367" t="n">
        <v>0</v>
      </c>
      <c r="SV367" t="n">
        <v>0</v>
      </c>
      <c r="SW367" t="n">
        <v>0</v>
      </c>
      <c r="SX367" t="n">
        <v>0</v>
      </c>
      <c r="SY367" t="n">
        <v>0</v>
      </c>
      <c r="SZ367" t="n">
        <v>0</v>
      </c>
      <c r="TA367" t="n">
        <v>0</v>
      </c>
      <c r="TB367" t="n">
        <v>0</v>
      </c>
      <c r="TC367" t="n">
        <v>0</v>
      </c>
      <c r="TD367" t="n">
        <v>0</v>
      </c>
      <c r="TE367" t="n">
        <v>0</v>
      </c>
      <c r="TF367" t="n">
        <v>0</v>
      </c>
      <c r="TG367" t="n">
        <v>0</v>
      </c>
      <c r="TH367" t="n">
        <v>0</v>
      </c>
      <c r="TI367" t="n">
        <v>0</v>
      </c>
      <c r="TJ367" t="n">
        <v>0</v>
      </c>
      <c r="TK367" t="n">
        <v>0</v>
      </c>
      <c r="TL367" t="n">
        <v>0</v>
      </c>
      <c r="TM367" t="n">
        <v>0</v>
      </c>
      <c r="TN367" t="n">
        <v>0</v>
      </c>
      <c r="TO367" t="n">
        <v>0</v>
      </c>
      <c r="TP367" t="n">
        <v>0</v>
      </c>
      <c r="TQ367" t="n">
        <v>0</v>
      </c>
      <c r="TR367" t="n">
        <v>0</v>
      </c>
      <c r="TS367" t="n">
        <v>0</v>
      </c>
      <c r="TT367" t="n">
        <v>0</v>
      </c>
      <c r="TU367" t="n">
        <v>0</v>
      </c>
      <c r="TV367" t="n">
        <v>0</v>
      </c>
      <c r="TW367" t="n">
        <v>0</v>
      </c>
      <c r="TX367" t="n">
        <v>0</v>
      </c>
      <c r="TY367" t="n">
        <v>0</v>
      </c>
      <c r="TZ367" t="n">
        <v>0</v>
      </c>
      <c r="UA367" t="n">
        <v>0</v>
      </c>
      <c r="UB367" t="n">
        <v>0</v>
      </c>
      <c r="UC367" t="n">
        <v>0</v>
      </c>
      <c r="UD367" t="n">
        <v>0</v>
      </c>
      <c r="UE367" t="n">
        <v>0</v>
      </c>
      <c r="UF367" t="n">
        <v>0</v>
      </c>
      <c r="UG367" t="n">
        <v>0</v>
      </c>
      <c r="UH367" t="n">
        <v>0</v>
      </c>
      <c r="UI367" t="n">
        <v>0</v>
      </c>
      <c r="UJ367" t="n">
        <v>0</v>
      </c>
      <c r="UK367" t="n">
        <v>0</v>
      </c>
      <c r="UL367" t="n">
        <v>0</v>
      </c>
      <c r="UM367" t="n">
        <v>0</v>
      </c>
      <c r="UN367" t="n">
        <v>0</v>
      </c>
      <c r="UO367" t="n">
        <v>0</v>
      </c>
      <c r="UP367" t="n">
        <v>0</v>
      </c>
      <c r="UQ367" t="n">
        <v>0</v>
      </c>
      <c r="UR367" t="n">
        <v>0</v>
      </c>
      <c r="US367" t="n">
        <v>0</v>
      </c>
      <c r="UT367" t="n">
        <v>0</v>
      </c>
      <c r="UU367" t="n">
        <v>0</v>
      </c>
      <c r="UV367" t="n">
        <v>0</v>
      </c>
      <c r="UW367" t="n">
        <v>0</v>
      </c>
      <c r="UX367" t="n">
        <v>0</v>
      </c>
      <c r="UY367" t="n">
        <v>0</v>
      </c>
      <c r="UZ367" t="n">
        <v>14</v>
      </c>
      <c r="VA367" t="n">
        <v>14</v>
      </c>
      <c r="VB367" t="n">
        <v>14</v>
      </c>
      <c r="VC367" t="n">
        <v>14</v>
      </c>
      <c r="VD367" t="n">
        <v>14</v>
      </c>
      <c r="VE367" t="n">
        <v>14</v>
      </c>
      <c r="VF367" t="n">
        <v>14</v>
      </c>
      <c r="VG367" t="n">
        <v>14</v>
      </c>
      <c r="VH367" t="n">
        <v>14</v>
      </c>
      <c r="VI367" t="n">
        <v>14</v>
      </c>
      <c r="VJ367" t="n">
        <v>14</v>
      </c>
      <c r="VK367" t="n">
        <v>14</v>
      </c>
      <c r="VL367" t="n">
        <v>14</v>
      </c>
      <c r="VM367" t="n">
        <v>14</v>
      </c>
      <c r="VN367" t="n">
        <v>14</v>
      </c>
      <c r="VO367" t="n">
        <v>14</v>
      </c>
      <c r="VP367" t="n">
        <v>14</v>
      </c>
      <c r="VQ367" t="n">
        <v>14</v>
      </c>
      <c r="VR367" t="n">
        <v>14</v>
      </c>
      <c r="VS367" t="n">
        <v>14</v>
      </c>
      <c r="VT367" t="n">
        <v>14</v>
      </c>
      <c r="VU367" t="n">
        <v>14</v>
      </c>
      <c r="VV367" t="n">
        <v>14</v>
      </c>
      <c r="VW367" t="n">
        <v>14</v>
      </c>
      <c r="VX367" t="n">
        <v>14</v>
      </c>
      <c r="VY367" t="n">
        <v>14</v>
      </c>
      <c r="VZ367" t="n">
        <v>14</v>
      </c>
      <c r="WA367" t="n">
        <v>14</v>
      </c>
      <c r="WB367" t="n">
        <v>0</v>
      </c>
      <c r="WC367" t="n">
        <v>0</v>
      </c>
      <c r="WD367" t="n">
        <v>0</v>
      </c>
      <c r="WE367" t="n">
        <v>0</v>
      </c>
      <c r="WF367" t="n">
        <v>0</v>
      </c>
      <c r="WG367" t="n">
        <v>0</v>
      </c>
      <c r="WH367" t="n">
        <v>0</v>
      </c>
      <c r="WI367" t="n">
        <v>0</v>
      </c>
      <c r="WJ367" t="n">
        <v>0</v>
      </c>
      <c r="WK367" t="n">
        <v>0</v>
      </c>
      <c r="WL367" t="n">
        <v>0</v>
      </c>
      <c r="WM367" t="n">
        <v>0</v>
      </c>
      <c r="WN367" t="n">
        <v>0</v>
      </c>
      <c r="WO367" t="n">
        <v>0</v>
      </c>
      <c r="WP367" t="n">
        <v>0</v>
      </c>
      <c r="WQ367" t="n">
        <v>0</v>
      </c>
      <c r="WR367" t="n">
        <v>0</v>
      </c>
      <c r="WS367" t="n">
        <v>0</v>
      </c>
      <c r="WT367" t="n">
        <v>0</v>
      </c>
      <c r="WU367" t="n">
        <v>0</v>
      </c>
      <c r="WV367" t="n">
        <v>0</v>
      </c>
      <c r="WW367" t="n">
        <v>0</v>
      </c>
      <c r="WX367" t="n">
        <v>0</v>
      </c>
      <c r="WY367" t="n">
        <v>0</v>
      </c>
      <c r="WZ367" t="n">
        <v>0</v>
      </c>
      <c r="XA367" t="n">
        <v>0</v>
      </c>
      <c r="XB367" t="n">
        <v>10</v>
      </c>
      <c r="XC367" t="n">
        <v>10</v>
      </c>
      <c r="XD367" t="n">
        <v>10</v>
      </c>
      <c r="XE367" t="n">
        <v>10</v>
      </c>
      <c r="XF367" t="n">
        <v>10</v>
      </c>
      <c r="XG367" t="n">
        <v>10</v>
      </c>
      <c r="XH367" t="n">
        <v>10</v>
      </c>
      <c r="XI367" t="n">
        <v>10</v>
      </c>
      <c r="XJ367" t="n">
        <v>10</v>
      </c>
      <c r="XK367" t="n">
        <v>10</v>
      </c>
      <c r="XL367" t="n">
        <v>10</v>
      </c>
      <c r="XM367" t="n">
        <v>10</v>
      </c>
      <c r="XN367" t="n">
        <v>10</v>
      </c>
      <c r="XO367" t="n">
        <v>10</v>
      </c>
      <c r="XP367" t="n">
        <v>10</v>
      </c>
      <c r="XQ367" t="n">
        <v>10</v>
      </c>
      <c r="XR367" t="n">
        <v>10</v>
      </c>
      <c r="XS367" t="n">
        <v>10</v>
      </c>
      <c r="XT367" t="n">
        <v>10</v>
      </c>
      <c r="XU367" t="n">
        <v>10</v>
      </c>
      <c r="XV367" t="n">
        <v>10</v>
      </c>
      <c r="XW367" t="n">
        <v>10</v>
      </c>
      <c r="XX367" t="n">
        <v>10</v>
      </c>
      <c r="XY367" t="n">
        <v>10</v>
      </c>
      <c r="XZ367" t="n">
        <v>10</v>
      </c>
      <c r="YA367" t="n">
        <v>10</v>
      </c>
      <c r="YB367" t="n">
        <v>10</v>
      </c>
      <c r="YC367" t="n">
        <v>10</v>
      </c>
      <c r="YD367" t="n">
        <v>10</v>
      </c>
      <c r="YE367" t="n">
        <v>10</v>
      </c>
      <c r="YF367" t="n">
        <v>10</v>
      </c>
      <c r="YG367" t="n">
        <v>10</v>
      </c>
      <c r="YH367" t="n">
        <v>10</v>
      </c>
      <c r="YI367" t="n">
        <v>10</v>
      </c>
      <c r="YJ367" t="n">
        <v>10</v>
      </c>
      <c r="YK367" t="n">
        <v>10</v>
      </c>
      <c r="YL367" t="n">
        <v>10</v>
      </c>
      <c r="YM367" t="n">
        <v>10</v>
      </c>
      <c r="YN367" t="n">
        <v>10</v>
      </c>
      <c r="YO367" t="n">
        <v>10</v>
      </c>
      <c r="YP367" t="n">
        <v>10</v>
      </c>
      <c r="YQ367" t="n">
        <v>10</v>
      </c>
      <c r="YR367" t="n">
        <v>10</v>
      </c>
      <c r="YS367" t="n">
        <v>10</v>
      </c>
      <c r="YT367" t="n">
        <v>10</v>
      </c>
      <c r="YU367" t="n">
        <v>10</v>
      </c>
      <c r="YV367" t="n">
        <v>10</v>
      </c>
      <c r="YW367" t="n">
        <v>10</v>
      </c>
      <c r="YX367" t="n">
        <v>0</v>
      </c>
      <c r="YY367" t="n">
        <v>0</v>
      </c>
      <c r="YZ367" t="n">
        <v>0</v>
      </c>
      <c r="ZA367" t="n">
        <v>0</v>
      </c>
      <c r="ZB367" t="n">
        <v>0</v>
      </c>
      <c r="ZC367" t="n">
        <v>0</v>
      </c>
      <c r="ZD367" t="n">
        <v>0</v>
      </c>
      <c r="ZE367" t="n">
        <v>0</v>
      </c>
      <c r="ZF367" t="n">
        <v>0</v>
      </c>
      <c r="ZG367" t="n">
        <v>0</v>
      </c>
      <c r="ZH367" t="n">
        <v>0</v>
      </c>
      <c r="ZI367" t="n">
        <v>0</v>
      </c>
      <c r="ZJ367" t="n">
        <v>0</v>
      </c>
      <c r="ZK367" t="n">
        <v>0</v>
      </c>
      <c r="ZL367" t="n">
        <v>0</v>
      </c>
      <c r="ZM367" t="n">
        <v>0</v>
      </c>
      <c r="ZN367" t="n">
        <v>0</v>
      </c>
      <c r="ZO367" t="n">
        <v>0</v>
      </c>
      <c r="ZP367" t="n">
        <v>0</v>
      </c>
      <c r="ZQ367" t="n">
        <v>0</v>
      </c>
      <c r="ZR367" t="n">
        <v>0</v>
      </c>
      <c r="ZS367" t="n">
        <v>2</v>
      </c>
    </row>
    <row r="368" ht="11.25" customHeight="1">
      <c r="A368" t="n">
        <v>2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5</v>
      </c>
      <c r="MI368" t="n">
        <v>5</v>
      </c>
      <c r="MJ368" t="n">
        <v>5</v>
      </c>
      <c r="MK368" t="n">
        <v>5</v>
      </c>
      <c r="ML368" t="n">
        <v>5</v>
      </c>
      <c r="MM368" t="n">
        <v>5</v>
      </c>
      <c r="MN368" t="n">
        <v>5</v>
      </c>
      <c r="MO368" t="n">
        <v>5</v>
      </c>
      <c r="MP368" t="n">
        <v>5</v>
      </c>
      <c r="MQ368" t="n">
        <v>5</v>
      </c>
      <c r="MR368" t="n">
        <v>5</v>
      </c>
      <c r="MS368" t="n">
        <v>5</v>
      </c>
      <c r="MT368" t="n">
        <v>5</v>
      </c>
      <c r="MU368" t="n">
        <v>5</v>
      </c>
      <c r="MV368" t="n">
        <v>5</v>
      </c>
      <c r="MW368" t="n">
        <v>5</v>
      </c>
      <c r="MX368" t="n">
        <v>5</v>
      </c>
      <c r="MY368" t="n">
        <v>5</v>
      </c>
      <c r="MZ368" t="n">
        <v>5</v>
      </c>
      <c r="NA368" t="n">
        <v>5</v>
      </c>
      <c r="NB368" t="n">
        <v>5</v>
      </c>
      <c r="NC368" t="n">
        <v>5</v>
      </c>
      <c r="ND368" t="n">
        <v>5</v>
      </c>
      <c r="NE368" t="n">
        <v>5</v>
      </c>
      <c r="NF368" t="n">
        <v>5</v>
      </c>
      <c r="NG368" t="n">
        <v>5</v>
      </c>
      <c r="NH368" t="n">
        <v>5</v>
      </c>
      <c r="NI368" t="n">
        <v>5</v>
      </c>
      <c r="NJ368" t="n">
        <v>5</v>
      </c>
      <c r="NK368" t="n">
        <v>5</v>
      </c>
      <c r="NL368" t="n">
        <v>5</v>
      </c>
      <c r="NM368" t="n">
        <v>5</v>
      </c>
      <c r="NN368" t="n">
        <v>5</v>
      </c>
      <c r="NO368" t="n">
        <v>5</v>
      </c>
      <c r="NP368" t="n">
        <v>5</v>
      </c>
      <c r="NQ368" t="n">
        <v>5</v>
      </c>
      <c r="NR368" t="n">
        <v>5</v>
      </c>
      <c r="NS368" t="n">
        <v>5</v>
      </c>
      <c r="NT368" t="n">
        <v>5</v>
      </c>
      <c r="NU368" t="n">
        <v>5</v>
      </c>
      <c r="NV368" t="n">
        <v>5</v>
      </c>
      <c r="NW368" t="n">
        <v>5</v>
      </c>
      <c r="NX368" t="n">
        <v>5</v>
      </c>
      <c r="NY368" t="n">
        <v>5</v>
      </c>
      <c r="NZ368" t="n">
        <v>5</v>
      </c>
      <c r="OA368" t="n">
        <v>5</v>
      </c>
      <c r="OB368" t="n">
        <v>5</v>
      </c>
      <c r="OC368" t="n">
        <v>5</v>
      </c>
      <c r="OD368" t="n">
        <v>5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  <c r="RT368" t="n">
        <v>0</v>
      </c>
      <c r="RU368" t="n">
        <v>0</v>
      </c>
      <c r="RV368" t="n">
        <v>0</v>
      </c>
      <c r="RW368" t="n">
        <v>0</v>
      </c>
      <c r="RX368" t="n">
        <v>0</v>
      </c>
      <c r="RY368" t="n">
        <v>0</v>
      </c>
      <c r="RZ368" t="n">
        <v>0</v>
      </c>
      <c r="SA368" t="n">
        <v>0</v>
      </c>
      <c r="SB368" t="n">
        <v>0</v>
      </c>
      <c r="SC368" t="n">
        <v>0</v>
      </c>
      <c r="SD368" t="n">
        <v>0</v>
      </c>
      <c r="SE368" t="n">
        <v>0</v>
      </c>
      <c r="SF368" t="n">
        <v>0</v>
      </c>
      <c r="SG368" t="n">
        <v>0</v>
      </c>
      <c r="SH368" t="n">
        <v>0</v>
      </c>
      <c r="SI368" t="n">
        <v>0</v>
      </c>
      <c r="SJ368" t="n">
        <v>0</v>
      </c>
      <c r="SK368" t="n">
        <v>0</v>
      </c>
      <c r="SL368" t="n">
        <v>0</v>
      </c>
      <c r="SM368" t="n">
        <v>0</v>
      </c>
      <c r="SN368" t="n">
        <v>0</v>
      </c>
      <c r="SO368" t="n">
        <v>0</v>
      </c>
      <c r="SP368" t="n">
        <v>0</v>
      </c>
      <c r="SQ368" t="n">
        <v>0</v>
      </c>
      <c r="SR368" t="n">
        <v>0</v>
      </c>
      <c r="SS368" t="n">
        <v>0</v>
      </c>
      <c r="ST368" t="n">
        <v>0</v>
      </c>
      <c r="SU368" t="n">
        <v>0</v>
      </c>
      <c r="SV368" t="n">
        <v>0</v>
      </c>
      <c r="SW368" t="n">
        <v>0</v>
      </c>
      <c r="SX368" t="n">
        <v>0</v>
      </c>
      <c r="SY368" t="n">
        <v>0</v>
      </c>
      <c r="SZ368" t="n">
        <v>0</v>
      </c>
      <c r="TA368" t="n">
        <v>0</v>
      </c>
      <c r="TB368" t="n">
        <v>0</v>
      </c>
      <c r="TC368" t="n">
        <v>0</v>
      </c>
      <c r="TD368" t="n">
        <v>0</v>
      </c>
      <c r="TE368" t="n">
        <v>0</v>
      </c>
      <c r="TF368" t="n">
        <v>0</v>
      </c>
      <c r="TG368" t="n">
        <v>0</v>
      </c>
      <c r="TH368" t="n">
        <v>0</v>
      </c>
      <c r="TI368" t="n">
        <v>0</v>
      </c>
      <c r="TJ368" t="n">
        <v>0</v>
      </c>
      <c r="TK368" t="n">
        <v>0</v>
      </c>
      <c r="TL368" t="n">
        <v>0</v>
      </c>
      <c r="TM368" t="n">
        <v>0</v>
      </c>
      <c r="TN368" t="n">
        <v>0</v>
      </c>
      <c r="TO368" t="n">
        <v>0</v>
      </c>
      <c r="TP368" t="n">
        <v>0</v>
      </c>
      <c r="TQ368" t="n">
        <v>0</v>
      </c>
      <c r="TR368" t="n">
        <v>0</v>
      </c>
      <c r="TS368" t="n">
        <v>0</v>
      </c>
      <c r="TT368" t="n">
        <v>0</v>
      </c>
      <c r="TU368" t="n">
        <v>0</v>
      </c>
      <c r="TV368" t="n">
        <v>0</v>
      </c>
      <c r="TW368" t="n">
        <v>0</v>
      </c>
      <c r="TX368" t="n">
        <v>0</v>
      </c>
      <c r="TY368" t="n">
        <v>0</v>
      </c>
      <c r="TZ368" t="n">
        <v>0</v>
      </c>
      <c r="UA368" t="n">
        <v>0</v>
      </c>
      <c r="UB368" t="n">
        <v>0</v>
      </c>
      <c r="UC368" t="n">
        <v>0</v>
      </c>
      <c r="UD368" t="n">
        <v>0</v>
      </c>
      <c r="UE368" t="n">
        <v>0</v>
      </c>
      <c r="UF368" t="n">
        <v>0</v>
      </c>
      <c r="UG368" t="n">
        <v>0</v>
      </c>
      <c r="UH368" t="n">
        <v>0</v>
      </c>
      <c r="UI368" t="n">
        <v>0</v>
      </c>
      <c r="UJ368" t="n">
        <v>0</v>
      </c>
      <c r="UK368" t="n">
        <v>0</v>
      </c>
      <c r="UL368" t="n">
        <v>0</v>
      </c>
      <c r="UM368" t="n">
        <v>0</v>
      </c>
      <c r="UN368" t="n">
        <v>0</v>
      </c>
      <c r="UO368" t="n">
        <v>0</v>
      </c>
      <c r="UP368" t="n">
        <v>0</v>
      </c>
      <c r="UQ368" t="n">
        <v>0</v>
      </c>
      <c r="UR368" t="n">
        <v>0</v>
      </c>
      <c r="US368" t="n">
        <v>0</v>
      </c>
      <c r="UT368" t="n">
        <v>0</v>
      </c>
      <c r="UU368" t="n">
        <v>0</v>
      </c>
      <c r="UV368" t="n">
        <v>0</v>
      </c>
      <c r="UW368" t="n">
        <v>0</v>
      </c>
      <c r="UX368" t="n">
        <v>0</v>
      </c>
      <c r="UY368" t="n">
        <v>0</v>
      </c>
      <c r="UZ368" t="n">
        <v>14</v>
      </c>
      <c r="VA368" t="n">
        <v>14</v>
      </c>
      <c r="VB368" t="n">
        <v>14</v>
      </c>
      <c r="VC368" t="n">
        <v>14</v>
      </c>
      <c r="VD368" t="n">
        <v>14</v>
      </c>
      <c r="VE368" t="n">
        <v>14</v>
      </c>
      <c r="VF368" t="n">
        <v>14</v>
      </c>
      <c r="VG368" t="n">
        <v>14</v>
      </c>
      <c r="VH368" t="n">
        <v>14</v>
      </c>
      <c r="VI368" t="n">
        <v>14</v>
      </c>
      <c r="VJ368" t="n">
        <v>14</v>
      </c>
      <c r="VK368" t="n">
        <v>14</v>
      </c>
      <c r="VL368" t="n">
        <v>14</v>
      </c>
      <c r="VM368" t="n">
        <v>14</v>
      </c>
      <c r="VN368" t="n">
        <v>14</v>
      </c>
      <c r="VO368" t="n">
        <v>14</v>
      </c>
      <c r="VP368" t="n">
        <v>14</v>
      </c>
      <c r="VQ368" t="n">
        <v>14</v>
      </c>
      <c r="VR368" t="n">
        <v>14</v>
      </c>
      <c r="VS368" t="n">
        <v>14</v>
      </c>
      <c r="VT368" t="n">
        <v>14</v>
      </c>
      <c r="VU368" t="n">
        <v>14</v>
      </c>
      <c r="VV368" t="n">
        <v>14</v>
      </c>
      <c r="VW368" t="n">
        <v>14</v>
      </c>
      <c r="VX368" t="n">
        <v>14</v>
      </c>
      <c r="VY368" t="n">
        <v>14</v>
      </c>
      <c r="VZ368" t="n">
        <v>14</v>
      </c>
      <c r="WA368" t="n">
        <v>14</v>
      </c>
      <c r="WB368" t="n">
        <v>14</v>
      </c>
      <c r="WC368" t="n">
        <v>0</v>
      </c>
      <c r="WD368" t="n">
        <v>0</v>
      </c>
      <c r="WE368" t="n">
        <v>0</v>
      </c>
      <c r="WF368" t="n">
        <v>0</v>
      </c>
      <c r="WG368" t="n">
        <v>0</v>
      </c>
      <c r="WH368" t="n">
        <v>0</v>
      </c>
      <c r="WI368" t="n">
        <v>0</v>
      </c>
      <c r="WJ368" t="n">
        <v>0</v>
      </c>
      <c r="WK368" t="n">
        <v>0</v>
      </c>
      <c r="WL368" t="n">
        <v>0</v>
      </c>
      <c r="WM368" t="n">
        <v>0</v>
      </c>
      <c r="WN368" t="n">
        <v>0</v>
      </c>
      <c r="WO368" t="n">
        <v>0</v>
      </c>
      <c r="WP368" t="n">
        <v>0</v>
      </c>
      <c r="WQ368" t="n">
        <v>0</v>
      </c>
      <c r="WR368" t="n">
        <v>0</v>
      </c>
      <c r="WS368" t="n">
        <v>0</v>
      </c>
      <c r="WT368" t="n">
        <v>0</v>
      </c>
      <c r="WU368" t="n">
        <v>0</v>
      </c>
      <c r="WV368" t="n">
        <v>0</v>
      </c>
      <c r="WW368" t="n">
        <v>0</v>
      </c>
      <c r="WX368" t="n">
        <v>0</v>
      </c>
      <c r="WY368" t="n">
        <v>0</v>
      </c>
      <c r="WZ368" t="n">
        <v>0</v>
      </c>
      <c r="XA368" t="n">
        <v>0</v>
      </c>
      <c r="XB368" t="n">
        <v>10</v>
      </c>
      <c r="XC368" t="n">
        <v>10</v>
      </c>
      <c r="XD368" t="n">
        <v>10</v>
      </c>
      <c r="XE368" t="n">
        <v>10</v>
      </c>
      <c r="XF368" t="n">
        <v>10</v>
      </c>
      <c r="XG368" t="n">
        <v>10</v>
      </c>
      <c r="XH368" t="n">
        <v>10</v>
      </c>
      <c r="XI368" t="n">
        <v>10</v>
      </c>
      <c r="XJ368" t="n">
        <v>10</v>
      </c>
      <c r="XK368" t="n">
        <v>10</v>
      </c>
      <c r="XL368" t="n">
        <v>10</v>
      </c>
      <c r="XM368" t="n">
        <v>10</v>
      </c>
      <c r="XN368" t="n">
        <v>10</v>
      </c>
      <c r="XO368" t="n">
        <v>10</v>
      </c>
      <c r="XP368" t="n">
        <v>10</v>
      </c>
      <c r="XQ368" t="n">
        <v>10</v>
      </c>
      <c r="XR368" t="n">
        <v>10</v>
      </c>
      <c r="XS368" t="n">
        <v>10</v>
      </c>
      <c r="XT368" t="n">
        <v>10</v>
      </c>
      <c r="XU368" t="n">
        <v>10</v>
      </c>
      <c r="XV368" t="n">
        <v>10</v>
      </c>
      <c r="XW368" t="n">
        <v>10</v>
      </c>
      <c r="XX368" t="n">
        <v>10</v>
      </c>
      <c r="XY368" t="n">
        <v>10</v>
      </c>
      <c r="XZ368" t="n">
        <v>10</v>
      </c>
      <c r="YA368" t="n">
        <v>10</v>
      </c>
      <c r="YB368" t="n">
        <v>10</v>
      </c>
      <c r="YC368" t="n">
        <v>10</v>
      </c>
      <c r="YD368" t="n">
        <v>10</v>
      </c>
      <c r="YE368" t="n">
        <v>10</v>
      </c>
      <c r="YF368" t="n">
        <v>10</v>
      </c>
      <c r="YG368" t="n">
        <v>10</v>
      </c>
      <c r="YH368" t="n">
        <v>10</v>
      </c>
      <c r="YI368" t="n">
        <v>10</v>
      </c>
      <c r="YJ368" t="n">
        <v>10</v>
      </c>
      <c r="YK368" t="n">
        <v>10</v>
      </c>
      <c r="YL368" t="n">
        <v>10</v>
      </c>
      <c r="YM368" t="n">
        <v>10</v>
      </c>
      <c r="YN368" t="n">
        <v>10</v>
      </c>
      <c r="YO368" t="n">
        <v>10</v>
      </c>
      <c r="YP368" t="n">
        <v>10</v>
      </c>
      <c r="YQ368" t="n">
        <v>10</v>
      </c>
      <c r="YR368" t="n">
        <v>10</v>
      </c>
      <c r="YS368" t="n">
        <v>10</v>
      </c>
      <c r="YT368" t="n">
        <v>10</v>
      </c>
      <c r="YU368" t="n">
        <v>10</v>
      </c>
      <c r="YV368" t="n">
        <v>10</v>
      </c>
      <c r="YW368" t="n">
        <v>10</v>
      </c>
      <c r="YX368" t="n">
        <v>0</v>
      </c>
      <c r="YY368" t="n">
        <v>0</v>
      </c>
      <c r="YZ368" t="n">
        <v>0</v>
      </c>
      <c r="ZA368" t="n">
        <v>0</v>
      </c>
      <c r="ZB368" t="n">
        <v>0</v>
      </c>
      <c r="ZC368" t="n">
        <v>0</v>
      </c>
      <c r="ZD368" t="n">
        <v>0</v>
      </c>
      <c r="ZE368" t="n">
        <v>0</v>
      </c>
      <c r="ZF368" t="n">
        <v>0</v>
      </c>
      <c r="ZG368" t="n">
        <v>0</v>
      </c>
      <c r="ZH368" t="n">
        <v>0</v>
      </c>
      <c r="ZI368" t="n">
        <v>0</v>
      </c>
      <c r="ZJ368" t="n">
        <v>0</v>
      </c>
      <c r="ZK368" t="n">
        <v>0</v>
      </c>
      <c r="ZL368" t="n">
        <v>0</v>
      </c>
      <c r="ZM368" t="n">
        <v>0</v>
      </c>
      <c r="ZN368" t="n">
        <v>0</v>
      </c>
      <c r="ZO368" t="n">
        <v>0</v>
      </c>
      <c r="ZP368" t="n">
        <v>0</v>
      </c>
      <c r="ZQ368" t="n">
        <v>0</v>
      </c>
      <c r="ZR368" t="n">
        <v>0</v>
      </c>
      <c r="ZS368" t="n">
        <v>2</v>
      </c>
    </row>
    <row r="369" ht="11.25" customHeight="1">
      <c r="A369" t="n">
        <v>2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5</v>
      </c>
      <c r="MJ369" t="n">
        <v>5</v>
      </c>
      <c r="MK369" t="n">
        <v>5</v>
      </c>
      <c r="ML369" t="n">
        <v>5</v>
      </c>
      <c r="MM369" t="n">
        <v>5</v>
      </c>
      <c r="MN369" t="n">
        <v>5</v>
      </c>
      <c r="MO369" t="n">
        <v>5</v>
      </c>
      <c r="MP369" t="n">
        <v>5</v>
      </c>
      <c r="MQ369" t="n">
        <v>5</v>
      </c>
      <c r="MR369" t="n">
        <v>5</v>
      </c>
      <c r="MS369" t="n">
        <v>5</v>
      </c>
      <c r="MT369" t="n">
        <v>5</v>
      </c>
      <c r="MU369" t="n">
        <v>5</v>
      </c>
      <c r="MV369" t="n">
        <v>5</v>
      </c>
      <c r="MW369" t="n">
        <v>5</v>
      </c>
      <c r="MX369" t="n">
        <v>5</v>
      </c>
      <c r="MY369" t="n">
        <v>5</v>
      </c>
      <c r="MZ369" t="n">
        <v>5</v>
      </c>
      <c r="NA369" t="n">
        <v>5</v>
      </c>
      <c r="NB369" t="n">
        <v>5</v>
      </c>
      <c r="NC369" t="n">
        <v>5</v>
      </c>
      <c r="ND369" t="n">
        <v>5</v>
      </c>
      <c r="NE369" t="n">
        <v>5</v>
      </c>
      <c r="NF369" t="n">
        <v>5</v>
      </c>
      <c r="NG369" t="n">
        <v>5</v>
      </c>
      <c r="NH369" t="n">
        <v>5</v>
      </c>
      <c r="NI369" t="n">
        <v>5</v>
      </c>
      <c r="NJ369" t="n">
        <v>5</v>
      </c>
      <c r="NK369" t="n">
        <v>5</v>
      </c>
      <c r="NL369" t="n">
        <v>5</v>
      </c>
      <c r="NM369" t="n">
        <v>5</v>
      </c>
      <c r="NN369" t="n">
        <v>5</v>
      </c>
      <c r="NO369" t="n">
        <v>5</v>
      </c>
      <c r="NP369" t="n">
        <v>5</v>
      </c>
      <c r="NQ369" t="n">
        <v>5</v>
      </c>
      <c r="NR369" t="n">
        <v>5</v>
      </c>
      <c r="NS369" t="n">
        <v>5</v>
      </c>
      <c r="NT369" t="n">
        <v>5</v>
      </c>
      <c r="NU369" t="n">
        <v>5</v>
      </c>
      <c r="NV369" t="n">
        <v>5</v>
      </c>
      <c r="NW369" t="n">
        <v>5</v>
      </c>
      <c r="NX369" t="n">
        <v>5</v>
      </c>
      <c r="NY369" t="n">
        <v>5</v>
      </c>
      <c r="NZ369" t="n">
        <v>5</v>
      </c>
      <c r="OA369" t="n">
        <v>5</v>
      </c>
      <c r="OB369" t="n">
        <v>5</v>
      </c>
      <c r="OC369" t="n">
        <v>5</v>
      </c>
      <c r="OD369" t="n">
        <v>5</v>
      </c>
      <c r="OE369" t="n">
        <v>5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  <c r="RT369" t="n">
        <v>0</v>
      </c>
      <c r="RU369" t="n">
        <v>0</v>
      </c>
      <c r="RV369" t="n">
        <v>0</v>
      </c>
      <c r="RW369" t="n">
        <v>0</v>
      </c>
      <c r="RX369" t="n">
        <v>0</v>
      </c>
      <c r="RY369" t="n">
        <v>0</v>
      </c>
      <c r="RZ369" t="n">
        <v>0</v>
      </c>
      <c r="SA369" t="n">
        <v>0</v>
      </c>
      <c r="SB369" t="n">
        <v>0</v>
      </c>
      <c r="SC369" t="n">
        <v>0</v>
      </c>
      <c r="SD369" t="n">
        <v>0</v>
      </c>
      <c r="SE369" t="n">
        <v>0</v>
      </c>
      <c r="SF369" t="n">
        <v>0</v>
      </c>
      <c r="SG369" t="n">
        <v>0</v>
      </c>
      <c r="SH369" t="n">
        <v>0</v>
      </c>
      <c r="SI369" t="n">
        <v>0</v>
      </c>
      <c r="SJ369" t="n">
        <v>0</v>
      </c>
      <c r="SK369" t="n">
        <v>0</v>
      </c>
      <c r="SL369" t="n">
        <v>0</v>
      </c>
      <c r="SM369" t="n">
        <v>0</v>
      </c>
      <c r="SN369" t="n">
        <v>0</v>
      </c>
      <c r="SO369" t="n">
        <v>0</v>
      </c>
      <c r="SP369" t="n">
        <v>0</v>
      </c>
      <c r="SQ369" t="n">
        <v>0</v>
      </c>
      <c r="SR369" t="n">
        <v>0</v>
      </c>
      <c r="SS369" t="n">
        <v>0</v>
      </c>
      <c r="ST369" t="n">
        <v>0</v>
      </c>
      <c r="SU369" t="n">
        <v>0</v>
      </c>
      <c r="SV369" t="n">
        <v>0</v>
      </c>
      <c r="SW369" t="n">
        <v>0</v>
      </c>
      <c r="SX369" t="n">
        <v>0</v>
      </c>
      <c r="SY369" t="n">
        <v>0</v>
      </c>
      <c r="SZ369" t="n">
        <v>0</v>
      </c>
      <c r="TA369" t="n">
        <v>0</v>
      </c>
      <c r="TB369" t="n">
        <v>0</v>
      </c>
      <c r="TC369" t="n">
        <v>0</v>
      </c>
      <c r="TD369" t="n">
        <v>0</v>
      </c>
      <c r="TE369" t="n">
        <v>0</v>
      </c>
      <c r="TF369" t="n">
        <v>0</v>
      </c>
      <c r="TG369" t="n">
        <v>0</v>
      </c>
      <c r="TH369" t="n">
        <v>0</v>
      </c>
      <c r="TI369" t="n">
        <v>0</v>
      </c>
      <c r="TJ369" t="n">
        <v>0</v>
      </c>
      <c r="TK369" t="n">
        <v>0</v>
      </c>
      <c r="TL369" t="n">
        <v>0</v>
      </c>
      <c r="TM369" t="n">
        <v>0</v>
      </c>
      <c r="TN369" t="n">
        <v>0</v>
      </c>
      <c r="TO369" t="n">
        <v>0</v>
      </c>
      <c r="TP369" t="n">
        <v>0</v>
      </c>
      <c r="TQ369" t="n">
        <v>0</v>
      </c>
      <c r="TR369" t="n">
        <v>0</v>
      </c>
      <c r="TS369" t="n">
        <v>0</v>
      </c>
      <c r="TT369" t="n">
        <v>0</v>
      </c>
      <c r="TU369" t="n">
        <v>0</v>
      </c>
      <c r="TV369" t="n">
        <v>0</v>
      </c>
      <c r="TW369" t="n">
        <v>0</v>
      </c>
      <c r="TX369" t="n">
        <v>0</v>
      </c>
      <c r="TY369" t="n">
        <v>0</v>
      </c>
      <c r="TZ369" t="n">
        <v>0</v>
      </c>
      <c r="UA369" t="n">
        <v>0</v>
      </c>
      <c r="UB369" t="n">
        <v>0</v>
      </c>
      <c r="UC369" t="n">
        <v>0</v>
      </c>
      <c r="UD369" t="n">
        <v>0</v>
      </c>
      <c r="UE369" t="n">
        <v>0</v>
      </c>
      <c r="UF369" t="n">
        <v>0</v>
      </c>
      <c r="UG369" t="n">
        <v>0</v>
      </c>
      <c r="UH369" t="n">
        <v>0</v>
      </c>
      <c r="UI369" t="n">
        <v>0</v>
      </c>
      <c r="UJ369" t="n">
        <v>0</v>
      </c>
      <c r="UK369" t="n">
        <v>0</v>
      </c>
      <c r="UL369" t="n">
        <v>0</v>
      </c>
      <c r="UM369" t="n">
        <v>0</v>
      </c>
      <c r="UN369" t="n">
        <v>0</v>
      </c>
      <c r="UO369" t="n">
        <v>0</v>
      </c>
      <c r="UP369" t="n">
        <v>0</v>
      </c>
      <c r="UQ369" t="n">
        <v>0</v>
      </c>
      <c r="UR369" t="n">
        <v>0</v>
      </c>
      <c r="US369" t="n">
        <v>0</v>
      </c>
      <c r="UT369" t="n">
        <v>0</v>
      </c>
      <c r="UU369" t="n">
        <v>0</v>
      </c>
      <c r="UV369" t="n">
        <v>0</v>
      </c>
      <c r="UW369" t="n">
        <v>0</v>
      </c>
      <c r="UX369" t="n">
        <v>0</v>
      </c>
      <c r="UY369" t="n">
        <v>0</v>
      </c>
      <c r="UZ369" t="n">
        <v>0</v>
      </c>
      <c r="VA369" t="n">
        <v>14</v>
      </c>
      <c r="VB369" t="n">
        <v>14</v>
      </c>
      <c r="VC369" t="n">
        <v>14</v>
      </c>
      <c r="VD369" t="n">
        <v>14</v>
      </c>
      <c r="VE369" t="n">
        <v>14</v>
      </c>
      <c r="VF369" t="n">
        <v>14</v>
      </c>
      <c r="VG369" t="n">
        <v>14</v>
      </c>
      <c r="VH369" t="n">
        <v>14</v>
      </c>
      <c r="VI369" t="n">
        <v>14</v>
      </c>
      <c r="VJ369" t="n">
        <v>14</v>
      </c>
      <c r="VK369" t="n">
        <v>14</v>
      </c>
      <c r="VL369" t="n">
        <v>14</v>
      </c>
      <c r="VM369" t="n">
        <v>14</v>
      </c>
      <c r="VN369" t="n">
        <v>14</v>
      </c>
      <c r="VO369" t="n">
        <v>14</v>
      </c>
      <c r="VP369" t="n">
        <v>14</v>
      </c>
      <c r="VQ369" t="n">
        <v>14</v>
      </c>
      <c r="VR369" t="n">
        <v>14</v>
      </c>
      <c r="VS369" t="n">
        <v>14</v>
      </c>
      <c r="VT369" t="n">
        <v>14</v>
      </c>
      <c r="VU369" t="n">
        <v>14</v>
      </c>
      <c r="VV369" t="n">
        <v>14</v>
      </c>
      <c r="VW369" t="n">
        <v>14</v>
      </c>
      <c r="VX369" t="n">
        <v>14</v>
      </c>
      <c r="VY369" t="n">
        <v>14</v>
      </c>
      <c r="VZ369" t="n">
        <v>14</v>
      </c>
      <c r="WA369" t="n">
        <v>14</v>
      </c>
      <c r="WB369" t="n">
        <v>14</v>
      </c>
      <c r="WC369" t="n">
        <v>0</v>
      </c>
      <c r="WD369" t="n">
        <v>0</v>
      </c>
      <c r="WE369" t="n">
        <v>0</v>
      </c>
      <c r="WF369" t="n">
        <v>0</v>
      </c>
      <c r="WG369" t="n">
        <v>0</v>
      </c>
      <c r="WH369" t="n">
        <v>0</v>
      </c>
      <c r="WI369" t="n">
        <v>0</v>
      </c>
      <c r="WJ369" t="n">
        <v>0</v>
      </c>
      <c r="WK369" t="n">
        <v>0</v>
      </c>
      <c r="WL369" t="n">
        <v>0</v>
      </c>
      <c r="WM369" t="n">
        <v>0</v>
      </c>
      <c r="WN369" t="n">
        <v>0</v>
      </c>
      <c r="WO369" t="n">
        <v>0</v>
      </c>
      <c r="WP369" t="n">
        <v>0</v>
      </c>
      <c r="WQ369" t="n">
        <v>0</v>
      </c>
      <c r="WR369" t="n">
        <v>0</v>
      </c>
      <c r="WS369" t="n">
        <v>0</v>
      </c>
      <c r="WT369" t="n">
        <v>0</v>
      </c>
      <c r="WU369" t="n">
        <v>0</v>
      </c>
      <c r="WV369" t="n">
        <v>0</v>
      </c>
      <c r="WW369" t="n">
        <v>0</v>
      </c>
      <c r="WX369" t="n">
        <v>0</v>
      </c>
      <c r="WY369" t="n">
        <v>0</v>
      </c>
      <c r="WZ369" t="n">
        <v>0</v>
      </c>
      <c r="XA369" t="n">
        <v>0</v>
      </c>
      <c r="XB369" t="n">
        <v>0</v>
      </c>
      <c r="XC369" t="n">
        <v>10</v>
      </c>
      <c r="XD369" t="n">
        <v>10</v>
      </c>
      <c r="XE369" t="n">
        <v>10</v>
      </c>
      <c r="XF369" t="n">
        <v>10</v>
      </c>
      <c r="XG369" t="n">
        <v>10</v>
      </c>
      <c r="XH369" t="n">
        <v>10</v>
      </c>
      <c r="XI369" t="n">
        <v>10</v>
      </c>
      <c r="XJ369" t="n">
        <v>10</v>
      </c>
      <c r="XK369" t="n">
        <v>10</v>
      </c>
      <c r="XL369" t="n">
        <v>10</v>
      </c>
      <c r="XM369" t="n">
        <v>10</v>
      </c>
      <c r="XN369" t="n">
        <v>10</v>
      </c>
      <c r="XO369" t="n">
        <v>10</v>
      </c>
      <c r="XP369" t="n">
        <v>10</v>
      </c>
      <c r="XQ369" t="n">
        <v>10</v>
      </c>
      <c r="XR369" t="n">
        <v>10</v>
      </c>
      <c r="XS369" t="n">
        <v>10</v>
      </c>
      <c r="XT369" t="n">
        <v>10</v>
      </c>
      <c r="XU369" t="n">
        <v>10</v>
      </c>
      <c r="XV369" t="n">
        <v>10</v>
      </c>
      <c r="XW369" t="n">
        <v>10</v>
      </c>
      <c r="XX369" t="n">
        <v>10</v>
      </c>
      <c r="XY369" t="n">
        <v>10</v>
      </c>
      <c r="XZ369" t="n">
        <v>10</v>
      </c>
      <c r="YA369" t="n">
        <v>10</v>
      </c>
      <c r="YB369" t="n">
        <v>10</v>
      </c>
      <c r="YC369" t="n">
        <v>10</v>
      </c>
      <c r="YD369" t="n">
        <v>10</v>
      </c>
      <c r="YE369" t="n">
        <v>10</v>
      </c>
      <c r="YF369" t="n">
        <v>10</v>
      </c>
      <c r="YG369" t="n">
        <v>10</v>
      </c>
      <c r="YH369" t="n">
        <v>10</v>
      </c>
      <c r="YI369" t="n">
        <v>10</v>
      </c>
      <c r="YJ369" t="n">
        <v>10</v>
      </c>
      <c r="YK369" t="n">
        <v>10</v>
      </c>
      <c r="YL369" t="n">
        <v>10</v>
      </c>
      <c r="YM369" t="n">
        <v>10</v>
      </c>
      <c r="YN369" t="n">
        <v>10</v>
      </c>
      <c r="YO369" t="n">
        <v>10</v>
      </c>
      <c r="YP369" t="n">
        <v>10</v>
      </c>
      <c r="YQ369" t="n">
        <v>10</v>
      </c>
      <c r="YR369" t="n">
        <v>10</v>
      </c>
      <c r="YS369" t="n">
        <v>10</v>
      </c>
      <c r="YT369" t="n">
        <v>10</v>
      </c>
      <c r="YU369" t="n">
        <v>10</v>
      </c>
      <c r="YV369" t="n">
        <v>10</v>
      </c>
      <c r="YW369" t="n">
        <v>10</v>
      </c>
      <c r="YX369" t="n">
        <v>10</v>
      </c>
      <c r="YY369" t="n">
        <v>0</v>
      </c>
      <c r="YZ369" t="n">
        <v>0</v>
      </c>
      <c r="ZA369" t="n">
        <v>0</v>
      </c>
      <c r="ZB369" t="n">
        <v>0</v>
      </c>
      <c r="ZC369" t="n">
        <v>0</v>
      </c>
      <c r="ZD369" t="n">
        <v>0</v>
      </c>
      <c r="ZE369" t="n">
        <v>0</v>
      </c>
      <c r="ZF369" t="n">
        <v>0</v>
      </c>
      <c r="ZG369" t="n">
        <v>0</v>
      </c>
      <c r="ZH369" t="n">
        <v>0</v>
      </c>
      <c r="ZI369" t="n">
        <v>0</v>
      </c>
      <c r="ZJ369" t="n">
        <v>0</v>
      </c>
      <c r="ZK369" t="n">
        <v>0</v>
      </c>
      <c r="ZL369" t="n">
        <v>0</v>
      </c>
      <c r="ZM369" t="n">
        <v>0</v>
      </c>
      <c r="ZN369" t="n">
        <v>0</v>
      </c>
      <c r="ZO369" t="n">
        <v>0</v>
      </c>
      <c r="ZP369" t="n">
        <v>0</v>
      </c>
      <c r="ZQ369" t="n">
        <v>0</v>
      </c>
      <c r="ZR369" t="n">
        <v>0</v>
      </c>
      <c r="ZS369" t="n">
        <v>2</v>
      </c>
    </row>
    <row r="370" ht="11.25" customHeight="1">
      <c r="A370" t="n">
        <v>2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5</v>
      </c>
      <c r="MJ370" t="n">
        <v>5</v>
      </c>
      <c r="MK370" t="n">
        <v>5</v>
      </c>
      <c r="ML370" t="n">
        <v>5</v>
      </c>
      <c r="MM370" t="n">
        <v>5</v>
      </c>
      <c r="MN370" t="n">
        <v>5</v>
      </c>
      <c r="MO370" t="n">
        <v>5</v>
      </c>
      <c r="MP370" t="n">
        <v>5</v>
      </c>
      <c r="MQ370" t="n">
        <v>5</v>
      </c>
      <c r="MR370" t="n">
        <v>5</v>
      </c>
      <c r="MS370" t="n">
        <v>5</v>
      </c>
      <c r="MT370" t="n">
        <v>5</v>
      </c>
      <c r="MU370" t="n">
        <v>5</v>
      </c>
      <c r="MV370" t="n">
        <v>5</v>
      </c>
      <c r="MW370" t="n">
        <v>5</v>
      </c>
      <c r="MX370" t="n">
        <v>5</v>
      </c>
      <c r="MY370" t="n">
        <v>5</v>
      </c>
      <c r="MZ370" t="n">
        <v>5</v>
      </c>
      <c r="NA370" t="n">
        <v>5</v>
      </c>
      <c r="NB370" t="n">
        <v>5</v>
      </c>
      <c r="NC370" t="n">
        <v>5</v>
      </c>
      <c r="ND370" t="n">
        <v>5</v>
      </c>
      <c r="NE370" t="n">
        <v>5</v>
      </c>
      <c r="NF370" t="n">
        <v>5</v>
      </c>
      <c r="NG370" t="n">
        <v>5</v>
      </c>
      <c r="NH370" t="n">
        <v>5</v>
      </c>
      <c r="NI370" t="n">
        <v>5</v>
      </c>
      <c r="NJ370" t="n">
        <v>5</v>
      </c>
      <c r="NK370" t="n">
        <v>5</v>
      </c>
      <c r="NL370" t="n">
        <v>5</v>
      </c>
      <c r="NM370" t="n">
        <v>5</v>
      </c>
      <c r="NN370" t="n">
        <v>5</v>
      </c>
      <c r="NO370" t="n">
        <v>5</v>
      </c>
      <c r="NP370" t="n">
        <v>5</v>
      </c>
      <c r="NQ370" t="n">
        <v>5</v>
      </c>
      <c r="NR370" t="n">
        <v>5</v>
      </c>
      <c r="NS370" t="n">
        <v>5</v>
      </c>
      <c r="NT370" t="n">
        <v>5</v>
      </c>
      <c r="NU370" t="n">
        <v>5</v>
      </c>
      <c r="NV370" t="n">
        <v>5</v>
      </c>
      <c r="NW370" t="n">
        <v>5</v>
      </c>
      <c r="NX370" t="n">
        <v>5</v>
      </c>
      <c r="NY370" t="n">
        <v>5</v>
      </c>
      <c r="NZ370" t="n">
        <v>5</v>
      </c>
      <c r="OA370" t="n">
        <v>5</v>
      </c>
      <c r="OB370" t="n">
        <v>5</v>
      </c>
      <c r="OC370" t="n">
        <v>5</v>
      </c>
      <c r="OD370" t="n">
        <v>5</v>
      </c>
      <c r="OE370" t="n">
        <v>5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  <c r="RT370" t="n">
        <v>0</v>
      </c>
      <c r="RU370" t="n">
        <v>0</v>
      </c>
      <c r="RV370" t="n">
        <v>0</v>
      </c>
      <c r="RW370" t="n">
        <v>0</v>
      </c>
      <c r="RX370" t="n">
        <v>0</v>
      </c>
      <c r="RY370" t="n">
        <v>0</v>
      </c>
      <c r="RZ370" t="n">
        <v>0</v>
      </c>
      <c r="SA370" t="n">
        <v>0</v>
      </c>
      <c r="SB370" t="n">
        <v>0</v>
      </c>
      <c r="SC370" t="n">
        <v>0</v>
      </c>
      <c r="SD370" t="n">
        <v>0</v>
      </c>
      <c r="SE370" t="n">
        <v>0</v>
      </c>
      <c r="SF370" t="n">
        <v>0</v>
      </c>
      <c r="SG370" t="n">
        <v>0</v>
      </c>
      <c r="SH370" t="n">
        <v>0</v>
      </c>
      <c r="SI370" t="n">
        <v>0</v>
      </c>
      <c r="SJ370" t="n">
        <v>0</v>
      </c>
      <c r="SK370" t="n">
        <v>0</v>
      </c>
      <c r="SL370" t="n">
        <v>0</v>
      </c>
      <c r="SM370" t="n">
        <v>0</v>
      </c>
      <c r="SN370" t="n">
        <v>0</v>
      </c>
      <c r="SO370" t="n">
        <v>0</v>
      </c>
      <c r="SP370" t="n">
        <v>0</v>
      </c>
      <c r="SQ370" t="n">
        <v>0</v>
      </c>
      <c r="SR370" t="n">
        <v>0</v>
      </c>
      <c r="SS370" t="n">
        <v>0</v>
      </c>
      <c r="ST370" t="n">
        <v>0</v>
      </c>
      <c r="SU370" t="n">
        <v>0</v>
      </c>
      <c r="SV370" t="n">
        <v>0</v>
      </c>
      <c r="SW370" t="n">
        <v>0</v>
      </c>
      <c r="SX370" t="n">
        <v>0</v>
      </c>
      <c r="SY370" t="n">
        <v>0</v>
      </c>
      <c r="SZ370" t="n">
        <v>0</v>
      </c>
      <c r="TA370" t="n">
        <v>0</v>
      </c>
      <c r="TB370" t="n">
        <v>0</v>
      </c>
      <c r="TC370" t="n">
        <v>0</v>
      </c>
      <c r="TD370" t="n">
        <v>0</v>
      </c>
      <c r="TE370" t="n">
        <v>0</v>
      </c>
      <c r="TF370" t="n">
        <v>0</v>
      </c>
      <c r="TG370" t="n">
        <v>0</v>
      </c>
      <c r="TH370" t="n">
        <v>0</v>
      </c>
      <c r="TI370" t="n">
        <v>0</v>
      </c>
      <c r="TJ370" t="n">
        <v>0</v>
      </c>
      <c r="TK370" t="n">
        <v>0</v>
      </c>
      <c r="TL370" t="n">
        <v>0</v>
      </c>
      <c r="TM370" t="n">
        <v>0</v>
      </c>
      <c r="TN370" t="n">
        <v>0</v>
      </c>
      <c r="TO370" t="n">
        <v>0</v>
      </c>
      <c r="TP370" t="n">
        <v>0</v>
      </c>
      <c r="TQ370" t="n">
        <v>0</v>
      </c>
      <c r="TR370" t="n">
        <v>0</v>
      </c>
      <c r="TS370" t="n">
        <v>0</v>
      </c>
      <c r="TT370" t="n">
        <v>0</v>
      </c>
      <c r="TU370" t="n">
        <v>0</v>
      </c>
      <c r="TV370" t="n">
        <v>0</v>
      </c>
      <c r="TW370" t="n">
        <v>0</v>
      </c>
      <c r="TX370" t="n">
        <v>0</v>
      </c>
      <c r="TY370" t="n">
        <v>0</v>
      </c>
      <c r="TZ370" t="n">
        <v>0</v>
      </c>
      <c r="UA370" t="n">
        <v>0</v>
      </c>
      <c r="UB370" t="n">
        <v>0</v>
      </c>
      <c r="UC370" t="n">
        <v>0</v>
      </c>
      <c r="UD370" t="n">
        <v>0</v>
      </c>
      <c r="UE370" t="n">
        <v>0</v>
      </c>
      <c r="UF370" t="n">
        <v>0</v>
      </c>
      <c r="UG370" t="n">
        <v>0</v>
      </c>
      <c r="UH370" t="n">
        <v>0</v>
      </c>
      <c r="UI370" t="n">
        <v>0</v>
      </c>
      <c r="UJ370" t="n">
        <v>0</v>
      </c>
      <c r="UK370" t="n">
        <v>0</v>
      </c>
      <c r="UL370" t="n">
        <v>0</v>
      </c>
      <c r="UM370" t="n">
        <v>0</v>
      </c>
      <c r="UN370" t="n">
        <v>0</v>
      </c>
      <c r="UO370" t="n">
        <v>0</v>
      </c>
      <c r="UP370" t="n">
        <v>0</v>
      </c>
      <c r="UQ370" t="n">
        <v>0</v>
      </c>
      <c r="UR370" t="n">
        <v>0</v>
      </c>
      <c r="US370" t="n">
        <v>0</v>
      </c>
      <c r="UT370" t="n">
        <v>0</v>
      </c>
      <c r="UU370" t="n">
        <v>0</v>
      </c>
      <c r="UV370" t="n">
        <v>0</v>
      </c>
      <c r="UW370" t="n">
        <v>0</v>
      </c>
      <c r="UX370" t="n">
        <v>0</v>
      </c>
      <c r="UY370" t="n">
        <v>0</v>
      </c>
      <c r="UZ370" t="n">
        <v>0</v>
      </c>
      <c r="VA370" t="n">
        <v>14</v>
      </c>
      <c r="VB370" t="n">
        <v>14</v>
      </c>
      <c r="VC370" t="n">
        <v>14</v>
      </c>
      <c r="VD370" t="n">
        <v>14</v>
      </c>
      <c r="VE370" t="n">
        <v>14</v>
      </c>
      <c r="VF370" t="n">
        <v>14</v>
      </c>
      <c r="VG370" t="n">
        <v>14</v>
      </c>
      <c r="VH370" t="n">
        <v>14</v>
      </c>
      <c r="VI370" t="n">
        <v>14</v>
      </c>
      <c r="VJ370" t="n">
        <v>14</v>
      </c>
      <c r="VK370" t="n">
        <v>14</v>
      </c>
      <c r="VL370" t="n">
        <v>14</v>
      </c>
      <c r="VM370" t="n">
        <v>14</v>
      </c>
      <c r="VN370" t="n">
        <v>14</v>
      </c>
      <c r="VO370" t="n">
        <v>14</v>
      </c>
      <c r="VP370" t="n">
        <v>14</v>
      </c>
      <c r="VQ370" t="n">
        <v>14</v>
      </c>
      <c r="VR370" t="n">
        <v>14</v>
      </c>
      <c r="VS370" t="n">
        <v>14</v>
      </c>
      <c r="VT370" t="n">
        <v>14</v>
      </c>
      <c r="VU370" t="n">
        <v>14</v>
      </c>
      <c r="VV370" t="n">
        <v>14</v>
      </c>
      <c r="VW370" t="n">
        <v>14</v>
      </c>
      <c r="VX370" t="n">
        <v>14</v>
      </c>
      <c r="VY370" t="n">
        <v>14</v>
      </c>
      <c r="VZ370" t="n">
        <v>14</v>
      </c>
      <c r="WA370" t="n">
        <v>14</v>
      </c>
      <c r="WB370" t="n">
        <v>14</v>
      </c>
      <c r="WC370" t="n">
        <v>14</v>
      </c>
      <c r="WD370" t="n">
        <v>0</v>
      </c>
      <c r="WE370" t="n">
        <v>0</v>
      </c>
      <c r="WF370" t="n">
        <v>0</v>
      </c>
      <c r="WG370" t="n">
        <v>0</v>
      </c>
      <c r="WH370" t="n">
        <v>0</v>
      </c>
      <c r="WI370" t="n">
        <v>0</v>
      </c>
      <c r="WJ370" t="n">
        <v>0</v>
      </c>
      <c r="WK370" t="n">
        <v>0</v>
      </c>
      <c r="WL370" t="n">
        <v>0</v>
      </c>
      <c r="WM370" t="n">
        <v>0</v>
      </c>
      <c r="WN370" t="n">
        <v>0</v>
      </c>
      <c r="WO370" t="n">
        <v>0</v>
      </c>
      <c r="WP370" t="n">
        <v>0</v>
      </c>
      <c r="WQ370" t="n">
        <v>0</v>
      </c>
      <c r="WR370" t="n">
        <v>0</v>
      </c>
      <c r="WS370" t="n">
        <v>0</v>
      </c>
      <c r="WT370" t="n">
        <v>0</v>
      </c>
      <c r="WU370" t="n">
        <v>0</v>
      </c>
      <c r="WV370" t="n">
        <v>0</v>
      </c>
      <c r="WW370" t="n">
        <v>0</v>
      </c>
      <c r="WX370" t="n">
        <v>0</v>
      </c>
      <c r="WY370" t="n">
        <v>0</v>
      </c>
      <c r="WZ370" t="n">
        <v>0</v>
      </c>
      <c r="XA370" t="n">
        <v>0</v>
      </c>
      <c r="XB370" t="n">
        <v>0</v>
      </c>
      <c r="XC370" t="n">
        <v>10</v>
      </c>
      <c r="XD370" t="n">
        <v>10</v>
      </c>
      <c r="XE370" t="n">
        <v>10</v>
      </c>
      <c r="XF370" t="n">
        <v>10</v>
      </c>
      <c r="XG370" t="n">
        <v>10</v>
      </c>
      <c r="XH370" t="n">
        <v>10</v>
      </c>
      <c r="XI370" t="n">
        <v>10</v>
      </c>
      <c r="XJ370" t="n">
        <v>10</v>
      </c>
      <c r="XK370" t="n">
        <v>10</v>
      </c>
      <c r="XL370" t="n">
        <v>10</v>
      </c>
      <c r="XM370" t="n">
        <v>10</v>
      </c>
      <c r="XN370" t="n">
        <v>10</v>
      </c>
      <c r="XO370" t="n">
        <v>10</v>
      </c>
      <c r="XP370" t="n">
        <v>10</v>
      </c>
      <c r="XQ370" t="n">
        <v>10</v>
      </c>
      <c r="XR370" t="n">
        <v>10</v>
      </c>
      <c r="XS370" t="n">
        <v>10</v>
      </c>
      <c r="XT370" t="n">
        <v>10</v>
      </c>
      <c r="XU370" t="n">
        <v>10</v>
      </c>
      <c r="XV370" t="n">
        <v>10</v>
      </c>
      <c r="XW370" t="n">
        <v>10</v>
      </c>
      <c r="XX370" t="n">
        <v>10</v>
      </c>
      <c r="XY370" t="n">
        <v>10</v>
      </c>
      <c r="XZ370" t="n">
        <v>10</v>
      </c>
      <c r="YA370" t="n">
        <v>10</v>
      </c>
      <c r="YB370" t="n">
        <v>10</v>
      </c>
      <c r="YC370" t="n">
        <v>10</v>
      </c>
      <c r="YD370" t="n">
        <v>10</v>
      </c>
      <c r="YE370" t="n">
        <v>10</v>
      </c>
      <c r="YF370" t="n">
        <v>10</v>
      </c>
      <c r="YG370" t="n">
        <v>10</v>
      </c>
      <c r="YH370" t="n">
        <v>10</v>
      </c>
      <c r="YI370" t="n">
        <v>10</v>
      </c>
      <c r="YJ370" t="n">
        <v>10</v>
      </c>
      <c r="YK370" t="n">
        <v>10</v>
      </c>
      <c r="YL370" t="n">
        <v>10</v>
      </c>
      <c r="YM370" t="n">
        <v>10</v>
      </c>
      <c r="YN370" t="n">
        <v>10</v>
      </c>
      <c r="YO370" t="n">
        <v>10</v>
      </c>
      <c r="YP370" t="n">
        <v>10</v>
      </c>
      <c r="YQ370" t="n">
        <v>10</v>
      </c>
      <c r="YR370" t="n">
        <v>10</v>
      </c>
      <c r="YS370" t="n">
        <v>10</v>
      </c>
      <c r="YT370" t="n">
        <v>10</v>
      </c>
      <c r="YU370" t="n">
        <v>10</v>
      </c>
      <c r="YV370" t="n">
        <v>10</v>
      </c>
      <c r="YW370" t="n">
        <v>10</v>
      </c>
      <c r="YX370" t="n">
        <v>10</v>
      </c>
      <c r="YY370" t="n">
        <v>0</v>
      </c>
      <c r="YZ370" t="n">
        <v>0</v>
      </c>
      <c r="ZA370" t="n">
        <v>0</v>
      </c>
      <c r="ZB370" t="n">
        <v>0</v>
      </c>
      <c r="ZC370" t="n">
        <v>0</v>
      </c>
      <c r="ZD370" t="n">
        <v>0</v>
      </c>
      <c r="ZE370" t="n">
        <v>0</v>
      </c>
      <c r="ZF370" t="n">
        <v>0</v>
      </c>
      <c r="ZG370" t="n">
        <v>0</v>
      </c>
      <c r="ZH370" t="n">
        <v>0</v>
      </c>
      <c r="ZI370" t="n">
        <v>0</v>
      </c>
      <c r="ZJ370" t="n">
        <v>0</v>
      </c>
      <c r="ZK370" t="n">
        <v>0</v>
      </c>
      <c r="ZL370" t="n">
        <v>0</v>
      </c>
      <c r="ZM370" t="n">
        <v>0</v>
      </c>
      <c r="ZN370" t="n">
        <v>0</v>
      </c>
      <c r="ZO370" t="n">
        <v>0</v>
      </c>
      <c r="ZP370" t="n">
        <v>0</v>
      </c>
      <c r="ZQ370" t="n">
        <v>0</v>
      </c>
      <c r="ZR370" t="n">
        <v>0</v>
      </c>
      <c r="ZS370" t="n">
        <v>2</v>
      </c>
    </row>
    <row r="371" ht="11.25" customHeight="1">
      <c r="A371" t="n">
        <v>2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5</v>
      </c>
      <c r="MK371" t="n">
        <v>5</v>
      </c>
      <c r="ML371" t="n">
        <v>5</v>
      </c>
      <c r="MM371" t="n">
        <v>5</v>
      </c>
      <c r="MN371" t="n">
        <v>5</v>
      </c>
      <c r="MO371" t="n">
        <v>5</v>
      </c>
      <c r="MP371" t="n">
        <v>5</v>
      </c>
      <c r="MQ371" t="n">
        <v>5</v>
      </c>
      <c r="MR371" t="n">
        <v>5</v>
      </c>
      <c r="MS371" t="n">
        <v>5</v>
      </c>
      <c r="MT371" t="n">
        <v>5</v>
      </c>
      <c r="MU371" t="n">
        <v>5</v>
      </c>
      <c r="MV371" t="n">
        <v>5</v>
      </c>
      <c r="MW371" t="n">
        <v>5</v>
      </c>
      <c r="MX371" t="n">
        <v>5</v>
      </c>
      <c r="MY371" t="n">
        <v>5</v>
      </c>
      <c r="MZ371" t="n">
        <v>5</v>
      </c>
      <c r="NA371" t="n">
        <v>5</v>
      </c>
      <c r="NB371" t="n">
        <v>5</v>
      </c>
      <c r="NC371" t="n">
        <v>5</v>
      </c>
      <c r="ND371" t="n">
        <v>5</v>
      </c>
      <c r="NE371" t="n">
        <v>5</v>
      </c>
      <c r="NF371" t="n">
        <v>5</v>
      </c>
      <c r="NG371" t="n">
        <v>5</v>
      </c>
      <c r="NH371" t="n">
        <v>5</v>
      </c>
      <c r="NI371" t="n">
        <v>5</v>
      </c>
      <c r="NJ371" t="n">
        <v>5</v>
      </c>
      <c r="NK371" t="n">
        <v>5</v>
      </c>
      <c r="NL371" t="n">
        <v>5</v>
      </c>
      <c r="NM371" t="n">
        <v>5</v>
      </c>
      <c r="NN371" t="n">
        <v>5</v>
      </c>
      <c r="NO371" t="n">
        <v>5</v>
      </c>
      <c r="NP371" t="n">
        <v>5</v>
      </c>
      <c r="NQ371" t="n">
        <v>5</v>
      </c>
      <c r="NR371" t="n">
        <v>5</v>
      </c>
      <c r="NS371" t="n">
        <v>5</v>
      </c>
      <c r="NT371" t="n">
        <v>5</v>
      </c>
      <c r="NU371" t="n">
        <v>5</v>
      </c>
      <c r="NV371" t="n">
        <v>5</v>
      </c>
      <c r="NW371" t="n">
        <v>5</v>
      </c>
      <c r="NX371" t="n">
        <v>5</v>
      </c>
      <c r="NY371" t="n">
        <v>5</v>
      </c>
      <c r="NZ371" t="n">
        <v>5</v>
      </c>
      <c r="OA371" t="n">
        <v>5</v>
      </c>
      <c r="OB371" t="n">
        <v>5</v>
      </c>
      <c r="OC371" t="n">
        <v>5</v>
      </c>
      <c r="OD371" t="n">
        <v>5</v>
      </c>
      <c r="OE371" t="n">
        <v>5</v>
      </c>
      <c r="OF371" t="n">
        <v>5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  <c r="RT371" t="n">
        <v>0</v>
      </c>
      <c r="RU371" t="n">
        <v>0</v>
      </c>
      <c r="RV371" t="n">
        <v>0</v>
      </c>
      <c r="RW371" t="n">
        <v>0</v>
      </c>
      <c r="RX371" t="n">
        <v>0</v>
      </c>
      <c r="RY371" t="n">
        <v>0</v>
      </c>
      <c r="RZ371" t="n">
        <v>0</v>
      </c>
      <c r="SA371" t="n">
        <v>0</v>
      </c>
      <c r="SB371" t="n">
        <v>0</v>
      </c>
      <c r="SC371" t="n">
        <v>0</v>
      </c>
      <c r="SD371" t="n">
        <v>0</v>
      </c>
      <c r="SE371" t="n">
        <v>0</v>
      </c>
      <c r="SF371" t="n">
        <v>0</v>
      </c>
      <c r="SG371" t="n">
        <v>0</v>
      </c>
      <c r="SH371" t="n">
        <v>0</v>
      </c>
      <c r="SI371" t="n">
        <v>0</v>
      </c>
      <c r="SJ371" t="n">
        <v>0</v>
      </c>
      <c r="SK371" t="n">
        <v>0</v>
      </c>
      <c r="SL371" t="n">
        <v>0</v>
      </c>
      <c r="SM371" t="n">
        <v>0</v>
      </c>
      <c r="SN371" t="n">
        <v>0</v>
      </c>
      <c r="SO371" t="n">
        <v>0</v>
      </c>
      <c r="SP371" t="n">
        <v>0</v>
      </c>
      <c r="SQ371" t="n">
        <v>0</v>
      </c>
      <c r="SR371" t="n">
        <v>0</v>
      </c>
      <c r="SS371" t="n">
        <v>0</v>
      </c>
      <c r="ST371" t="n">
        <v>0</v>
      </c>
      <c r="SU371" t="n">
        <v>0</v>
      </c>
      <c r="SV371" t="n">
        <v>0</v>
      </c>
      <c r="SW371" t="n">
        <v>0</v>
      </c>
      <c r="SX371" t="n">
        <v>0</v>
      </c>
      <c r="SY371" t="n">
        <v>0</v>
      </c>
      <c r="SZ371" t="n">
        <v>0</v>
      </c>
      <c r="TA371" t="n">
        <v>0</v>
      </c>
      <c r="TB371" t="n">
        <v>0</v>
      </c>
      <c r="TC371" t="n">
        <v>0</v>
      </c>
      <c r="TD371" t="n">
        <v>0</v>
      </c>
      <c r="TE371" t="n">
        <v>0</v>
      </c>
      <c r="TF371" t="n">
        <v>0</v>
      </c>
      <c r="TG371" t="n">
        <v>0</v>
      </c>
      <c r="TH371" t="n">
        <v>0</v>
      </c>
      <c r="TI371" t="n">
        <v>0</v>
      </c>
      <c r="TJ371" t="n">
        <v>0</v>
      </c>
      <c r="TK371" t="n">
        <v>0</v>
      </c>
      <c r="TL371" t="n">
        <v>0</v>
      </c>
      <c r="TM371" t="n">
        <v>0</v>
      </c>
      <c r="TN371" t="n">
        <v>0</v>
      </c>
      <c r="TO371" t="n">
        <v>0</v>
      </c>
      <c r="TP371" t="n">
        <v>0</v>
      </c>
      <c r="TQ371" t="n">
        <v>0</v>
      </c>
      <c r="TR371" t="n">
        <v>0</v>
      </c>
      <c r="TS371" t="n">
        <v>0</v>
      </c>
      <c r="TT371" t="n">
        <v>0</v>
      </c>
      <c r="TU371" t="n">
        <v>0</v>
      </c>
      <c r="TV371" t="n">
        <v>0</v>
      </c>
      <c r="TW371" t="n">
        <v>0</v>
      </c>
      <c r="TX371" t="n">
        <v>0</v>
      </c>
      <c r="TY371" t="n">
        <v>0</v>
      </c>
      <c r="TZ371" t="n">
        <v>0</v>
      </c>
      <c r="UA371" t="n">
        <v>0</v>
      </c>
      <c r="UB371" t="n">
        <v>0</v>
      </c>
      <c r="UC371" t="n">
        <v>0</v>
      </c>
      <c r="UD371" t="n">
        <v>0</v>
      </c>
      <c r="UE371" t="n">
        <v>0</v>
      </c>
      <c r="UF371" t="n">
        <v>0</v>
      </c>
      <c r="UG371" t="n">
        <v>0</v>
      </c>
      <c r="UH371" t="n">
        <v>0</v>
      </c>
      <c r="UI371" t="n">
        <v>0</v>
      </c>
      <c r="UJ371" t="n">
        <v>0</v>
      </c>
      <c r="UK371" t="n">
        <v>0</v>
      </c>
      <c r="UL371" t="n">
        <v>0</v>
      </c>
      <c r="UM371" t="n">
        <v>0</v>
      </c>
      <c r="UN371" t="n">
        <v>0</v>
      </c>
      <c r="UO371" t="n">
        <v>0</v>
      </c>
      <c r="UP371" t="n">
        <v>0</v>
      </c>
      <c r="UQ371" t="n">
        <v>0</v>
      </c>
      <c r="UR371" t="n">
        <v>0</v>
      </c>
      <c r="US371" t="n">
        <v>0</v>
      </c>
      <c r="UT371" t="n">
        <v>0</v>
      </c>
      <c r="UU371" t="n">
        <v>0</v>
      </c>
      <c r="UV371" t="n">
        <v>0</v>
      </c>
      <c r="UW371" t="n">
        <v>0</v>
      </c>
      <c r="UX371" t="n">
        <v>0</v>
      </c>
      <c r="UY371" t="n">
        <v>0</v>
      </c>
      <c r="UZ371" t="n">
        <v>0</v>
      </c>
      <c r="VA371" t="n">
        <v>0</v>
      </c>
      <c r="VB371" t="n">
        <v>14</v>
      </c>
      <c r="VC371" t="n">
        <v>14</v>
      </c>
      <c r="VD371" t="n">
        <v>14</v>
      </c>
      <c r="VE371" t="n">
        <v>14</v>
      </c>
      <c r="VF371" t="n">
        <v>14</v>
      </c>
      <c r="VG371" t="n">
        <v>14</v>
      </c>
      <c r="VH371" t="n">
        <v>14</v>
      </c>
      <c r="VI371" t="n">
        <v>14</v>
      </c>
      <c r="VJ371" t="n">
        <v>14</v>
      </c>
      <c r="VK371" t="n">
        <v>14</v>
      </c>
      <c r="VL371" t="n">
        <v>14</v>
      </c>
      <c r="VM371" t="n">
        <v>14</v>
      </c>
      <c r="VN371" t="n">
        <v>14</v>
      </c>
      <c r="VO371" t="n">
        <v>14</v>
      </c>
      <c r="VP371" t="n">
        <v>14</v>
      </c>
      <c r="VQ371" t="n">
        <v>14</v>
      </c>
      <c r="VR371" t="n">
        <v>14</v>
      </c>
      <c r="VS371" t="n">
        <v>14</v>
      </c>
      <c r="VT371" t="n">
        <v>14</v>
      </c>
      <c r="VU371" t="n">
        <v>14</v>
      </c>
      <c r="VV371" t="n">
        <v>14</v>
      </c>
      <c r="VW371" t="n">
        <v>14</v>
      </c>
      <c r="VX371" t="n">
        <v>14</v>
      </c>
      <c r="VY371" t="n">
        <v>14</v>
      </c>
      <c r="VZ371" t="n">
        <v>14</v>
      </c>
      <c r="WA371" t="n">
        <v>14</v>
      </c>
      <c r="WB371" t="n">
        <v>14</v>
      </c>
      <c r="WC371" t="n">
        <v>14</v>
      </c>
      <c r="WD371" t="n">
        <v>14</v>
      </c>
      <c r="WE371" t="n">
        <v>0</v>
      </c>
      <c r="WF371" t="n">
        <v>0</v>
      </c>
      <c r="WG371" t="n">
        <v>0</v>
      </c>
      <c r="WH371" t="n">
        <v>0</v>
      </c>
      <c r="WI371" t="n">
        <v>0</v>
      </c>
      <c r="WJ371" t="n">
        <v>0</v>
      </c>
      <c r="WK371" t="n">
        <v>0</v>
      </c>
      <c r="WL371" t="n">
        <v>0</v>
      </c>
      <c r="WM371" t="n">
        <v>0</v>
      </c>
      <c r="WN371" t="n">
        <v>0</v>
      </c>
      <c r="WO371" t="n">
        <v>0</v>
      </c>
      <c r="WP371" t="n">
        <v>0</v>
      </c>
      <c r="WQ371" t="n">
        <v>0</v>
      </c>
      <c r="WR371" t="n">
        <v>0</v>
      </c>
      <c r="WS371" t="n">
        <v>0</v>
      </c>
      <c r="WT371" t="n">
        <v>0</v>
      </c>
      <c r="WU371" t="n">
        <v>0</v>
      </c>
      <c r="WV371" t="n">
        <v>0</v>
      </c>
      <c r="WW371" t="n">
        <v>0</v>
      </c>
      <c r="WX371" t="n">
        <v>0</v>
      </c>
      <c r="WY371" t="n">
        <v>0</v>
      </c>
      <c r="WZ371" t="n">
        <v>0</v>
      </c>
      <c r="XA371" t="n">
        <v>0</v>
      </c>
      <c r="XB371" t="n">
        <v>0</v>
      </c>
      <c r="XC371" t="n">
        <v>0</v>
      </c>
      <c r="XD371" t="n">
        <v>10</v>
      </c>
      <c r="XE371" t="n">
        <v>10</v>
      </c>
      <c r="XF371" t="n">
        <v>10</v>
      </c>
      <c r="XG371" t="n">
        <v>10</v>
      </c>
      <c r="XH371" t="n">
        <v>10</v>
      </c>
      <c r="XI371" t="n">
        <v>10</v>
      </c>
      <c r="XJ371" t="n">
        <v>10</v>
      </c>
      <c r="XK371" t="n">
        <v>10</v>
      </c>
      <c r="XL371" t="n">
        <v>10</v>
      </c>
      <c r="XM371" t="n">
        <v>10</v>
      </c>
      <c r="XN371" t="n">
        <v>10</v>
      </c>
      <c r="XO371" t="n">
        <v>10</v>
      </c>
      <c r="XP371" t="n">
        <v>10</v>
      </c>
      <c r="XQ371" t="n">
        <v>10</v>
      </c>
      <c r="XR371" t="n">
        <v>10</v>
      </c>
      <c r="XS371" t="n">
        <v>10</v>
      </c>
      <c r="XT371" t="n">
        <v>10</v>
      </c>
      <c r="XU371" t="n">
        <v>10</v>
      </c>
      <c r="XV371" t="n">
        <v>10</v>
      </c>
      <c r="XW371" t="n">
        <v>10</v>
      </c>
      <c r="XX371" t="n">
        <v>10</v>
      </c>
      <c r="XY371" t="n">
        <v>10</v>
      </c>
      <c r="XZ371" t="n">
        <v>10</v>
      </c>
      <c r="YA371" t="n">
        <v>10</v>
      </c>
      <c r="YB371" t="n">
        <v>10</v>
      </c>
      <c r="YC371" t="n">
        <v>10</v>
      </c>
      <c r="YD371" t="n">
        <v>10</v>
      </c>
      <c r="YE371" t="n">
        <v>10</v>
      </c>
      <c r="YF371" t="n">
        <v>10</v>
      </c>
      <c r="YG371" t="n">
        <v>10</v>
      </c>
      <c r="YH371" t="n">
        <v>10</v>
      </c>
      <c r="YI371" t="n">
        <v>10</v>
      </c>
      <c r="YJ371" t="n">
        <v>10</v>
      </c>
      <c r="YK371" t="n">
        <v>10</v>
      </c>
      <c r="YL371" t="n">
        <v>10</v>
      </c>
      <c r="YM371" t="n">
        <v>10</v>
      </c>
      <c r="YN371" t="n">
        <v>10</v>
      </c>
      <c r="YO371" t="n">
        <v>10</v>
      </c>
      <c r="YP371" t="n">
        <v>10</v>
      </c>
      <c r="YQ371" t="n">
        <v>10</v>
      </c>
      <c r="YR371" t="n">
        <v>10</v>
      </c>
      <c r="YS371" t="n">
        <v>10</v>
      </c>
      <c r="YT371" t="n">
        <v>10</v>
      </c>
      <c r="YU371" t="n">
        <v>10</v>
      </c>
      <c r="YV371" t="n">
        <v>10</v>
      </c>
      <c r="YW371" t="n">
        <v>10</v>
      </c>
      <c r="YX371" t="n">
        <v>10</v>
      </c>
      <c r="YY371" t="n">
        <v>10</v>
      </c>
      <c r="YZ371" t="n">
        <v>0</v>
      </c>
      <c r="ZA371" t="n">
        <v>0</v>
      </c>
      <c r="ZB371" t="n">
        <v>0</v>
      </c>
      <c r="ZC371" t="n">
        <v>0</v>
      </c>
      <c r="ZD371" t="n">
        <v>0</v>
      </c>
      <c r="ZE371" t="n">
        <v>0</v>
      </c>
      <c r="ZF371" t="n">
        <v>0</v>
      </c>
      <c r="ZG371" t="n">
        <v>0</v>
      </c>
      <c r="ZH371" t="n">
        <v>0</v>
      </c>
      <c r="ZI371" t="n">
        <v>0</v>
      </c>
      <c r="ZJ371" t="n">
        <v>0</v>
      </c>
      <c r="ZK371" t="n">
        <v>0</v>
      </c>
      <c r="ZL371" t="n">
        <v>0</v>
      </c>
      <c r="ZM371" t="n">
        <v>0</v>
      </c>
      <c r="ZN371" t="n">
        <v>0</v>
      </c>
      <c r="ZO371" t="n">
        <v>0</v>
      </c>
      <c r="ZP371" t="n">
        <v>0</v>
      </c>
      <c r="ZQ371" t="n">
        <v>0</v>
      </c>
      <c r="ZR371" t="n">
        <v>0</v>
      </c>
      <c r="ZS371" t="n">
        <v>2</v>
      </c>
    </row>
    <row r="372" ht="11.25" customHeight="1">
      <c r="A372" t="n">
        <v>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5</v>
      </c>
      <c r="MK372" t="n">
        <v>5</v>
      </c>
      <c r="ML372" t="n">
        <v>5</v>
      </c>
      <c r="MM372" t="n">
        <v>5</v>
      </c>
      <c r="MN372" t="n">
        <v>5</v>
      </c>
      <c r="MO372" t="n">
        <v>5</v>
      </c>
      <c r="MP372" t="n">
        <v>5</v>
      </c>
      <c r="MQ372" t="n">
        <v>5</v>
      </c>
      <c r="MR372" t="n">
        <v>5</v>
      </c>
      <c r="MS372" t="n">
        <v>5</v>
      </c>
      <c r="MT372" t="n">
        <v>5</v>
      </c>
      <c r="MU372" t="n">
        <v>5</v>
      </c>
      <c r="MV372" t="n">
        <v>5</v>
      </c>
      <c r="MW372" t="n">
        <v>5</v>
      </c>
      <c r="MX372" t="n">
        <v>5</v>
      </c>
      <c r="MY372" t="n">
        <v>5</v>
      </c>
      <c r="MZ372" t="n">
        <v>5</v>
      </c>
      <c r="NA372" t="n">
        <v>5</v>
      </c>
      <c r="NB372" t="n">
        <v>5</v>
      </c>
      <c r="NC372" t="n">
        <v>5</v>
      </c>
      <c r="ND372" t="n">
        <v>5</v>
      </c>
      <c r="NE372" t="n">
        <v>5</v>
      </c>
      <c r="NF372" t="n">
        <v>5</v>
      </c>
      <c r="NG372" t="n">
        <v>5</v>
      </c>
      <c r="NH372" t="n">
        <v>5</v>
      </c>
      <c r="NI372" t="n">
        <v>5</v>
      </c>
      <c r="NJ372" t="n">
        <v>5</v>
      </c>
      <c r="NK372" t="n">
        <v>5</v>
      </c>
      <c r="NL372" t="n">
        <v>5</v>
      </c>
      <c r="NM372" t="n">
        <v>5</v>
      </c>
      <c r="NN372" t="n">
        <v>5</v>
      </c>
      <c r="NO372" t="n">
        <v>5</v>
      </c>
      <c r="NP372" t="n">
        <v>5</v>
      </c>
      <c r="NQ372" t="n">
        <v>5</v>
      </c>
      <c r="NR372" t="n">
        <v>5</v>
      </c>
      <c r="NS372" t="n">
        <v>5</v>
      </c>
      <c r="NT372" t="n">
        <v>5</v>
      </c>
      <c r="NU372" t="n">
        <v>5</v>
      </c>
      <c r="NV372" t="n">
        <v>5</v>
      </c>
      <c r="NW372" t="n">
        <v>5</v>
      </c>
      <c r="NX372" t="n">
        <v>5</v>
      </c>
      <c r="NY372" t="n">
        <v>5</v>
      </c>
      <c r="NZ372" t="n">
        <v>5</v>
      </c>
      <c r="OA372" t="n">
        <v>5</v>
      </c>
      <c r="OB372" t="n">
        <v>5</v>
      </c>
      <c r="OC372" t="n">
        <v>5</v>
      </c>
      <c r="OD372" t="n">
        <v>5</v>
      </c>
      <c r="OE372" t="n">
        <v>5</v>
      </c>
      <c r="OF372" t="n">
        <v>5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0</v>
      </c>
      <c r="RT372" t="n">
        <v>0</v>
      </c>
      <c r="RU372" t="n">
        <v>0</v>
      </c>
      <c r="RV372" t="n">
        <v>0</v>
      </c>
      <c r="RW372" t="n">
        <v>0</v>
      </c>
      <c r="RX372" t="n">
        <v>0</v>
      </c>
      <c r="RY372" t="n">
        <v>0</v>
      </c>
      <c r="RZ372" t="n">
        <v>0</v>
      </c>
      <c r="SA372" t="n">
        <v>0</v>
      </c>
      <c r="SB372" t="n">
        <v>0</v>
      </c>
      <c r="SC372" t="n">
        <v>0</v>
      </c>
      <c r="SD372" t="n">
        <v>0</v>
      </c>
      <c r="SE372" t="n">
        <v>0</v>
      </c>
      <c r="SF372" t="n">
        <v>0</v>
      </c>
      <c r="SG372" t="n">
        <v>0</v>
      </c>
      <c r="SH372" t="n">
        <v>0</v>
      </c>
      <c r="SI372" t="n">
        <v>0</v>
      </c>
      <c r="SJ372" t="n">
        <v>0</v>
      </c>
      <c r="SK372" t="n">
        <v>0</v>
      </c>
      <c r="SL372" t="n">
        <v>0</v>
      </c>
      <c r="SM372" t="n">
        <v>0</v>
      </c>
      <c r="SN372" t="n">
        <v>0</v>
      </c>
      <c r="SO372" t="n">
        <v>0</v>
      </c>
      <c r="SP372" t="n">
        <v>0</v>
      </c>
      <c r="SQ372" t="n">
        <v>0</v>
      </c>
      <c r="SR372" t="n">
        <v>0</v>
      </c>
      <c r="SS372" t="n">
        <v>0</v>
      </c>
      <c r="ST372" t="n">
        <v>0</v>
      </c>
      <c r="SU372" t="n">
        <v>0</v>
      </c>
      <c r="SV372" t="n">
        <v>0</v>
      </c>
      <c r="SW372" t="n">
        <v>0</v>
      </c>
      <c r="SX372" t="n">
        <v>0</v>
      </c>
      <c r="SY372" t="n">
        <v>0</v>
      </c>
      <c r="SZ372" t="n">
        <v>0</v>
      </c>
      <c r="TA372" t="n">
        <v>0</v>
      </c>
      <c r="TB372" t="n">
        <v>0</v>
      </c>
      <c r="TC372" t="n">
        <v>0</v>
      </c>
      <c r="TD372" t="n">
        <v>0</v>
      </c>
      <c r="TE372" t="n">
        <v>0</v>
      </c>
      <c r="TF372" t="n">
        <v>0</v>
      </c>
      <c r="TG372" t="n">
        <v>0</v>
      </c>
      <c r="TH372" t="n">
        <v>0</v>
      </c>
      <c r="TI372" t="n">
        <v>0</v>
      </c>
      <c r="TJ372" t="n">
        <v>0</v>
      </c>
      <c r="TK372" t="n">
        <v>0</v>
      </c>
      <c r="TL372" t="n">
        <v>0</v>
      </c>
      <c r="TM372" t="n">
        <v>0</v>
      </c>
      <c r="TN372" t="n">
        <v>0</v>
      </c>
      <c r="TO372" t="n">
        <v>0</v>
      </c>
      <c r="TP372" t="n">
        <v>0</v>
      </c>
      <c r="TQ372" t="n">
        <v>0</v>
      </c>
      <c r="TR372" t="n">
        <v>0</v>
      </c>
      <c r="TS372" t="n">
        <v>0</v>
      </c>
      <c r="TT372" t="n">
        <v>0</v>
      </c>
      <c r="TU372" t="n">
        <v>0</v>
      </c>
      <c r="TV372" t="n">
        <v>0</v>
      </c>
      <c r="TW372" t="n">
        <v>0</v>
      </c>
      <c r="TX372" t="n">
        <v>0</v>
      </c>
      <c r="TY372" t="n">
        <v>0</v>
      </c>
      <c r="TZ372" t="n">
        <v>0</v>
      </c>
      <c r="UA372" t="n">
        <v>0</v>
      </c>
      <c r="UB372" t="n">
        <v>0</v>
      </c>
      <c r="UC372" t="n">
        <v>0</v>
      </c>
      <c r="UD372" t="n">
        <v>0</v>
      </c>
      <c r="UE372" t="n">
        <v>0</v>
      </c>
      <c r="UF372" t="n">
        <v>0</v>
      </c>
      <c r="UG372" t="n">
        <v>0</v>
      </c>
      <c r="UH372" t="n">
        <v>0</v>
      </c>
      <c r="UI372" t="n">
        <v>0</v>
      </c>
      <c r="UJ372" t="n">
        <v>0</v>
      </c>
      <c r="UK372" t="n">
        <v>0</v>
      </c>
      <c r="UL372" t="n">
        <v>0</v>
      </c>
      <c r="UM372" t="n">
        <v>0</v>
      </c>
      <c r="UN372" t="n">
        <v>0</v>
      </c>
      <c r="UO372" t="n">
        <v>0</v>
      </c>
      <c r="UP372" t="n">
        <v>0</v>
      </c>
      <c r="UQ372" t="n">
        <v>0</v>
      </c>
      <c r="UR372" t="n">
        <v>0</v>
      </c>
      <c r="US372" t="n">
        <v>0</v>
      </c>
      <c r="UT372" t="n">
        <v>0</v>
      </c>
      <c r="UU372" t="n">
        <v>0</v>
      </c>
      <c r="UV372" t="n">
        <v>0</v>
      </c>
      <c r="UW372" t="n">
        <v>0</v>
      </c>
      <c r="UX372" t="n">
        <v>0</v>
      </c>
      <c r="UY372" t="n">
        <v>0</v>
      </c>
      <c r="UZ372" t="n">
        <v>0</v>
      </c>
      <c r="VA372" t="n">
        <v>0</v>
      </c>
      <c r="VB372" t="n">
        <v>14</v>
      </c>
      <c r="VC372" t="n">
        <v>14</v>
      </c>
      <c r="VD372" t="n">
        <v>14</v>
      </c>
      <c r="VE372" t="n">
        <v>14</v>
      </c>
      <c r="VF372" t="n">
        <v>14</v>
      </c>
      <c r="VG372" t="n">
        <v>14</v>
      </c>
      <c r="VH372" t="n">
        <v>14</v>
      </c>
      <c r="VI372" t="n">
        <v>14</v>
      </c>
      <c r="VJ372" t="n">
        <v>14</v>
      </c>
      <c r="VK372" t="n">
        <v>14</v>
      </c>
      <c r="VL372" t="n">
        <v>14</v>
      </c>
      <c r="VM372" t="n">
        <v>14</v>
      </c>
      <c r="VN372" t="n">
        <v>14</v>
      </c>
      <c r="VO372" t="n">
        <v>14</v>
      </c>
      <c r="VP372" t="n">
        <v>14</v>
      </c>
      <c r="VQ372" t="n">
        <v>14</v>
      </c>
      <c r="VR372" t="n">
        <v>14</v>
      </c>
      <c r="VS372" t="n">
        <v>14</v>
      </c>
      <c r="VT372" t="n">
        <v>14</v>
      </c>
      <c r="VU372" t="n">
        <v>14</v>
      </c>
      <c r="VV372" t="n">
        <v>14</v>
      </c>
      <c r="VW372" t="n">
        <v>14</v>
      </c>
      <c r="VX372" t="n">
        <v>14</v>
      </c>
      <c r="VY372" t="n">
        <v>14</v>
      </c>
      <c r="VZ372" t="n">
        <v>14</v>
      </c>
      <c r="WA372" t="n">
        <v>14</v>
      </c>
      <c r="WB372" t="n">
        <v>14</v>
      </c>
      <c r="WC372" t="n">
        <v>14</v>
      </c>
      <c r="WD372" t="n">
        <v>14</v>
      </c>
      <c r="WE372" t="n">
        <v>0</v>
      </c>
      <c r="WF372" t="n">
        <v>0</v>
      </c>
      <c r="WG372" t="n">
        <v>0</v>
      </c>
      <c r="WH372" t="n">
        <v>0</v>
      </c>
      <c r="WI372" t="n">
        <v>0</v>
      </c>
      <c r="WJ372" t="n">
        <v>0</v>
      </c>
      <c r="WK372" t="n">
        <v>0</v>
      </c>
      <c r="WL372" t="n">
        <v>0</v>
      </c>
      <c r="WM372" t="n">
        <v>0</v>
      </c>
      <c r="WN372" t="n">
        <v>0</v>
      </c>
      <c r="WO372" t="n">
        <v>0</v>
      </c>
      <c r="WP372" t="n">
        <v>0</v>
      </c>
      <c r="WQ372" t="n">
        <v>0</v>
      </c>
      <c r="WR372" t="n">
        <v>0</v>
      </c>
      <c r="WS372" t="n">
        <v>0</v>
      </c>
      <c r="WT372" t="n">
        <v>0</v>
      </c>
      <c r="WU372" t="n">
        <v>0</v>
      </c>
      <c r="WV372" t="n">
        <v>0</v>
      </c>
      <c r="WW372" t="n">
        <v>0</v>
      </c>
      <c r="WX372" t="n">
        <v>0</v>
      </c>
      <c r="WY372" t="n">
        <v>0</v>
      </c>
      <c r="WZ372" t="n">
        <v>0</v>
      </c>
      <c r="XA372" t="n">
        <v>0</v>
      </c>
      <c r="XB372" t="n">
        <v>0</v>
      </c>
      <c r="XC372" t="n">
        <v>0</v>
      </c>
      <c r="XD372" t="n">
        <v>10</v>
      </c>
      <c r="XE372" t="n">
        <v>10</v>
      </c>
      <c r="XF372" t="n">
        <v>10</v>
      </c>
      <c r="XG372" t="n">
        <v>10</v>
      </c>
      <c r="XH372" t="n">
        <v>10</v>
      </c>
      <c r="XI372" t="n">
        <v>10</v>
      </c>
      <c r="XJ372" t="n">
        <v>10</v>
      </c>
      <c r="XK372" t="n">
        <v>10</v>
      </c>
      <c r="XL372" t="n">
        <v>10</v>
      </c>
      <c r="XM372" t="n">
        <v>10</v>
      </c>
      <c r="XN372" t="n">
        <v>10</v>
      </c>
      <c r="XO372" t="n">
        <v>10</v>
      </c>
      <c r="XP372" t="n">
        <v>10</v>
      </c>
      <c r="XQ372" t="n">
        <v>10</v>
      </c>
      <c r="XR372" t="n">
        <v>10</v>
      </c>
      <c r="XS372" t="n">
        <v>10</v>
      </c>
      <c r="XT372" t="n">
        <v>10</v>
      </c>
      <c r="XU372" t="n">
        <v>10</v>
      </c>
      <c r="XV372" t="n">
        <v>10</v>
      </c>
      <c r="XW372" t="n">
        <v>10</v>
      </c>
      <c r="XX372" t="n">
        <v>10</v>
      </c>
      <c r="XY372" t="n">
        <v>10</v>
      </c>
      <c r="XZ372" t="n">
        <v>10</v>
      </c>
      <c r="YA372" t="n">
        <v>10</v>
      </c>
      <c r="YB372" t="n">
        <v>10</v>
      </c>
      <c r="YC372" t="n">
        <v>10</v>
      </c>
      <c r="YD372" t="n">
        <v>10</v>
      </c>
      <c r="YE372" t="n">
        <v>10</v>
      </c>
      <c r="YF372" t="n">
        <v>10</v>
      </c>
      <c r="YG372" t="n">
        <v>10</v>
      </c>
      <c r="YH372" t="n">
        <v>10</v>
      </c>
      <c r="YI372" t="n">
        <v>10</v>
      </c>
      <c r="YJ372" t="n">
        <v>10</v>
      </c>
      <c r="YK372" t="n">
        <v>10</v>
      </c>
      <c r="YL372" t="n">
        <v>10</v>
      </c>
      <c r="YM372" t="n">
        <v>10</v>
      </c>
      <c r="YN372" t="n">
        <v>10</v>
      </c>
      <c r="YO372" t="n">
        <v>10</v>
      </c>
      <c r="YP372" t="n">
        <v>10</v>
      </c>
      <c r="YQ372" t="n">
        <v>10</v>
      </c>
      <c r="YR372" t="n">
        <v>10</v>
      </c>
      <c r="YS372" t="n">
        <v>10</v>
      </c>
      <c r="YT372" t="n">
        <v>10</v>
      </c>
      <c r="YU372" t="n">
        <v>10</v>
      </c>
      <c r="YV372" t="n">
        <v>10</v>
      </c>
      <c r="YW372" t="n">
        <v>10</v>
      </c>
      <c r="YX372" t="n">
        <v>10</v>
      </c>
      <c r="YY372" t="n">
        <v>10</v>
      </c>
      <c r="YZ372" t="n">
        <v>10</v>
      </c>
      <c r="ZA372" t="n">
        <v>0</v>
      </c>
      <c r="ZB372" t="n">
        <v>0</v>
      </c>
      <c r="ZC372" t="n">
        <v>0</v>
      </c>
      <c r="ZD372" t="n">
        <v>0</v>
      </c>
      <c r="ZE372" t="n">
        <v>0</v>
      </c>
      <c r="ZF372" t="n">
        <v>0</v>
      </c>
      <c r="ZG372" t="n">
        <v>0</v>
      </c>
      <c r="ZH372" t="n">
        <v>0</v>
      </c>
      <c r="ZI372" t="n">
        <v>0</v>
      </c>
      <c r="ZJ372" t="n">
        <v>0</v>
      </c>
      <c r="ZK372" t="n">
        <v>0</v>
      </c>
      <c r="ZL372" t="n">
        <v>0</v>
      </c>
      <c r="ZM372" t="n">
        <v>0</v>
      </c>
      <c r="ZN372" t="n">
        <v>0</v>
      </c>
      <c r="ZO372" t="n">
        <v>0</v>
      </c>
      <c r="ZP372" t="n">
        <v>0</v>
      </c>
      <c r="ZQ372" t="n">
        <v>0</v>
      </c>
      <c r="ZR372" t="n">
        <v>0</v>
      </c>
      <c r="ZS372" t="n">
        <v>2</v>
      </c>
    </row>
    <row r="373" ht="11.25" customHeight="1">
      <c r="A373" t="n">
        <v>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5</v>
      </c>
      <c r="ML373" t="n">
        <v>5</v>
      </c>
      <c r="MM373" t="n">
        <v>5</v>
      </c>
      <c r="MN373" t="n">
        <v>5</v>
      </c>
      <c r="MO373" t="n">
        <v>5</v>
      </c>
      <c r="MP373" t="n">
        <v>5</v>
      </c>
      <c r="MQ373" t="n">
        <v>5</v>
      </c>
      <c r="MR373" t="n">
        <v>5</v>
      </c>
      <c r="MS373" t="n">
        <v>5</v>
      </c>
      <c r="MT373" t="n">
        <v>5</v>
      </c>
      <c r="MU373" t="n">
        <v>5</v>
      </c>
      <c r="MV373" t="n">
        <v>5</v>
      </c>
      <c r="MW373" t="n">
        <v>5</v>
      </c>
      <c r="MX373" t="n">
        <v>5</v>
      </c>
      <c r="MY373" t="n">
        <v>5</v>
      </c>
      <c r="MZ373" t="n">
        <v>5</v>
      </c>
      <c r="NA373" t="n">
        <v>5</v>
      </c>
      <c r="NB373" t="n">
        <v>5</v>
      </c>
      <c r="NC373" t="n">
        <v>5</v>
      </c>
      <c r="ND373" t="n">
        <v>5</v>
      </c>
      <c r="NE373" t="n">
        <v>5</v>
      </c>
      <c r="NF373" t="n">
        <v>5</v>
      </c>
      <c r="NG373" t="n">
        <v>5</v>
      </c>
      <c r="NH373" t="n">
        <v>5</v>
      </c>
      <c r="NI373" t="n">
        <v>5</v>
      </c>
      <c r="NJ373" t="n">
        <v>5</v>
      </c>
      <c r="NK373" t="n">
        <v>5</v>
      </c>
      <c r="NL373" t="n">
        <v>5</v>
      </c>
      <c r="NM373" t="n">
        <v>5</v>
      </c>
      <c r="NN373" t="n">
        <v>5</v>
      </c>
      <c r="NO373" t="n">
        <v>5</v>
      </c>
      <c r="NP373" t="n">
        <v>5</v>
      </c>
      <c r="NQ373" t="n">
        <v>5</v>
      </c>
      <c r="NR373" t="n">
        <v>5</v>
      </c>
      <c r="NS373" t="n">
        <v>5</v>
      </c>
      <c r="NT373" t="n">
        <v>5</v>
      </c>
      <c r="NU373" t="n">
        <v>5</v>
      </c>
      <c r="NV373" t="n">
        <v>5</v>
      </c>
      <c r="NW373" t="n">
        <v>5</v>
      </c>
      <c r="NX373" t="n">
        <v>5</v>
      </c>
      <c r="NY373" t="n">
        <v>5</v>
      </c>
      <c r="NZ373" t="n">
        <v>5</v>
      </c>
      <c r="OA373" t="n">
        <v>5</v>
      </c>
      <c r="OB373" t="n">
        <v>5</v>
      </c>
      <c r="OC373" t="n">
        <v>5</v>
      </c>
      <c r="OD373" t="n">
        <v>5</v>
      </c>
      <c r="OE373" t="n">
        <v>5</v>
      </c>
      <c r="OF373" t="n">
        <v>5</v>
      </c>
      <c r="OG373" t="n">
        <v>5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  <c r="RT373" t="n">
        <v>0</v>
      </c>
      <c r="RU373" t="n">
        <v>0</v>
      </c>
      <c r="RV373" t="n">
        <v>0</v>
      </c>
      <c r="RW373" t="n">
        <v>0</v>
      </c>
      <c r="RX373" t="n">
        <v>0</v>
      </c>
      <c r="RY373" t="n">
        <v>0</v>
      </c>
      <c r="RZ373" t="n">
        <v>0</v>
      </c>
      <c r="SA373" t="n">
        <v>0</v>
      </c>
      <c r="SB373" t="n">
        <v>0</v>
      </c>
      <c r="SC373" t="n">
        <v>0</v>
      </c>
      <c r="SD373" t="n">
        <v>0</v>
      </c>
      <c r="SE373" t="n">
        <v>0</v>
      </c>
      <c r="SF373" t="n">
        <v>0</v>
      </c>
      <c r="SG373" t="n">
        <v>0</v>
      </c>
      <c r="SH373" t="n">
        <v>0</v>
      </c>
      <c r="SI373" t="n">
        <v>0</v>
      </c>
      <c r="SJ373" t="n">
        <v>0</v>
      </c>
      <c r="SK373" t="n">
        <v>0</v>
      </c>
      <c r="SL373" t="n">
        <v>0</v>
      </c>
      <c r="SM373" t="n">
        <v>0</v>
      </c>
      <c r="SN373" t="n">
        <v>0</v>
      </c>
      <c r="SO373" t="n">
        <v>0</v>
      </c>
      <c r="SP373" t="n">
        <v>0</v>
      </c>
      <c r="SQ373" t="n">
        <v>0</v>
      </c>
      <c r="SR373" t="n">
        <v>0</v>
      </c>
      <c r="SS373" t="n">
        <v>0</v>
      </c>
      <c r="ST373" t="n">
        <v>0</v>
      </c>
      <c r="SU373" t="n">
        <v>0</v>
      </c>
      <c r="SV373" t="n">
        <v>0</v>
      </c>
      <c r="SW373" t="n">
        <v>0</v>
      </c>
      <c r="SX373" t="n">
        <v>0</v>
      </c>
      <c r="SY373" t="n">
        <v>0</v>
      </c>
      <c r="SZ373" t="n">
        <v>0</v>
      </c>
      <c r="TA373" t="n">
        <v>0</v>
      </c>
      <c r="TB373" t="n">
        <v>0</v>
      </c>
      <c r="TC373" t="n">
        <v>0</v>
      </c>
      <c r="TD373" t="n">
        <v>0</v>
      </c>
      <c r="TE373" t="n">
        <v>0</v>
      </c>
      <c r="TF373" t="n">
        <v>0</v>
      </c>
      <c r="TG373" t="n">
        <v>0</v>
      </c>
      <c r="TH373" t="n">
        <v>0</v>
      </c>
      <c r="TI373" t="n">
        <v>0</v>
      </c>
      <c r="TJ373" t="n">
        <v>0</v>
      </c>
      <c r="TK373" t="n">
        <v>0</v>
      </c>
      <c r="TL373" t="n">
        <v>0</v>
      </c>
      <c r="TM373" t="n">
        <v>0</v>
      </c>
      <c r="TN373" t="n">
        <v>0</v>
      </c>
      <c r="TO373" t="n">
        <v>0</v>
      </c>
      <c r="TP373" t="n">
        <v>0</v>
      </c>
      <c r="TQ373" t="n">
        <v>0</v>
      </c>
      <c r="TR373" t="n">
        <v>0</v>
      </c>
      <c r="TS373" t="n">
        <v>0</v>
      </c>
      <c r="TT373" t="n">
        <v>0</v>
      </c>
      <c r="TU373" t="n">
        <v>0</v>
      </c>
      <c r="TV373" t="n">
        <v>0</v>
      </c>
      <c r="TW373" t="n">
        <v>0</v>
      </c>
      <c r="TX373" t="n">
        <v>0</v>
      </c>
      <c r="TY373" t="n">
        <v>0</v>
      </c>
      <c r="TZ373" t="n">
        <v>0</v>
      </c>
      <c r="UA373" t="n">
        <v>0</v>
      </c>
      <c r="UB373" t="n">
        <v>0</v>
      </c>
      <c r="UC373" t="n">
        <v>0</v>
      </c>
      <c r="UD373" t="n">
        <v>0</v>
      </c>
      <c r="UE373" t="n">
        <v>0</v>
      </c>
      <c r="UF373" t="n">
        <v>0</v>
      </c>
      <c r="UG373" t="n">
        <v>0</v>
      </c>
      <c r="UH373" t="n">
        <v>0</v>
      </c>
      <c r="UI373" t="n">
        <v>0</v>
      </c>
      <c r="UJ373" t="n">
        <v>0</v>
      </c>
      <c r="UK373" t="n">
        <v>0</v>
      </c>
      <c r="UL373" t="n">
        <v>0</v>
      </c>
      <c r="UM373" t="n">
        <v>0</v>
      </c>
      <c r="UN373" t="n">
        <v>0</v>
      </c>
      <c r="UO373" t="n">
        <v>0</v>
      </c>
      <c r="UP373" t="n">
        <v>0</v>
      </c>
      <c r="UQ373" t="n">
        <v>0</v>
      </c>
      <c r="UR373" t="n">
        <v>0</v>
      </c>
      <c r="US373" t="n">
        <v>0</v>
      </c>
      <c r="UT373" t="n">
        <v>0</v>
      </c>
      <c r="UU373" t="n">
        <v>0</v>
      </c>
      <c r="UV373" t="n">
        <v>0</v>
      </c>
      <c r="UW373" t="n">
        <v>0</v>
      </c>
      <c r="UX373" t="n">
        <v>0</v>
      </c>
      <c r="UY373" t="n">
        <v>0</v>
      </c>
      <c r="UZ373" t="n">
        <v>0</v>
      </c>
      <c r="VA373" t="n">
        <v>0</v>
      </c>
      <c r="VB373" t="n">
        <v>0</v>
      </c>
      <c r="VC373" t="n">
        <v>14</v>
      </c>
      <c r="VD373" t="n">
        <v>14</v>
      </c>
      <c r="VE373" t="n">
        <v>14</v>
      </c>
      <c r="VF373" t="n">
        <v>14</v>
      </c>
      <c r="VG373" t="n">
        <v>14</v>
      </c>
      <c r="VH373" t="n">
        <v>14</v>
      </c>
      <c r="VI373" t="n">
        <v>14</v>
      </c>
      <c r="VJ373" t="n">
        <v>14</v>
      </c>
      <c r="VK373" t="n">
        <v>14</v>
      </c>
      <c r="VL373" t="n">
        <v>14</v>
      </c>
      <c r="VM373" t="n">
        <v>14</v>
      </c>
      <c r="VN373" t="n">
        <v>14</v>
      </c>
      <c r="VO373" t="n">
        <v>14</v>
      </c>
      <c r="VP373" t="n">
        <v>14</v>
      </c>
      <c r="VQ373" t="n">
        <v>14</v>
      </c>
      <c r="VR373" t="n">
        <v>14</v>
      </c>
      <c r="VS373" t="n">
        <v>14</v>
      </c>
      <c r="VT373" t="n">
        <v>14</v>
      </c>
      <c r="VU373" t="n">
        <v>14</v>
      </c>
      <c r="VV373" t="n">
        <v>14</v>
      </c>
      <c r="VW373" t="n">
        <v>14</v>
      </c>
      <c r="VX373" t="n">
        <v>14</v>
      </c>
      <c r="VY373" t="n">
        <v>14</v>
      </c>
      <c r="VZ373" t="n">
        <v>14</v>
      </c>
      <c r="WA373" t="n">
        <v>14</v>
      </c>
      <c r="WB373" t="n">
        <v>14</v>
      </c>
      <c r="WC373" t="n">
        <v>14</v>
      </c>
      <c r="WD373" t="n">
        <v>14</v>
      </c>
      <c r="WE373" t="n">
        <v>14</v>
      </c>
      <c r="WF373" t="n">
        <v>0</v>
      </c>
      <c r="WG373" t="n">
        <v>0</v>
      </c>
      <c r="WH373" t="n">
        <v>0</v>
      </c>
      <c r="WI373" t="n">
        <v>0</v>
      </c>
      <c r="WJ373" t="n">
        <v>0</v>
      </c>
      <c r="WK373" t="n">
        <v>0</v>
      </c>
      <c r="WL373" t="n">
        <v>0</v>
      </c>
      <c r="WM373" t="n">
        <v>0</v>
      </c>
      <c r="WN373" t="n">
        <v>0</v>
      </c>
      <c r="WO373" t="n">
        <v>0</v>
      </c>
      <c r="WP373" t="n">
        <v>0</v>
      </c>
      <c r="WQ373" t="n">
        <v>0</v>
      </c>
      <c r="WR373" t="n">
        <v>0</v>
      </c>
      <c r="WS373" t="n">
        <v>0</v>
      </c>
      <c r="WT373" t="n">
        <v>0</v>
      </c>
      <c r="WU373" t="n">
        <v>0</v>
      </c>
      <c r="WV373" t="n">
        <v>0</v>
      </c>
      <c r="WW373" t="n">
        <v>0</v>
      </c>
      <c r="WX373" t="n">
        <v>0</v>
      </c>
      <c r="WY373" t="n">
        <v>0</v>
      </c>
      <c r="WZ373" t="n">
        <v>0</v>
      </c>
      <c r="XA373" t="n">
        <v>0</v>
      </c>
      <c r="XB373" t="n">
        <v>0</v>
      </c>
      <c r="XC373" t="n">
        <v>0</v>
      </c>
      <c r="XD373" t="n">
        <v>0</v>
      </c>
      <c r="XE373" t="n">
        <v>10</v>
      </c>
      <c r="XF373" t="n">
        <v>10</v>
      </c>
      <c r="XG373" t="n">
        <v>10</v>
      </c>
      <c r="XH373" t="n">
        <v>10</v>
      </c>
      <c r="XI373" t="n">
        <v>10</v>
      </c>
      <c r="XJ373" t="n">
        <v>10</v>
      </c>
      <c r="XK373" t="n">
        <v>10</v>
      </c>
      <c r="XL373" t="n">
        <v>10</v>
      </c>
      <c r="XM373" t="n">
        <v>10</v>
      </c>
      <c r="XN373" t="n">
        <v>10</v>
      </c>
      <c r="XO373" t="n">
        <v>10</v>
      </c>
      <c r="XP373" t="n">
        <v>10</v>
      </c>
      <c r="XQ373" t="n">
        <v>10</v>
      </c>
      <c r="XR373" t="n">
        <v>10</v>
      </c>
      <c r="XS373" t="n">
        <v>10</v>
      </c>
      <c r="XT373" t="n">
        <v>10</v>
      </c>
      <c r="XU373" t="n">
        <v>10</v>
      </c>
      <c r="XV373" t="n">
        <v>10</v>
      </c>
      <c r="XW373" t="n">
        <v>10</v>
      </c>
      <c r="XX373" t="n">
        <v>10</v>
      </c>
      <c r="XY373" t="n">
        <v>10</v>
      </c>
      <c r="XZ373" t="n">
        <v>10</v>
      </c>
      <c r="YA373" t="n">
        <v>10</v>
      </c>
      <c r="YB373" t="n">
        <v>10</v>
      </c>
      <c r="YC373" t="n">
        <v>10</v>
      </c>
      <c r="YD373" t="n">
        <v>10</v>
      </c>
      <c r="YE373" t="n">
        <v>10</v>
      </c>
      <c r="YF373" t="n">
        <v>10</v>
      </c>
      <c r="YG373" t="n">
        <v>10</v>
      </c>
      <c r="YH373" t="n">
        <v>10</v>
      </c>
      <c r="YI373" t="n">
        <v>10</v>
      </c>
      <c r="YJ373" t="n">
        <v>10</v>
      </c>
      <c r="YK373" t="n">
        <v>10</v>
      </c>
      <c r="YL373" t="n">
        <v>10</v>
      </c>
      <c r="YM373" t="n">
        <v>10</v>
      </c>
      <c r="YN373" t="n">
        <v>10</v>
      </c>
      <c r="YO373" t="n">
        <v>10</v>
      </c>
      <c r="YP373" t="n">
        <v>10</v>
      </c>
      <c r="YQ373" t="n">
        <v>10</v>
      </c>
      <c r="YR373" t="n">
        <v>10</v>
      </c>
      <c r="YS373" t="n">
        <v>10</v>
      </c>
      <c r="YT373" t="n">
        <v>10</v>
      </c>
      <c r="YU373" t="n">
        <v>10</v>
      </c>
      <c r="YV373" t="n">
        <v>10</v>
      </c>
      <c r="YW373" t="n">
        <v>10</v>
      </c>
      <c r="YX373" t="n">
        <v>10</v>
      </c>
      <c r="YY373" t="n">
        <v>10</v>
      </c>
      <c r="YZ373" t="n">
        <v>10</v>
      </c>
      <c r="ZA373" t="n">
        <v>0</v>
      </c>
      <c r="ZB373" t="n">
        <v>0</v>
      </c>
      <c r="ZC373" t="n">
        <v>0</v>
      </c>
      <c r="ZD373" t="n">
        <v>0</v>
      </c>
      <c r="ZE373" t="n">
        <v>0</v>
      </c>
      <c r="ZF373" t="n">
        <v>0</v>
      </c>
      <c r="ZG373" t="n">
        <v>0</v>
      </c>
      <c r="ZH373" t="n">
        <v>0</v>
      </c>
      <c r="ZI373" t="n">
        <v>0</v>
      </c>
      <c r="ZJ373" t="n">
        <v>0</v>
      </c>
      <c r="ZK373" t="n">
        <v>0</v>
      </c>
      <c r="ZL373" t="n">
        <v>0</v>
      </c>
      <c r="ZM373" t="n">
        <v>0</v>
      </c>
      <c r="ZN373" t="n">
        <v>0</v>
      </c>
      <c r="ZO373" t="n">
        <v>0</v>
      </c>
      <c r="ZP373" t="n">
        <v>0</v>
      </c>
      <c r="ZQ373" t="n">
        <v>0</v>
      </c>
      <c r="ZR373" t="n">
        <v>0</v>
      </c>
      <c r="ZS373" t="n">
        <v>2</v>
      </c>
    </row>
    <row r="374" ht="11.25" customHeight="1">
      <c r="A374" t="n">
        <v>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5</v>
      </c>
      <c r="ML374" t="n">
        <v>5</v>
      </c>
      <c r="MM374" t="n">
        <v>5</v>
      </c>
      <c r="MN374" t="n">
        <v>5</v>
      </c>
      <c r="MO374" t="n">
        <v>5</v>
      </c>
      <c r="MP374" t="n">
        <v>5</v>
      </c>
      <c r="MQ374" t="n">
        <v>5</v>
      </c>
      <c r="MR374" t="n">
        <v>5</v>
      </c>
      <c r="MS374" t="n">
        <v>5</v>
      </c>
      <c r="MT374" t="n">
        <v>5</v>
      </c>
      <c r="MU374" t="n">
        <v>5</v>
      </c>
      <c r="MV374" t="n">
        <v>5</v>
      </c>
      <c r="MW374" t="n">
        <v>5</v>
      </c>
      <c r="MX374" t="n">
        <v>5</v>
      </c>
      <c r="MY374" t="n">
        <v>5</v>
      </c>
      <c r="MZ374" t="n">
        <v>5</v>
      </c>
      <c r="NA374" t="n">
        <v>5</v>
      </c>
      <c r="NB374" t="n">
        <v>5</v>
      </c>
      <c r="NC374" t="n">
        <v>5</v>
      </c>
      <c r="ND374" t="n">
        <v>5</v>
      </c>
      <c r="NE374" t="n">
        <v>5</v>
      </c>
      <c r="NF374" t="n">
        <v>5</v>
      </c>
      <c r="NG374" t="n">
        <v>5</v>
      </c>
      <c r="NH374" t="n">
        <v>5</v>
      </c>
      <c r="NI374" t="n">
        <v>5</v>
      </c>
      <c r="NJ374" t="n">
        <v>5</v>
      </c>
      <c r="NK374" t="n">
        <v>5</v>
      </c>
      <c r="NL374" t="n">
        <v>5</v>
      </c>
      <c r="NM374" t="n">
        <v>5</v>
      </c>
      <c r="NN374" t="n">
        <v>5</v>
      </c>
      <c r="NO374" t="n">
        <v>5</v>
      </c>
      <c r="NP374" t="n">
        <v>5</v>
      </c>
      <c r="NQ374" t="n">
        <v>5</v>
      </c>
      <c r="NR374" t="n">
        <v>5</v>
      </c>
      <c r="NS374" t="n">
        <v>5</v>
      </c>
      <c r="NT374" t="n">
        <v>5</v>
      </c>
      <c r="NU374" t="n">
        <v>5</v>
      </c>
      <c r="NV374" t="n">
        <v>5</v>
      </c>
      <c r="NW374" t="n">
        <v>5</v>
      </c>
      <c r="NX374" t="n">
        <v>5</v>
      </c>
      <c r="NY374" t="n">
        <v>5</v>
      </c>
      <c r="NZ374" t="n">
        <v>5</v>
      </c>
      <c r="OA374" t="n">
        <v>5</v>
      </c>
      <c r="OB374" t="n">
        <v>5</v>
      </c>
      <c r="OC374" t="n">
        <v>5</v>
      </c>
      <c r="OD374" t="n">
        <v>5</v>
      </c>
      <c r="OE374" t="n">
        <v>5</v>
      </c>
      <c r="OF374" t="n">
        <v>5</v>
      </c>
      <c r="OG374" t="n">
        <v>5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  <c r="RT374" t="n">
        <v>0</v>
      </c>
      <c r="RU374" t="n">
        <v>0</v>
      </c>
      <c r="RV374" t="n">
        <v>0</v>
      </c>
      <c r="RW374" t="n">
        <v>0</v>
      </c>
      <c r="RX374" t="n">
        <v>0</v>
      </c>
      <c r="RY374" t="n">
        <v>0</v>
      </c>
      <c r="RZ374" t="n">
        <v>0</v>
      </c>
      <c r="SA374" t="n">
        <v>0</v>
      </c>
      <c r="SB374" t="n">
        <v>0</v>
      </c>
      <c r="SC374" t="n">
        <v>0</v>
      </c>
      <c r="SD374" t="n">
        <v>0</v>
      </c>
      <c r="SE374" t="n">
        <v>0</v>
      </c>
      <c r="SF374" t="n">
        <v>0</v>
      </c>
      <c r="SG374" t="n">
        <v>0</v>
      </c>
      <c r="SH374" t="n">
        <v>0</v>
      </c>
      <c r="SI374" t="n">
        <v>0</v>
      </c>
      <c r="SJ374" t="n">
        <v>0</v>
      </c>
      <c r="SK374" t="n">
        <v>0</v>
      </c>
      <c r="SL374" t="n">
        <v>0</v>
      </c>
      <c r="SM374" t="n">
        <v>0</v>
      </c>
      <c r="SN374" t="n">
        <v>0</v>
      </c>
      <c r="SO374" t="n">
        <v>0</v>
      </c>
      <c r="SP374" t="n">
        <v>0</v>
      </c>
      <c r="SQ374" t="n">
        <v>0</v>
      </c>
      <c r="SR374" t="n">
        <v>0</v>
      </c>
      <c r="SS374" t="n">
        <v>0</v>
      </c>
      <c r="ST374" t="n">
        <v>0</v>
      </c>
      <c r="SU374" t="n">
        <v>0</v>
      </c>
      <c r="SV374" t="n">
        <v>0</v>
      </c>
      <c r="SW374" t="n">
        <v>0</v>
      </c>
      <c r="SX374" t="n">
        <v>0</v>
      </c>
      <c r="SY374" t="n">
        <v>0</v>
      </c>
      <c r="SZ374" t="n">
        <v>0</v>
      </c>
      <c r="TA374" t="n">
        <v>0</v>
      </c>
      <c r="TB374" t="n">
        <v>0</v>
      </c>
      <c r="TC374" t="n">
        <v>0</v>
      </c>
      <c r="TD374" t="n">
        <v>0</v>
      </c>
      <c r="TE374" t="n">
        <v>0</v>
      </c>
      <c r="TF374" t="n">
        <v>0</v>
      </c>
      <c r="TG374" t="n">
        <v>0</v>
      </c>
      <c r="TH374" t="n">
        <v>0</v>
      </c>
      <c r="TI374" t="n">
        <v>0</v>
      </c>
      <c r="TJ374" t="n">
        <v>0</v>
      </c>
      <c r="TK374" t="n">
        <v>0</v>
      </c>
      <c r="TL374" t="n">
        <v>0</v>
      </c>
      <c r="TM374" t="n">
        <v>0</v>
      </c>
      <c r="TN374" t="n">
        <v>0</v>
      </c>
      <c r="TO374" t="n">
        <v>0</v>
      </c>
      <c r="TP374" t="n">
        <v>0</v>
      </c>
      <c r="TQ374" t="n">
        <v>0</v>
      </c>
      <c r="TR374" t="n">
        <v>0</v>
      </c>
      <c r="TS374" t="n">
        <v>0</v>
      </c>
      <c r="TT374" t="n">
        <v>0</v>
      </c>
      <c r="TU374" t="n">
        <v>0</v>
      </c>
      <c r="TV374" t="n">
        <v>0</v>
      </c>
      <c r="TW374" t="n">
        <v>0</v>
      </c>
      <c r="TX374" t="n">
        <v>0</v>
      </c>
      <c r="TY374" t="n">
        <v>0</v>
      </c>
      <c r="TZ374" t="n">
        <v>0</v>
      </c>
      <c r="UA374" t="n">
        <v>0</v>
      </c>
      <c r="UB374" t="n">
        <v>0</v>
      </c>
      <c r="UC374" t="n">
        <v>0</v>
      </c>
      <c r="UD374" t="n">
        <v>0</v>
      </c>
      <c r="UE374" t="n">
        <v>0</v>
      </c>
      <c r="UF374" t="n">
        <v>0</v>
      </c>
      <c r="UG374" t="n">
        <v>0</v>
      </c>
      <c r="UH374" t="n">
        <v>0</v>
      </c>
      <c r="UI374" t="n">
        <v>0</v>
      </c>
      <c r="UJ374" t="n">
        <v>0</v>
      </c>
      <c r="UK374" t="n">
        <v>0</v>
      </c>
      <c r="UL374" t="n">
        <v>0</v>
      </c>
      <c r="UM374" t="n">
        <v>0</v>
      </c>
      <c r="UN374" t="n">
        <v>0</v>
      </c>
      <c r="UO374" t="n">
        <v>0</v>
      </c>
      <c r="UP374" t="n">
        <v>0</v>
      </c>
      <c r="UQ374" t="n">
        <v>0</v>
      </c>
      <c r="UR374" t="n">
        <v>0</v>
      </c>
      <c r="US374" t="n">
        <v>0</v>
      </c>
      <c r="UT374" t="n">
        <v>0</v>
      </c>
      <c r="UU374" t="n">
        <v>0</v>
      </c>
      <c r="UV374" t="n">
        <v>0</v>
      </c>
      <c r="UW374" t="n">
        <v>0</v>
      </c>
      <c r="UX374" t="n">
        <v>0</v>
      </c>
      <c r="UY374" t="n">
        <v>0</v>
      </c>
      <c r="UZ374" t="n">
        <v>0</v>
      </c>
      <c r="VA374" t="n">
        <v>0</v>
      </c>
      <c r="VB374" t="n">
        <v>0</v>
      </c>
      <c r="VC374" t="n">
        <v>14</v>
      </c>
      <c r="VD374" t="n">
        <v>14</v>
      </c>
      <c r="VE374" t="n">
        <v>14</v>
      </c>
      <c r="VF374" t="n">
        <v>14</v>
      </c>
      <c r="VG374" t="n">
        <v>14</v>
      </c>
      <c r="VH374" t="n">
        <v>14</v>
      </c>
      <c r="VI374" t="n">
        <v>14</v>
      </c>
      <c r="VJ374" t="n">
        <v>14</v>
      </c>
      <c r="VK374" t="n">
        <v>14</v>
      </c>
      <c r="VL374" t="n">
        <v>14</v>
      </c>
      <c r="VM374" t="n">
        <v>14</v>
      </c>
      <c r="VN374" t="n">
        <v>14</v>
      </c>
      <c r="VO374" t="n">
        <v>14</v>
      </c>
      <c r="VP374" t="n">
        <v>14</v>
      </c>
      <c r="VQ374" t="n">
        <v>14</v>
      </c>
      <c r="VR374" t="n">
        <v>14</v>
      </c>
      <c r="VS374" t="n">
        <v>14</v>
      </c>
      <c r="VT374" t="n">
        <v>14</v>
      </c>
      <c r="VU374" t="n">
        <v>14</v>
      </c>
      <c r="VV374" t="n">
        <v>14</v>
      </c>
      <c r="VW374" t="n">
        <v>14</v>
      </c>
      <c r="VX374" t="n">
        <v>14</v>
      </c>
      <c r="VY374" t="n">
        <v>14</v>
      </c>
      <c r="VZ374" t="n">
        <v>14</v>
      </c>
      <c r="WA374" t="n">
        <v>14</v>
      </c>
      <c r="WB374" t="n">
        <v>14</v>
      </c>
      <c r="WC374" t="n">
        <v>14</v>
      </c>
      <c r="WD374" t="n">
        <v>14</v>
      </c>
      <c r="WE374" t="n">
        <v>14</v>
      </c>
      <c r="WF374" t="n">
        <v>0</v>
      </c>
      <c r="WG374" t="n">
        <v>0</v>
      </c>
      <c r="WH374" t="n">
        <v>0</v>
      </c>
      <c r="WI374" t="n">
        <v>0</v>
      </c>
      <c r="WJ374" t="n">
        <v>0</v>
      </c>
      <c r="WK374" t="n">
        <v>0</v>
      </c>
      <c r="WL374" t="n">
        <v>0</v>
      </c>
      <c r="WM374" t="n">
        <v>0</v>
      </c>
      <c r="WN374" t="n">
        <v>0</v>
      </c>
      <c r="WO374" t="n">
        <v>0</v>
      </c>
      <c r="WP374" t="n">
        <v>0</v>
      </c>
      <c r="WQ374" t="n">
        <v>0</v>
      </c>
      <c r="WR374" t="n">
        <v>0</v>
      </c>
      <c r="WS374" t="n">
        <v>0</v>
      </c>
      <c r="WT374" t="n">
        <v>0</v>
      </c>
      <c r="WU374" t="n">
        <v>0</v>
      </c>
      <c r="WV374" t="n">
        <v>0</v>
      </c>
      <c r="WW374" t="n">
        <v>0</v>
      </c>
      <c r="WX374" t="n">
        <v>0</v>
      </c>
      <c r="WY374" t="n">
        <v>0</v>
      </c>
      <c r="WZ374" t="n">
        <v>0</v>
      </c>
      <c r="XA374" t="n">
        <v>0</v>
      </c>
      <c r="XB374" t="n">
        <v>0</v>
      </c>
      <c r="XC374" t="n">
        <v>0</v>
      </c>
      <c r="XD374" t="n">
        <v>0</v>
      </c>
      <c r="XE374" t="n">
        <v>0</v>
      </c>
      <c r="XF374" t="n">
        <v>10</v>
      </c>
      <c r="XG374" t="n">
        <v>10</v>
      </c>
      <c r="XH374" t="n">
        <v>10</v>
      </c>
      <c r="XI374" t="n">
        <v>10</v>
      </c>
      <c r="XJ374" t="n">
        <v>10</v>
      </c>
      <c r="XK374" t="n">
        <v>10</v>
      </c>
      <c r="XL374" t="n">
        <v>10</v>
      </c>
      <c r="XM374" t="n">
        <v>10</v>
      </c>
      <c r="XN374" t="n">
        <v>10</v>
      </c>
      <c r="XO374" t="n">
        <v>10</v>
      </c>
      <c r="XP374" t="n">
        <v>10</v>
      </c>
      <c r="XQ374" t="n">
        <v>10</v>
      </c>
      <c r="XR374" t="n">
        <v>10</v>
      </c>
      <c r="XS374" t="n">
        <v>10</v>
      </c>
      <c r="XT374" t="n">
        <v>10</v>
      </c>
      <c r="XU374" t="n">
        <v>10</v>
      </c>
      <c r="XV374" t="n">
        <v>10</v>
      </c>
      <c r="XW374" t="n">
        <v>10</v>
      </c>
      <c r="XX374" t="n">
        <v>10</v>
      </c>
      <c r="XY374" t="n">
        <v>10</v>
      </c>
      <c r="XZ374" t="n">
        <v>10</v>
      </c>
      <c r="YA374" t="n">
        <v>10</v>
      </c>
      <c r="YB374" t="n">
        <v>10</v>
      </c>
      <c r="YC374" t="n">
        <v>10</v>
      </c>
      <c r="YD374" t="n">
        <v>10</v>
      </c>
      <c r="YE374" t="n">
        <v>10</v>
      </c>
      <c r="YF374" t="n">
        <v>10</v>
      </c>
      <c r="YG374" t="n">
        <v>10</v>
      </c>
      <c r="YH374" t="n">
        <v>10</v>
      </c>
      <c r="YI374" t="n">
        <v>10</v>
      </c>
      <c r="YJ374" t="n">
        <v>10</v>
      </c>
      <c r="YK374" t="n">
        <v>10</v>
      </c>
      <c r="YL374" t="n">
        <v>10</v>
      </c>
      <c r="YM374" t="n">
        <v>10</v>
      </c>
      <c r="YN374" t="n">
        <v>10</v>
      </c>
      <c r="YO374" t="n">
        <v>10</v>
      </c>
      <c r="YP374" t="n">
        <v>10</v>
      </c>
      <c r="YQ374" t="n">
        <v>10</v>
      </c>
      <c r="YR374" t="n">
        <v>10</v>
      </c>
      <c r="YS374" t="n">
        <v>10</v>
      </c>
      <c r="YT374" t="n">
        <v>10</v>
      </c>
      <c r="YU374" t="n">
        <v>10</v>
      </c>
      <c r="YV374" t="n">
        <v>10</v>
      </c>
      <c r="YW374" t="n">
        <v>10</v>
      </c>
      <c r="YX374" t="n">
        <v>10</v>
      </c>
      <c r="YY374" t="n">
        <v>10</v>
      </c>
      <c r="YZ374" t="n">
        <v>10</v>
      </c>
      <c r="ZA374" t="n">
        <v>10</v>
      </c>
      <c r="ZB374" t="n">
        <v>0</v>
      </c>
      <c r="ZC374" t="n">
        <v>0</v>
      </c>
      <c r="ZD374" t="n">
        <v>0</v>
      </c>
      <c r="ZE374" t="n">
        <v>0</v>
      </c>
      <c r="ZF374" t="n">
        <v>0</v>
      </c>
      <c r="ZG374" t="n">
        <v>0</v>
      </c>
      <c r="ZH374" t="n">
        <v>0</v>
      </c>
      <c r="ZI374" t="n">
        <v>0</v>
      </c>
      <c r="ZJ374" t="n">
        <v>0</v>
      </c>
      <c r="ZK374" t="n">
        <v>0</v>
      </c>
      <c r="ZL374" t="n">
        <v>0</v>
      </c>
      <c r="ZM374" t="n">
        <v>0</v>
      </c>
      <c r="ZN374" t="n">
        <v>0</v>
      </c>
      <c r="ZO374" t="n">
        <v>0</v>
      </c>
      <c r="ZP374" t="n">
        <v>0</v>
      </c>
      <c r="ZQ374" t="n">
        <v>0</v>
      </c>
      <c r="ZR374" t="n">
        <v>0</v>
      </c>
      <c r="ZS374" t="n">
        <v>2</v>
      </c>
    </row>
    <row r="375" ht="11.25" customHeight="1">
      <c r="A375" t="n">
        <v>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5</v>
      </c>
      <c r="MM375" t="n">
        <v>5</v>
      </c>
      <c r="MN375" t="n">
        <v>5</v>
      </c>
      <c r="MO375" t="n">
        <v>5</v>
      </c>
      <c r="MP375" t="n">
        <v>5</v>
      </c>
      <c r="MQ375" t="n">
        <v>5</v>
      </c>
      <c r="MR375" t="n">
        <v>5</v>
      </c>
      <c r="MS375" t="n">
        <v>5</v>
      </c>
      <c r="MT375" t="n">
        <v>5</v>
      </c>
      <c r="MU375" t="n">
        <v>5</v>
      </c>
      <c r="MV375" t="n">
        <v>5</v>
      </c>
      <c r="MW375" t="n">
        <v>5</v>
      </c>
      <c r="MX375" t="n">
        <v>5</v>
      </c>
      <c r="MY375" t="n">
        <v>5</v>
      </c>
      <c r="MZ375" t="n">
        <v>5</v>
      </c>
      <c r="NA375" t="n">
        <v>5</v>
      </c>
      <c r="NB375" t="n">
        <v>5</v>
      </c>
      <c r="NC375" t="n">
        <v>5</v>
      </c>
      <c r="ND375" t="n">
        <v>5</v>
      </c>
      <c r="NE375" t="n">
        <v>5</v>
      </c>
      <c r="NF375" t="n">
        <v>5</v>
      </c>
      <c r="NG375" t="n">
        <v>5</v>
      </c>
      <c r="NH375" t="n">
        <v>5</v>
      </c>
      <c r="NI375" t="n">
        <v>5</v>
      </c>
      <c r="NJ375" t="n">
        <v>5</v>
      </c>
      <c r="NK375" t="n">
        <v>5</v>
      </c>
      <c r="NL375" t="n">
        <v>5</v>
      </c>
      <c r="NM375" t="n">
        <v>5</v>
      </c>
      <c r="NN375" t="n">
        <v>5</v>
      </c>
      <c r="NO375" t="n">
        <v>5</v>
      </c>
      <c r="NP375" t="n">
        <v>5</v>
      </c>
      <c r="NQ375" t="n">
        <v>5</v>
      </c>
      <c r="NR375" t="n">
        <v>5</v>
      </c>
      <c r="NS375" t="n">
        <v>5</v>
      </c>
      <c r="NT375" t="n">
        <v>5</v>
      </c>
      <c r="NU375" t="n">
        <v>5</v>
      </c>
      <c r="NV375" t="n">
        <v>5</v>
      </c>
      <c r="NW375" t="n">
        <v>5</v>
      </c>
      <c r="NX375" t="n">
        <v>5</v>
      </c>
      <c r="NY375" t="n">
        <v>5</v>
      </c>
      <c r="NZ375" t="n">
        <v>5</v>
      </c>
      <c r="OA375" t="n">
        <v>5</v>
      </c>
      <c r="OB375" t="n">
        <v>5</v>
      </c>
      <c r="OC375" t="n">
        <v>5</v>
      </c>
      <c r="OD375" t="n">
        <v>5</v>
      </c>
      <c r="OE375" t="n">
        <v>5</v>
      </c>
      <c r="OF375" t="n">
        <v>5</v>
      </c>
      <c r="OG375" t="n">
        <v>5</v>
      </c>
      <c r="OH375" t="n">
        <v>5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  <c r="RT375" t="n">
        <v>0</v>
      </c>
      <c r="RU375" t="n">
        <v>0</v>
      </c>
      <c r="RV375" t="n">
        <v>0</v>
      </c>
      <c r="RW375" t="n">
        <v>0</v>
      </c>
      <c r="RX375" t="n">
        <v>0</v>
      </c>
      <c r="RY375" t="n">
        <v>0</v>
      </c>
      <c r="RZ375" t="n">
        <v>0</v>
      </c>
      <c r="SA375" t="n">
        <v>0</v>
      </c>
      <c r="SB375" t="n">
        <v>0</v>
      </c>
      <c r="SC375" t="n">
        <v>0</v>
      </c>
      <c r="SD375" t="n">
        <v>0</v>
      </c>
      <c r="SE375" t="n">
        <v>0</v>
      </c>
      <c r="SF375" t="n">
        <v>0</v>
      </c>
      <c r="SG375" t="n">
        <v>0</v>
      </c>
      <c r="SH375" t="n">
        <v>0</v>
      </c>
      <c r="SI375" t="n">
        <v>0</v>
      </c>
      <c r="SJ375" t="n">
        <v>0</v>
      </c>
      <c r="SK375" t="n">
        <v>0</v>
      </c>
      <c r="SL375" t="n">
        <v>0</v>
      </c>
      <c r="SM375" t="n">
        <v>0</v>
      </c>
      <c r="SN375" t="n">
        <v>0</v>
      </c>
      <c r="SO375" t="n">
        <v>0</v>
      </c>
      <c r="SP375" t="n">
        <v>0</v>
      </c>
      <c r="SQ375" t="n">
        <v>0</v>
      </c>
      <c r="SR375" t="n">
        <v>0</v>
      </c>
      <c r="SS375" t="n">
        <v>0</v>
      </c>
      <c r="ST375" t="n">
        <v>0</v>
      </c>
      <c r="SU375" t="n">
        <v>0</v>
      </c>
      <c r="SV375" t="n">
        <v>0</v>
      </c>
      <c r="SW375" t="n">
        <v>0</v>
      </c>
      <c r="SX375" t="n">
        <v>0</v>
      </c>
      <c r="SY375" t="n">
        <v>0</v>
      </c>
      <c r="SZ375" t="n">
        <v>0</v>
      </c>
      <c r="TA375" t="n">
        <v>0</v>
      </c>
      <c r="TB375" t="n">
        <v>0</v>
      </c>
      <c r="TC375" t="n">
        <v>0</v>
      </c>
      <c r="TD375" t="n">
        <v>0</v>
      </c>
      <c r="TE375" t="n">
        <v>0</v>
      </c>
      <c r="TF375" t="n">
        <v>0</v>
      </c>
      <c r="TG375" t="n">
        <v>0</v>
      </c>
      <c r="TH375" t="n">
        <v>0</v>
      </c>
      <c r="TI375" t="n">
        <v>0</v>
      </c>
      <c r="TJ375" t="n">
        <v>0</v>
      </c>
      <c r="TK375" t="n">
        <v>0</v>
      </c>
      <c r="TL375" t="n">
        <v>0</v>
      </c>
      <c r="TM375" t="n">
        <v>0</v>
      </c>
      <c r="TN375" t="n">
        <v>0</v>
      </c>
      <c r="TO375" t="n">
        <v>0</v>
      </c>
      <c r="TP375" t="n">
        <v>0</v>
      </c>
      <c r="TQ375" t="n">
        <v>0</v>
      </c>
      <c r="TR375" t="n">
        <v>0</v>
      </c>
      <c r="TS375" t="n">
        <v>0</v>
      </c>
      <c r="TT375" t="n">
        <v>0</v>
      </c>
      <c r="TU375" t="n">
        <v>0</v>
      </c>
      <c r="TV375" t="n">
        <v>0</v>
      </c>
      <c r="TW375" t="n">
        <v>0</v>
      </c>
      <c r="TX375" t="n">
        <v>0</v>
      </c>
      <c r="TY375" t="n">
        <v>0</v>
      </c>
      <c r="TZ375" t="n">
        <v>0</v>
      </c>
      <c r="UA375" t="n">
        <v>0</v>
      </c>
      <c r="UB375" t="n">
        <v>0</v>
      </c>
      <c r="UC375" t="n">
        <v>0</v>
      </c>
      <c r="UD375" t="n">
        <v>0</v>
      </c>
      <c r="UE375" t="n">
        <v>0</v>
      </c>
      <c r="UF375" t="n">
        <v>0</v>
      </c>
      <c r="UG375" t="n">
        <v>0</v>
      </c>
      <c r="UH375" t="n">
        <v>0</v>
      </c>
      <c r="UI375" t="n">
        <v>0</v>
      </c>
      <c r="UJ375" t="n">
        <v>0</v>
      </c>
      <c r="UK375" t="n">
        <v>0</v>
      </c>
      <c r="UL375" t="n">
        <v>0</v>
      </c>
      <c r="UM375" t="n">
        <v>0</v>
      </c>
      <c r="UN375" t="n">
        <v>0</v>
      </c>
      <c r="UO375" t="n">
        <v>0</v>
      </c>
      <c r="UP375" t="n">
        <v>0</v>
      </c>
      <c r="UQ375" t="n">
        <v>0</v>
      </c>
      <c r="UR375" t="n">
        <v>0</v>
      </c>
      <c r="US375" t="n">
        <v>0</v>
      </c>
      <c r="UT375" t="n">
        <v>0</v>
      </c>
      <c r="UU375" t="n">
        <v>0</v>
      </c>
      <c r="UV375" t="n">
        <v>0</v>
      </c>
      <c r="UW375" t="n">
        <v>0</v>
      </c>
      <c r="UX375" t="n">
        <v>0</v>
      </c>
      <c r="UY375" t="n">
        <v>0</v>
      </c>
      <c r="UZ375" t="n">
        <v>0</v>
      </c>
      <c r="VA375" t="n">
        <v>0</v>
      </c>
      <c r="VB375" t="n">
        <v>0</v>
      </c>
      <c r="VC375" t="n">
        <v>0</v>
      </c>
      <c r="VD375" t="n">
        <v>14</v>
      </c>
      <c r="VE375" t="n">
        <v>14</v>
      </c>
      <c r="VF375" t="n">
        <v>14</v>
      </c>
      <c r="VG375" t="n">
        <v>14</v>
      </c>
      <c r="VH375" t="n">
        <v>14</v>
      </c>
      <c r="VI375" t="n">
        <v>14</v>
      </c>
      <c r="VJ375" t="n">
        <v>14</v>
      </c>
      <c r="VK375" t="n">
        <v>14</v>
      </c>
      <c r="VL375" t="n">
        <v>14</v>
      </c>
      <c r="VM375" t="n">
        <v>14</v>
      </c>
      <c r="VN375" t="n">
        <v>14</v>
      </c>
      <c r="VO375" t="n">
        <v>14</v>
      </c>
      <c r="VP375" t="n">
        <v>14</v>
      </c>
      <c r="VQ375" t="n">
        <v>14</v>
      </c>
      <c r="VR375" t="n">
        <v>14</v>
      </c>
      <c r="VS375" t="n">
        <v>14</v>
      </c>
      <c r="VT375" t="n">
        <v>14</v>
      </c>
      <c r="VU375" t="n">
        <v>14</v>
      </c>
      <c r="VV375" t="n">
        <v>14</v>
      </c>
      <c r="VW375" t="n">
        <v>14</v>
      </c>
      <c r="VX375" t="n">
        <v>14</v>
      </c>
      <c r="VY375" t="n">
        <v>14</v>
      </c>
      <c r="VZ375" t="n">
        <v>14</v>
      </c>
      <c r="WA375" t="n">
        <v>14</v>
      </c>
      <c r="WB375" t="n">
        <v>14</v>
      </c>
      <c r="WC375" t="n">
        <v>14</v>
      </c>
      <c r="WD375" t="n">
        <v>14</v>
      </c>
      <c r="WE375" t="n">
        <v>14</v>
      </c>
      <c r="WF375" t="n">
        <v>14</v>
      </c>
      <c r="WG375" t="n">
        <v>0</v>
      </c>
      <c r="WH375" t="n">
        <v>0</v>
      </c>
      <c r="WI375" t="n">
        <v>0</v>
      </c>
      <c r="WJ375" t="n">
        <v>0</v>
      </c>
      <c r="WK375" t="n">
        <v>0</v>
      </c>
      <c r="WL375" t="n">
        <v>0</v>
      </c>
      <c r="WM375" t="n">
        <v>0</v>
      </c>
      <c r="WN375" t="n">
        <v>0</v>
      </c>
      <c r="WO375" t="n">
        <v>0</v>
      </c>
      <c r="WP375" t="n">
        <v>0</v>
      </c>
      <c r="WQ375" t="n">
        <v>0</v>
      </c>
      <c r="WR375" t="n">
        <v>0</v>
      </c>
      <c r="WS375" t="n">
        <v>0</v>
      </c>
      <c r="WT375" t="n">
        <v>0</v>
      </c>
      <c r="WU375" t="n">
        <v>0</v>
      </c>
      <c r="WV375" t="n">
        <v>0</v>
      </c>
      <c r="WW375" t="n">
        <v>0</v>
      </c>
      <c r="WX375" t="n">
        <v>0</v>
      </c>
      <c r="WY375" t="n">
        <v>0</v>
      </c>
      <c r="WZ375" t="n">
        <v>0</v>
      </c>
      <c r="XA375" t="n">
        <v>0</v>
      </c>
      <c r="XB375" t="n">
        <v>0</v>
      </c>
      <c r="XC375" t="n">
        <v>0</v>
      </c>
      <c r="XD375" t="n">
        <v>0</v>
      </c>
      <c r="XE375" t="n">
        <v>0</v>
      </c>
      <c r="XF375" t="n">
        <v>10</v>
      </c>
      <c r="XG375" t="n">
        <v>10</v>
      </c>
      <c r="XH375" t="n">
        <v>10</v>
      </c>
      <c r="XI375" t="n">
        <v>10</v>
      </c>
      <c r="XJ375" t="n">
        <v>10</v>
      </c>
      <c r="XK375" t="n">
        <v>10</v>
      </c>
      <c r="XL375" t="n">
        <v>10</v>
      </c>
      <c r="XM375" t="n">
        <v>10</v>
      </c>
      <c r="XN375" t="n">
        <v>10</v>
      </c>
      <c r="XO375" t="n">
        <v>10</v>
      </c>
      <c r="XP375" t="n">
        <v>10</v>
      </c>
      <c r="XQ375" t="n">
        <v>10</v>
      </c>
      <c r="XR375" t="n">
        <v>10</v>
      </c>
      <c r="XS375" t="n">
        <v>10</v>
      </c>
      <c r="XT375" t="n">
        <v>10</v>
      </c>
      <c r="XU375" t="n">
        <v>10</v>
      </c>
      <c r="XV375" t="n">
        <v>10</v>
      </c>
      <c r="XW375" t="n">
        <v>10</v>
      </c>
      <c r="XX375" t="n">
        <v>10</v>
      </c>
      <c r="XY375" t="n">
        <v>10</v>
      </c>
      <c r="XZ375" t="n">
        <v>10</v>
      </c>
      <c r="YA375" t="n">
        <v>10</v>
      </c>
      <c r="YB375" t="n">
        <v>10</v>
      </c>
      <c r="YC375" t="n">
        <v>10</v>
      </c>
      <c r="YD375" t="n">
        <v>10</v>
      </c>
      <c r="YE375" t="n">
        <v>10</v>
      </c>
      <c r="YF375" t="n">
        <v>10</v>
      </c>
      <c r="YG375" t="n">
        <v>10</v>
      </c>
      <c r="YH375" t="n">
        <v>10</v>
      </c>
      <c r="YI375" t="n">
        <v>10</v>
      </c>
      <c r="YJ375" t="n">
        <v>10</v>
      </c>
      <c r="YK375" t="n">
        <v>10</v>
      </c>
      <c r="YL375" t="n">
        <v>10</v>
      </c>
      <c r="YM375" t="n">
        <v>10</v>
      </c>
      <c r="YN375" t="n">
        <v>10</v>
      </c>
      <c r="YO375" t="n">
        <v>10</v>
      </c>
      <c r="YP375" t="n">
        <v>10</v>
      </c>
      <c r="YQ375" t="n">
        <v>10</v>
      </c>
      <c r="YR375" t="n">
        <v>10</v>
      </c>
      <c r="YS375" t="n">
        <v>10</v>
      </c>
      <c r="YT375" t="n">
        <v>10</v>
      </c>
      <c r="YU375" t="n">
        <v>10</v>
      </c>
      <c r="YV375" t="n">
        <v>10</v>
      </c>
      <c r="YW375" t="n">
        <v>10</v>
      </c>
      <c r="YX375" t="n">
        <v>10</v>
      </c>
      <c r="YY375" t="n">
        <v>10</v>
      </c>
      <c r="YZ375" t="n">
        <v>10</v>
      </c>
      <c r="ZA375" t="n">
        <v>10</v>
      </c>
      <c r="ZB375" t="n">
        <v>0</v>
      </c>
      <c r="ZC375" t="n">
        <v>0</v>
      </c>
      <c r="ZD375" t="n">
        <v>0</v>
      </c>
      <c r="ZE375" t="n">
        <v>0</v>
      </c>
      <c r="ZF375" t="n">
        <v>0</v>
      </c>
      <c r="ZG375" t="n">
        <v>0</v>
      </c>
      <c r="ZH375" t="n">
        <v>0</v>
      </c>
      <c r="ZI375" t="n">
        <v>0</v>
      </c>
      <c r="ZJ375" t="n">
        <v>0</v>
      </c>
      <c r="ZK375" t="n">
        <v>0</v>
      </c>
      <c r="ZL375" t="n">
        <v>0</v>
      </c>
      <c r="ZM375" t="n">
        <v>0</v>
      </c>
      <c r="ZN375" t="n">
        <v>0</v>
      </c>
      <c r="ZO375" t="n">
        <v>0</v>
      </c>
      <c r="ZP375" t="n">
        <v>0</v>
      </c>
      <c r="ZQ375" t="n">
        <v>0</v>
      </c>
      <c r="ZR375" t="n">
        <v>0</v>
      </c>
      <c r="ZS375" t="n">
        <v>2</v>
      </c>
    </row>
    <row r="376" ht="11.25" customHeight="1">
      <c r="A376" t="n">
        <v>2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5</v>
      </c>
      <c r="MM376" t="n">
        <v>5</v>
      </c>
      <c r="MN376" t="n">
        <v>5</v>
      </c>
      <c r="MO376" t="n">
        <v>5</v>
      </c>
      <c r="MP376" t="n">
        <v>5</v>
      </c>
      <c r="MQ376" t="n">
        <v>5</v>
      </c>
      <c r="MR376" t="n">
        <v>5</v>
      </c>
      <c r="MS376" t="n">
        <v>5</v>
      </c>
      <c r="MT376" t="n">
        <v>5</v>
      </c>
      <c r="MU376" t="n">
        <v>5</v>
      </c>
      <c r="MV376" t="n">
        <v>5</v>
      </c>
      <c r="MW376" t="n">
        <v>5</v>
      </c>
      <c r="MX376" t="n">
        <v>5</v>
      </c>
      <c r="MY376" t="n">
        <v>5</v>
      </c>
      <c r="MZ376" t="n">
        <v>5</v>
      </c>
      <c r="NA376" t="n">
        <v>5</v>
      </c>
      <c r="NB376" t="n">
        <v>5</v>
      </c>
      <c r="NC376" t="n">
        <v>5</v>
      </c>
      <c r="ND376" t="n">
        <v>5</v>
      </c>
      <c r="NE376" t="n">
        <v>5</v>
      </c>
      <c r="NF376" t="n">
        <v>5</v>
      </c>
      <c r="NG376" t="n">
        <v>5</v>
      </c>
      <c r="NH376" t="n">
        <v>5</v>
      </c>
      <c r="NI376" t="n">
        <v>5</v>
      </c>
      <c r="NJ376" t="n">
        <v>5</v>
      </c>
      <c r="NK376" t="n">
        <v>5</v>
      </c>
      <c r="NL376" t="n">
        <v>5</v>
      </c>
      <c r="NM376" t="n">
        <v>5</v>
      </c>
      <c r="NN376" t="n">
        <v>5</v>
      </c>
      <c r="NO376" t="n">
        <v>5</v>
      </c>
      <c r="NP376" t="n">
        <v>5</v>
      </c>
      <c r="NQ376" t="n">
        <v>5</v>
      </c>
      <c r="NR376" t="n">
        <v>5</v>
      </c>
      <c r="NS376" t="n">
        <v>5</v>
      </c>
      <c r="NT376" t="n">
        <v>5</v>
      </c>
      <c r="NU376" t="n">
        <v>5</v>
      </c>
      <c r="NV376" t="n">
        <v>5</v>
      </c>
      <c r="NW376" t="n">
        <v>5</v>
      </c>
      <c r="NX376" t="n">
        <v>5</v>
      </c>
      <c r="NY376" t="n">
        <v>5</v>
      </c>
      <c r="NZ376" t="n">
        <v>5</v>
      </c>
      <c r="OA376" t="n">
        <v>5</v>
      </c>
      <c r="OB376" t="n">
        <v>5</v>
      </c>
      <c r="OC376" t="n">
        <v>5</v>
      </c>
      <c r="OD376" t="n">
        <v>5</v>
      </c>
      <c r="OE376" t="n">
        <v>5</v>
      </c>
      <c r="OF376" t="n">
        <v>5</v>
      </c>
      <c r="OG376" t="n">
        <v>5</v>
      </c>
      <c r="OH376" t="n">
        <v>5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  <c r="RT376" t="n">
        <v>0</v>
      </c>
      <c r="RU376" t="n">
        <v>0</v>
      </c>
      <c r="RV376" t="n">
        <v>0</v>
      </c>
      <c r="RW376" t="n">
        <v>0</v>
      </c>
      <c r="RX376" t="n">
        <v>0</v>
      </c>
      <c r="RY376" t="n">
        <v>0</v>
      </c>
      <c r="RZ376" t="n">
        <v>0</v>
      </c>
      <c r="SA376" t="n">
        <v>0</v>
      </c>
      <c r="SB376" t="n">
        <v>0</v>
      </c>
      <c r="SC376" t="n">
        <v>0</v>
      </c>
      <c r="SD376" t="n">
        <v>0</v>
      </c>
      <c r="SE376" t="n">
        <v>0</v>
      </c>
      <c r="SF376" t="n">
        <v>0</v>
      </c>
      <c r="SG376" t="n">
        <v>0</v>
      </c>
      <c r="SH376" t="n">
        <v>0</v>
      </c>
      <c r="SI376" t="n">
        <v>0</v>
      </c>
      <c r="SJ376" t="n">
        <v>0</v>
      </c>
      <c r="SK376" t="n">
        <v>0</v>
      </c>
      <c r="SL376" t="n">
        <v>0</v>
      </c>
      <c r="SM376" t="n">
        <v>0</v>
      </c>
      <c r="SN376" t="n">
        <v>0</v>
      </c>
      <c r="SO376" t="n">
        <v>0</v>
      </c>
      <c r="SP376" t="n">
        <v>0</v>
      </c>
      <c r="SQ376" t="n">
        <v>0</v>
      </c>
      <c r="SR376" t="n">
        <v>0</v>
      </c>
      <c r="SS376" t="n">
        <v>0</v>
      </c>
      <c r="ST376" t="n">
        <v>0</v>
      </c>
      <c r="SU376" t="n">
        <v>0</v>
      </c>
      <c r="SV376" t="n">
        <v>0</v>
      </c>
      <c r="SW376" t="n">
        <v>0</v>
      </c>
      <c r="SX376" t="n">
        <v>0</v>
      </c>
      <c r="SY376" t="n">
        <v>0</v>
      </c>
      <c r="SZ376" t="n">
        <v>0</v>
      </c>
      <c r="TA376" t="n">
        <v>0</v>
      </c>
      <c r="TB376" t="n">
        <v>0</v>
      </c>
      <c r="TC376" t="n">
        <v>0</v>
      </c>
      <c r="TD376" t="n">
        <v>0</v>
      </c>
      <c r="TE376" t="n">
        <v>0</v>
      </c>
      <c r="TF376" t="n">
        <v>0</v>
      </c>
      <c r="TG376" t="n">
        <v>0</v>
      </c>
      <c r="TH376" t="n">
        <v>0</v>
      </c>
      <c r="TI376" t="n">
        <v>0</v>
      </c>
      <c r="TJ376" t="n">
        <v>0</v>
      </c>
      <c r="TK376" t="n">
        <v>9</v>
      </c>
      <c r="TL376" t="n">
        <v>9</v>
      </c>
      <c r="TM376" t="n">
        <v>9</v>
      </c>
      <c r="TN376" t="n">
        <v>0</v>
      </c>
      <c r="TO376" t="n">
        <v>0</v>
      </c>
      <c r="TP376" t="n">
        <v>0</v>
      </c>
      <c r="TQ376" t="n">
        <v>0</v>
      </c>
      <c r="TR376" t="n">
        <v>0</v>
      </c>
      <c r="TS376" t="n">
        <v>0</v>
      </c>
      <c r="TT376" t="n">
        <v>0</v>
      </c>
      <c r="TU376" t="n">
        <v>0</v>
      </c>
      <c r="TV376" t="n">
        <v>0</v>
      </c>
      <c r="TW376" t="n">
        <v>0</v>
      </c>
      <c r="TX376" t="n">
        <v>0</v>
      </c>
      <c r="TY376" t="n">
        <v>0</v>
      </c>
      <c r="TZ376" t="n">
        <v>0</v>
      </c>
      <c r="UA376" t="n">
        <v>0</v>
      </c>
      <c r="UB376" t="n">
        <v>0</v>
      </c>
      <c r="UC376" t="n">
        <v>0</v>
      </c>
      <c r="UD376" t="n">
        <v>0</v>
      </c>
      <c r="UE376" t="n">
        <v>0</v>
      </c>
      <c r="UF376" t="n">
        <v>0</v>
      </c>
      <c r="UG376" t="n">
        <v>0</v>
      </c>
      <c r="UH376" t="n">
        <v>0</v>
      </c>
      <c r="UI376" t="n">
        <v>0</v>
      </c>
      <c r="UJ376" t="n">
        <v>0</v>
      </c>
      <c r="UK376" t="n">
        <v>0</v>
      </c>
      <c r="UL376" t="n">
        <v>0</v>
      </c>
      <c r="UM376" t="n">
        <v>0</v>
      </c>
      <c r="UN376" t="n">
        <v>0</v>
      </c>
      <c r="UO376" t="n">
        <v>0</v>
      </c>
      <c r="UP376" t="n">
        <v>0</v>
      </c>
      <c r="UQ376" t="n">
        <v>0</v>
      </c>
      <c r="UR376" t="n">
        <v>0</v>
      </c>
      <c r="US376" t="n">
        <v>0</v>
      </c>
      <c r="UT376" t="n">
        <v>0</v>
      </c>
      <c r="UU376" t="n">
        <v>0</v>
      </c>
      <c r="UV376" t="n">
        <v>0</v>
      </c>
      <c r="UW376" t="n">
        <v>0</v>
      </c>
      <c r="UX376" t="n">
        <v>0</v>
      </c>
      <c r="UY376" t="n">
        <v>0</v>
      </c>
      <c r="UZ376" t="n">
        <v>0</v>
      </c>
      <c r="VA376" t="n">
        <v>0</v>
      </c>
      <c r="VB376" t="n">
        <v>0</v>
      </c>
      <c r="VC376" t="n">
        <v>0</v>
      </c>
      <c r="VD376" t="n">
        <v>0</v>
      </c>
      <c r="VE376" t="n">
        <v>14</v>
      </c>
      <c r="VF376" t="n">
        <v>14</v>
      </c>
      <c r="VG376" t="n">
        <v>14</v>
      </c>
      <c r="VH376" t="n">
        <v>14</v>
      </c>
      <c r="VI376" t="n">
        <v>14</v>
      </c>
      <c r="VJ376" t="n">
        <v>14</v>
      </c>
      <c r="VK376" t="n">
        <v>14</v>
      </c>
      <c r="VL376" t="n">
        <v>14</v>
      </c>
      <c r="VM376" t="n">
        <v>14</v>
      </c>
      <c r="VN376" t="n">
        <v>14</v>
      </c>
      <c r="VO376" t="n">
        <v>14</v>
      </c>
      <c r="VP376" t="n">
        <v>14</v>
      </c>
      <c r="VQ376" t="n">
        <v>14</v>
      </c>
      <c r="VR376" t="n">
        <v>14</v>
      </c>
      <c r="VS376" t="n">
        <v>14</v>
      </c>
      <c r="VT376" t="n">
        <v>14</v>
      </c>
      <c r="VU376" t="n">
        <v>14</v>
      </c>
      <c r="VV376" t="n">
        <v>14</v>
      </c>
      <c r="VW376" t="n">
        <v>14</v>
      </c>
      <c r="VX376" t="n">
        <v>14</v>
      </c>
      <c r="VY376" t="n">
        <v>14</v>
      </c>
      <c r="VZ376" t="n">
        <v>14</v>
      </c>
      <c r="WA376" t="n">
        <v>14</v>
      </c>
      <c r="WB376" t="n">
        <v>14</v>
      </c>
      <c r="WC376" t="n">
        <v>14</v>
      </c>
      <c r="WD376" t="n">
        <v>14</v>
      </c>
      <c r="WE376" t="n">
        <v>14</v>
      </c>
      <c r="WF376" t="n">
        <v>14</v>
      </c>
      <c r="WG376" t="n">
        <v>0</v>
      </c>
      <c r="WH376" t="n">
        <v>0</v>
      </c>
      <c r="WI376" t="n">
        <v>0</v>
      </c>
      <c r="WJ376" t="n">
        <v>0</v>
      </c>
      <c r="WK376" t="n">
        <v>0</v>
      </c>
      <c r="WL376" t="n">
        <v>0</v>
      </c>
      <c r="WM376" t="n">
        <v>0</v>
      </c>
      <c r="WN376" t="n">
        <v>0</v>
      </c>
      <c r="WO376" t="n">
        <v>0</v>
      </c>
      <c r="WP376" t="n">
        <v>0</v>
      </c>
      <c r="WQ376" t="n">
        <v>0</v>
      </c>
      <c r="WR376" t="n">
        <v>0</v>
      </c>
      <c r="WS376" t="n">
        <v>0</v>
      </c>
      <c r="WT376" t="n">
        <v>0</v>
      </c>
      <c r="WU376" t="n">
        <v>0</v>
      </c>
      <c r="WV376" t="n">
        <v>0</v>
      </c>
      <c r="WW376" t="n">
        <v>0</v>
      </c>
      <c r="WX376" t="n">
        <v>0</v>
      </c>
      <c r="WY376" t="n">
        <v>0</v>
      </c>
      <c r="WZ376" t="n">
        <v>0</v>
      </c>
      <c r="XA376" t="n">
        <v>0</v>
      </c>
      <c r="XB376" t="n">
        <v>0</v>
      </c>
      <c r="XC376" t="n">
        <v>0</v>
      </c>
      <c r="XD376" t="n">
        <v>0</v>
      </c>
      <c r="XE376" t="n">
        <v>0</v>
      </c>
      <c r="XF376" t="n">
        <v>0</v>
      </c>
      <c r="XG376" t="n">
        <v>10</v>
      </c>
      <c r="XH376" t="n">
        <v>10</v>
      </c>
      <c r="XI376" t="n">
        <v>10</v>
      </c>
      <c r="XJ376" t="n">
        <v>10</v>
      </c>
      <c r="XK376" t="n">
        <v>10</v>
      </c>
      <c r="XL376" t="n">
        <v>10</v>
      </c>
      <c r="XM376" t="n">
        <v>10</v>
      </c>
      <c r="XN376" t="n">
        <v>10</v>
      </c>
      <c r="XO376" t="n">
        <v>10</v>
      </c>
      <c r="XP376" t="n">
        <v>10</v>
      </c>
      <c r="XQ376" t="n">
        <v>10</v>
      </c>
      <c r="XR376" t="n">
        <v>10</v>
      </c>
      <c r="XS376" t="n">
        <v>10</v>
      </c>
      <c r="XT376" t="n">
        <v>10</v>
      </c>
      <c r="XU376" t="n">
        <v>10</v>
      </c>
      <c r="XV376" t="n">
        <v>10</v>
      </c>
      <c r="XW376" t="n">
        <v>10</v>
      </c>
      <c r="XX376" t="n">
        <v>10</v>
      </c>
      <c r="XY376" t="n">
        <v>10</v>
      </c>
      <c r="XZ376" t="n">
        <v>10</v>
      </c>
      <c r="YA376" t="n">
        <v>10</v>
      </c>
      <c r="YB376" t="n">
        <v>10</v>
      </c>
      <c r="YC376" t="n">
        <v>10</v>
      </c>
      <c r="YD376" t="n">
        <v>10</v>
      </c>
      <c r="YE376" t="n">
        <v>10</v>
      </c>
      <c r="YF376" t="n">
        <v>10</v>
      </c>
      <c r="YG376" t="n">
        <v>10</v>
      </c>
      <c r="YH376" t="n">
        <v>10</v>
      </c>
      <c r="YI376" t="n">
        <v>10</v>
      </c>
      <c r="YJ376" t="n">
        <v>10</v>
      </c>
      <c r="YK376" t="n">
        <v>10</v>
      </c>
      <c r="YL376" t="n">
        <v>10</v>
      </c>
      <c r="YM376" t="n">
        <v>10</v>
      </c>
      <c r="YN376" t="n">
        <v>10</v>
      </c>
      <c r="YO376" t="n">
        <v>10</v>
      </c>
      <c r="YP376" t="n">
        <v>10</v>
      </c>
      <c r="YQ376" t="n">
        <v>10</v>
      </c>
      <c r="YR376" t="n">
        <v>10</v>
      </c>
      <c r="YS376" t="n">
        <v>10</v>
      </c>
      <c r="YT376" t="n">
        <v>10</v>
      </c>
      <c r="YU376" t="n">
        <v>10</v>
      </c>
      <c r="YV376" t="n">
        <v>10</v>
      </c>
      <c r="YW376" t="n">
        <v>10</v>
      </c>
      <c r="YX376" t="n">
        <v>10</v>
      </c>
      <c r="YY376" t="n">
        <v>10</v>
      </c>
      <c r="YZ376" t="n">
        <v>10</v>
      </c>
      <c r="ZA376" t="n">
        <v>10</v>
      </c>
      <c r="ZB376" t="n">
        <v>10</v>
      </c>
      <c r="ZC376" t="n">
        <v>0</v>
      </c>
      <c r="ZD376" t="n">
        <v>0</v>
      </c>
      <c r="ZE376" t="n">
        <v>0</v>
      </c>
      <c r="ZF376" t="n">
        <v>0</v>
      </c>
      <c r="ZG376" t="n">
        <v>0</v>
      </c>
      <c r="ZH376" t="n">
        <v>0</v>
      </c>
      <c r="ZI376" t="n">
        <v>0</v>
      </c>
      <c r="ZJ376" t="n">
        <v>0</v>
      </c>
      <c r="ZK376" t="n">
        <v>0</v>
      </c>
      <c r="ZL376" t="n">
        <v>0</v>
      </c>
      <c r="ZM376" t="n">
        <v>0</v>
      </c>
      <c r="ZN376" t="n">
        <v>0</v>
      </c>
      <c r="ZO376" t="n">
        <v>0</v>
      </c>
      <c r="ZP376" t="n">
        <v>0</v>
      </c>
      <c r="ZQ376" t="n">
        <v>0</v>
      </c>
      <c r="ZR376" t="n">
        <v>0</v>
      </c>
      <c r="ZS376" t="n">
        <v>2</v>
      </c>
    </row>
    <row r="377" ht="11.25" customHeight="1">
      <c r="A377" t="n">
        <v>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5</v>
      </c>
      <c r="MN377" t="n">
        <v>5</v>
      </c>
      <c r="MO377" t="n">
        <v>5</v>
      </c>
      <c r="MP377" t="n">
        <v>5</v>
      </c>
      <c r="MQ377" t="n">
        <v>5</v>
      </c>
      <c r="MR377" t="n">
        <v>5</v>
      </c>
      <c r="MS377" t="n">
        <v>5</v>
      </c>
      <c r="MT377" t="n">
        <v>5</v>
      </c>
      <c r="MU377" t="n">
        <v>5</v>
      </c>
      <c r="MV377" t="n">
        <v>5</v>
      </c>
      <c r="MW377" t="n">
        <v>5</v>
      </c>
      <c r="MX377" t="n">
        <v>5</v>
      </c>
      <c r="MY377" t="n">
        <v>5</v>
      </c>
      <c r="MZ377" t="n">
        <v>5</v>
      </c>
      <c r="NA377" t="n">
        <v>5</v>
      </c>
      <c r="NB377" t="n">
        <v>5</v>
      </c>
      <c r="NC377" t="n">
        <v>5</v>
      </c>
      <c r="ND377" t="n">
        <v>5</v>
      </c>
      <c r="NE377" t="n">
        <v>5</v>
      </c>
      <c r="NF377" t="n">
        <v>5</v>
      </c>
      <c r="NG377" t="n">
        <v>5</v>
      </c>
      <c r="NH377" t="n">
        <v>5</v>
      </c>
      <c r="NI377" t="n">
        <v>5</v>
      </c>
      <c r="NJ377" t="n">
        <v>5</v>
      </c>
      <c r="NK377" t="n">
        <v>5</v>
      </c>
      <c r="NL377" t="n">
        <v>5</v>
      </c>
      <c r="NM377" t="n">
        <v>5</v>
      </c>
      <c r="NN377" t="n">
        <v>5</v>
      </c>
      <c r="NO377" t="n">
        <v>5</v>
      </c>
      <c r="NP377" t="n">
        <v>5</v>
      </c>
      <c r="NQ377" t="n">
        <v>5</v>
      </c>
      <c r="NR377" t="n">
        <v>5</v>
      </c>
      <c r="NS377" t="n">
        <v>5</v>
      </c>
      <c r="NT377" t="n">
        <v>5</v>
      </c>
      <c r="NU377" t="n">
        <v>5</v>
      </c>
      <c r="NV377" t="n">
        <v>5</v>
      </c>
      <c r="NW377" t="n">
        <v>5</v>
      </c>
      <c r="NX377" t="n">
        <v>5</v>
      </c>
      <c r="NY377" t="n">
        <v>5</v>
      </c>
      <c r="NZ377" t="n">
        <v>5</v>
      </c>
      <c r="OA377" t="n">
        <v>5</v>
      </c>
      <c r="OB377" t="n">
        <v>5</v>
      </c>
      <c r="OC377" t="n">
        <v>5</v>
      </c>
      <c r="OD377" t="n">
        <v>5</v>
      </c>
      <c r="OE377" t="n">
        <v>5</v>
      </c>
      <c r="OF377" t="n">
        <v>5</v>
      </c>
      <c r="OG377" t="n">
        <v>5</v>
      </c>
      <c r="OH377" t="n">
        <v>5</v>
      </c>
      <c r="OI377" t="n">
        <v>5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  <c r="RT377" t="n">
        <v>0</v>
      </c>
      <c r="RU377" t="n">
        <v>0</v>
      </c>
      <c r="RV377" t="n">
        <v>0</v>
      </c>
      <c r="RW377" t="n">
        <v>0</v>
      </c>
      <c r="RX377" t="n">
        <v>0</v>
      </c>
      <c r="RY377" t="n">
        <v>0</v>
      </c>
      <c r="RZ377" t="n">
        <v>0</v>
      </c>
      <c r="SA377" t="n">
        <v>0</v>
      </c>
      <c r="SB377" t="n">
        <v>0</v>
      </c>
      <c r="SC377" t="n">
        <v>0</v>
      </c>
      <c r="SD377" t="n">
        <v>0</v>
      </c>
      <c r="SE377" t="n">
        <v>0</v>
      </c>
      <c r="SF377" t="n">
        <v>0</v>
      </c>
      <c r="SG377" t="n">
        <v>0</v>
      </c>
      <c r="SH377" t="n">
        <v>0</v>
      </c>
      <c r="SI377" t="n">
        <v>0</v>
      </c>
      <c r="SJ377" t="n">
        <v>0</v>
      </c>
      <c r="SK377" t="n">
        <v>0</v>
      </c>
      <c r="SL377" t="n">
        <v>0</v>
      </c>
      <c r="SM377" t="n">
        <v>0</v>
      </c>
      <c r="SN377" t="n">
        <v>0</v>
      </c>
      <c r="SO377" t="n">
        <v>0</v>
      </c>
      <c r="SP377" t="n">
        <v>0</v>
      </c>
      <c r="SQ377" t="n">
        <v>0</v>
      </c>
      <c r="SR377" t="n">
        <v>0</v>
      </c>
      <c r="SS377" t="n">
        <v>0</v>
      </c>
      <c r="ST377" t="n">
        <v>0</v>
      </c>
      <c r="SU377" t="n">
        <v>0</v>
      </c>
      <c r="SV377" t="n">
        <v>0</v>
      </c>
      <c r="SW377" t="n">
        <v>0</v>
      </c>
      <c r="SX377" t="n">
        <v>0</v>
      </c>
      <c r="SY377" t="n">
        <v>0</v>
      </c>
      <c r="SZ377" t="n">
        <v>0</v>
      </c>
      <c r="TA377" t="n">
        <v>0</v>
      </c>
      <c r="TB377" t="n">
        <v>0</v>
      </c>
      <c r="TC377" t="n">
        <v>0</v>
      </c>
      <c r="TD377" t="n">
        <v>0</v>
      </c>
      <c r="TE377" t="n">
        <v>0</v>
      </c>
      <c r="TF377" t="n">
        <v>0</v>
      </c>
      <c r="TG377" t="n">
        <v>0</v>
      </c>
      <c r="TH377" t="n">
        <v>0</v>
      </c>
      <c r="TI377" t="n">
        <v>0</v>
      </c>
      <c r="TJ377" t="n">
        <v>0</v>
      </c>
      <c r="TK377" t="n">
        <v>9</v>
      </c>
      <c r="TL377" t="n">
        <v>9</v>
      </c>
      <c r="TM377" t="n">
        <v>9</v>
      </c>
      <c r="TN377" t="n">
        <v>9</v>
      </c>
      <c r="TO377" t="n">
        <v>0</v>
      </c>
      <c r="TP377" t="n">
        <v>0</v>
      </c>
      <c r="TQ377" t="n">
        <v>0</v>
      </c>
      <c r="TR377" t="n">
        <v>0</v>
      </c>
      <c r="TS377" t="n">
        <v>0</v>
      </c>
      <c r="TT377" t="n">
        <v>0</v>
      </c>
      <c r="TU377" t="n">
        <v>0</v>
      </c>
      <c r="TV377" t="n">
        <v>0</v>
      </c>
      <c r="TW377" t="n">
        <v>0</v>
      </c>
      <c r="TX377" t="n">
        <v>0</v>
      </c>
      <c r="TY377" t="n">
        <v>0</v>
      </c>
      <c r="TZ377" t="n">
        <v>0</v>
      </c>
      <c r="UA377" t="n">
        <v>0</v>
      </c>
      <c r="UB377" t="n">
        <v>0</v>
      </c>
      <c r="UC377" t="n">
        <v>0</v>
      </c>
      <c r="UD377" t="n">
        <v>0</v>
      </c>
      <c r="UE377" t="n">
        <v>0</v>
      </c>
      <c r="UF377" t="n">
        <v>0</v>
      </c>
      <c r="UG377" t="n">
        <v>0</v>
      </c>
      <c r="UH377" t="n">
        <v>0</v>
      </c>
      <c r="UI377" t="n">
        <v>0</v>
      </c>
      <c r="UJ377" t="n">
        <v>0</v>
      </c>
      <c r="UK377" t="n">
        <v>0</v>
      </c>
      <c r="UL377" t="n">
        <v>0</v>
      </c>
      <c r="UM377" t="n">
        <v>0</v>
      </c>
      <c r="UN377" t="n">
        <v>0</v>
      </c>
      <c r="UO377" t="n">
        <v>0</v>
      </c>
      <c r="UP377" t="n">
        <v>0</v>
      </c>
      <c r="UQ377" t="n">
        <v>0</v>
      </c>
      <c r="UR377" t="n">
        <v>0</v>
      </c>
      <c r="US377" t="n">
        <v>0</v>
      </c>
      <c r="UT377" t="n">
        <v>0</v>
      </c>
      <c r="UU377" t="n">
        <v>0</v>
      </c>
      <c r="UV377" t="n">
        <v>0</v>
      </c>
      <c r="UW377" t="n">
        <v>0</v>
      </c>
      <c r="UX377" t="n">
        <v>0</v>
      </c>
      <c r="UY377" t="n">
        <v>0</v>
      </c>
      <c r="UZ377" t="n">
        <v>0</v>
      </c>
      <c r="VA377" t="n">
        <v>0</v>
      </c>
      <c r="VB377" t="n">
        <v>0</v>
      </c>
      <c r="VC377" t="n">
        <v>0</v>
      </c>
      <c r="VD377" t="n">
        <v>0</v>
      </c>
      <c r="VE377" t="n">
        <v>14</v>
      </c>
      <c r="VF377" t="n">
        <v>14</v>
      </c>
      <c r="VG377" t="n">
        <v>14</v>
      </c>
      <c r="VH377" t="n">
        <v>14</v>
      </c>
      <c r="VI377" t="n">
        <v>14</v>
      </c>
      <c r="VJ377" t="n">
        <v>14</v>
      </c>
      <c r="VK377" t="n">
        <v>14</v>
      </c>
      <c r="VL377" t="n">
        <v>14</v>
      </c>
      <c r="VM377" t="n">
        <v>14</v>
      </c>
      <c r="VN377" t="n">
        <v>14</v>
      </c>
      <c r="VO377" t="n">
        <v>14</v>
      </c>
      <c r="VP377" t="n">
        <v>14</v>
      </c>
      <c r="VQ377" t="n">
        <v>14</v>
      </c>
      <c r="VR377" t="n">
        <v>14</v>
      </c>
      <c r="VS377" t="n">
        <v>14</v>
      </c>
      <c r="VT377" t="n">
        <v>14</v>
      </c>
      <c r="VU377" t="n">
        <v>14</v>
      </c>
      <c r="VV377" t="n">
        <v>14</v>
      </c>
      <c r="VW377" t="n">
        <v>14</v>
      </c>
      <c r="VX377" t="n">
        <v>14</v>
      </c>
      <c r="VY377" t="n">
        <v>14</v>
      </c>
      <c r="VZ377" t="n">
        <v>14</v>
      </c>
      <c r="WA377" t="n">
        <v>14</v>
      </c>
      <c r="WB377" t="n">
        <v>14</v>
      </c>
      <c r="WC377" t="n">
        <v>14</v>
      </c>
      <c r="WD377" t="n">
        <v>14</v>
      </c>
      <c r="WE377" t="n">
        <v>14</v>
      </c>
      <c r="WF377" t="n">
        <v>14</v>
      </c>
      <c r="WG377" t="n">
        <v>14</v>
      </c>
      <c r="WH377" t="n">
        <v>0</v>
      </c>
      <c r="WI377" t="n">
        <v>0</v>
      </c>
      <c r="WJ377" t="n">
        <v>0</v>
      </c>
      <c r="WK377" t="n">
        <v>0</v>
      </c>
      <c r="WL377" t="n">
        <v>0</v>
      </c>
      <c r="WM377" t="n">
        <v>0</v>
      </c>
      <c r="WN377" t="n">
        <v>0</v>
      </c>
      <c r="WO377" t="n">
        <v>0</v>
      </c>
      <c r="WP377" t="n">
        <v>0</v>
      </c>
      <c r="WQ377" t="n">
        <v>0</v>
      </c>
      <c r="WR377" t="n">
        <v>0</v>
      </c>
      <c r="WS377" t="n">
        <v>0</v>
      </c>
      <c r="WT377" t="n">
        <v>0</v>
      </c>
      <c r="WU377" t="n">
        <v>0</v>
      </c>
      <c r="WV377" t="n">
        <v>0</v>
      </c>
      <c r="WW377" t="n">
        <v>0</v>
      </c>
      <c r="WX377" t="n">
        <v>0</v>
      </c>
      <c r="WY377" t="n">
        <v>0</v>
      </c>
      <c r="WZ377" t="n">
        <v>0</v>
      </c>
      <c r="XA377" t="n">
        <v>0</v>
      </c>
      <c r="XB377" t="n">
        <v>0</v>
      </c>
      <c r="XC377" t="n">
        <v>0</v>
      </c>
      <c r="XD377" t="n">
        <v>0</v>
      </c>
      <c r="XE377" t="n">
        <v>0</v>
      </c>
      <c r="XF377" t="n">
        <v>0</v>
      </c>
      <c r="XG377" t="n">
        <v>10</v>
      </c>
      <c r="XH377" t="n">
        <v>10</v>
      </c>
      <c r="XI377" t="n">
        <v>10</v>
      </c>
      <c r="XJ377" t="n">
        <v>10</v>
      </c>
      <c r="XK377" t="n">
        <v>10</v>
      </c>
      <c r="XL377" t="n">
        <v>10</v>
      </c>
      <c r="XM377" t="n">
        <v>10</v>
      </c>
      <c r="XN377" t="n">
        <v>10</v>
      </c>
      <c r="XO377" t="n">
        <v>10</v>
      </c>
      <c r="XP377" t="n">
        <v>10</v>
      </c>
      <c r="XQ377" t="n">
        <v>10</v>
      </c>
      <c r="XR377" t="n">
        <v>10</v>
      </c>
      <c r="XS377" t="n">
        <v>10</v>
      </c>
      <c r="XT377" t="n">
        <v>10</v>
      </c>
      <c r="XU377" t="n">
        <v>10</v>
      </c>
      <c r="XV377" t="n">
        <v>10</v>
      </c>
      <c r="XW377" t="n">
        <v>10</v>
      </c>
      <c r="XX377" t="n">
        <v>10</v>
      </c>
      <c r="XY377" t="n">
        <v>10</v>
      </c>
      <c r="XZ377" t="n">
        <v>10</v>
      </c>
      <c r="YA377" t="n">
        <v>10</v>
      </c>
      <c r="YB377" t="n">
        <v>10</v>
      </c>
      <c r="YC377" t="n">
        <v>10</v>
      </c>
      <c r="YD377" t="n">
        <v>10</v>
      </c>
      <c r="YE377" t="n">
        <v>10</v>
      </c>
      <c r="YF377" t="n">
        <v>10</v>
      </c>
      <c r="YG377" t="n">
        <v>10</v>
      </c>
      <c r="YH377" t="n">
        <v>10</v>
      </c>
      <c r="YI377" t="n">
        <v>10</v>
      </c>
      <c r="YJ377" t="n">
        <v>10</v>
      </c>
      <c r="YK377" t="n">
        <v>10</v>
      </c>
      <c r="YL377" t="n">
        <v>10</v>
      </c>
      <c r="YM377" t="n">
        <v>10</v>
      </c>
      <c r="YN377" t="n">
        <v>10</v>
      </c>
      <c r="YO377" t="n">
        <v>10</v>
      </c>
      <c r="YP377" t="n">
        <v>10</v>
      </c>
      <c r="YQ377" t="n">
        <v>10</v>
      </c>
      <c r="YR377" t="n">
        <v>10</v>
      </c>
      <c r="YS377" t="n">
        <v>10</v>
      </c>
      <c r="YT377" t="n">
        <v>10</v>
      </c>
      <c r="YU377" t="n">
        <v>10</v>
      </c>
      <c r="YV377" t="n">
        <v>10</v>
      </c>
      <c r="YW377" t="n">
        <v>10</v>
      </c>
      <c r="YX377" t="n">
        <v>10</v>
      </c>
      <c r="YY377" t="n">
        <v>10</v>
      </c>
      <c r="YZ377" t="n">
        <v>10</v>
      </c>
      <c r="ZA377" t="n">
        <v>10</v>
      </c>
      <c r="ZB377" t="n">
        <v>10</v>
      </c>
      <c r="ZC377" t="n">
        <v>0</v>
      </c>
      <c r="ZD377" t="n">
        <v>0</v>
      </c>
      <c r="ZE377" t="n">
        <v>0</v>
      </c>
      <c r="ZF377" t="n">
        <v>0</v>
      </c>
      <c r="ZG377" t="n">
        <v>0</v>
      </c>
      <c r="ZH377" t="n">
        <v>0</v>
      </c>
      <c r="ZI377" t="n">
        <v>0</v>
      </c>
      <c r="ZJ377" t="n">
        <v>0</v>
      </c>
      <c r="ZK377" t="n">
        <v>0</v>
      </c>
      <c r="ZL377" t="n">
        <v>0</v>
      </c>
      <c r="ZM377" t="n">
        <v>0</v>
      </c>
      <c r="ZN377" t="n">
        <v>0</v>
      </c>
      <c r="ZO377" t="n">
        <v>0</v>
      </c>
      <c r="ZP377" t="n">
        <v>0</v>
      </c>
      <c r="ZQ377" t="n">
        <v>0</v>
      </c>
      <c r="ZR377" t="n">
        <v>0</v>
      </c>
      <c r="ZS377" t="n">
        <v>2</v>
      </c>
    </row>
    <row r="378" ht="11.25" customHeight="1">
      <c r="A378" t="n">
        <v>2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5</v>
      </c>
      <c r="MN378" t="n">
        <v>5</v>
      </c>
      <c r="MO378" t="n">
        <v>5</v>
      </c>
      <c r="MP378" t="n">
        <v>5</v>
      </c>
      <c r="MQ378" t="n">
        <v>5</v>
      </c>
      <c r="MR378" t="n">
        <v>5</v>
      </c>
      <c r="MS378" t="n">
        <v>5</v>
      </c>
      <c r="MT378" t="n">
        <v>5</v>
      </c>
      <c r="MU378" t="n">
        <v>5</v>
      </c>
      <c r="MV378" t="n">
        <v>5</v>
      </c>
      <c r="MW378" t="n">
        <v>5</v>
      </c>
      <c r="MX378" t="n">
        <v>5</v>
      </c>
      <c r="MY378" t="n">
        <v>5</v>
      </c>
      <c r="MZ378" t="n">
        <v>5</v>
      </c>
      <c r="NA378" t="n">
        <v>5</v>
      </c>
      <c r="NB378" t="n">
        <v>5</v>
      </c>
      <c r="NC378" t="n">
        <v>5</v>
      </c>
      <c r="ND378" t="n">
        <v>5</v>
      </c>
      <c r="NE378" t="n">
        <v>5</v>
      </c>
      <c r="NF378" t="n">
        <v>5</v>
      </c>
      <c r="NG378" t="n">
        <v>5</v>
      </c>
      <c r="NH378" t="n">
        <v>5</v>
      </c>
      <c r="NI378" t="n">
        <v>5</v>
      </c>
      <c r="NJ378" t="n">
        <v>5</v>
      </c>
      <c r="NK378" t="n">
        <v>5</v>
      </c>
      <c r="NL378" t="n">
        <v>5</v>
      </c>
      <c r="NM378" t="n">
        <v>5</v>
      </c>
      <c r="NN378" t="n">
        <v>5</v>
      </c>
      <c r="NO378" t="n">
        <v>5</v>
      </c>
      <c r="NP378" t="n">
        <v>5</v>
      </c>
      <c r="NQ378" t="n">
        <v>5</v>
      </c>
      <c r="NR378" t="n">
        <v>5</v>
      </c>
      <c r="NS378" t="n">
        <v>5</v>
      </c>
      <c r="NT378" t="n">
        <v>5</v>
      </c>
      <c r="NU378" t="n">
        <v>5</v>
      </c>
      <c r="NV378" t="n">
        <v>5</v>
      </c>
      <c r="NW378" t="n">
        <v>5</v>
      </c>
      <c r="NX378" t="n">
        <v>5</v>
      </c>
      <c r="NY378" t="n">
        <v>5</v>
      </c>
      <c r="NZ378" t="n">
        <v>5</v>
      </c>
      <c r="OA378" t="n">
        <v>5</v>
      </c>
      <c r="OB378" t="n">
        <v>5</v>
      </c>
      <c r="OC378" t="n">
        <v>5</v>
      </c>
      <c r="OD378" t="n">
        <v>5</v>
      </c>
      <c r="OE378" t="n">
        <v>5</v>
      </c>
      <c r="OF378" t="n">
        <v>5</v>
      </c>
      <c r="OG378" t="n">
        <v>5</v>
      </c>
      <c r="OH378" t="n">
        <v>5</v>
      </c>
      <c r="OI378" t="n">
        <v>5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  <c r="RT378" t="n">
        <v>0</v>
      </c>
      <c r="RU378" t="n">
        <v>0</v>
      </c>
      <c r="RV378" t="n">
        <v>0</v>
      </c>
      <c r="RW378" t="n">
        <v>0</v>
      </c>
      <c r="RX378" t="n">
        <v>0</v>
      </c>
      <c r="RY378" t="n">
        <v>0</v>
      </c>
      <c r="RZ378" t="n">
        <v>0</v>
      </c>
      <c r="SA378" t="n">
        <v>0</v>
      </c>
      <c r="SB378" t="n">
        <v>0</v>
      </c>
      <c r="SC378" t="n">
        <v>0</v>
      </c>
      <c r="SD378" t="n">
        <v>0</v>
      </c>
      <c r="SE378" t="n">
        <v>0</v>
      </c>
      <c r="SF378" t="n">
        <v>0</v>
      </c>
      <c r="SG378" t="n">
        <v>0</v>
      </c>
      <c r="SH378" t="n">
        <v>0</v>
      </c>
      <c r="SI378" t="n">
        <v>0</v>
      </c>
      <c r="SJ378" t="n">
        <v>0</v>
      </c>
      <c r="SK378" t="n">
        <v>0</v>
      </c>
      <c r="SL378" t="n">
        <v>0</v>
      </c>
      <c r="SM378" t="n">
        <v>0</v>
      </c>
      <c r="SN378" t="n">
        <v>0</v>
      </c>
      <c r="SO378" t="n">
        <v>0</v>
      </c>
      <c r="SP378" t="n">
        <v>0</v>
      </c>
      <c r="SQ378" t="n">
        <v>0</v>
      </c>
      <c r="SR378" t="n">
        <v>0</v>
      </c>
      <c r="SS378" t="n">
        <v>0</v>
      </c>
      <c r="ST378" t="n">
        <v>0</v>
      </c>
      <c r="SU378" t="n">
        <v>0</v>
      </c>
      <c r="SV378" t="n">
        <v>0</v>
      </c>
      <c r="SW378" t="n">
        <v>0</v>
      </c>
      <c r="SX378" t="n">
        <v>0</v>
      </c>
      <c r="SY378" t="n">
        <v>0</v>
      </c>
      <c r="SZ378" t="n">
        <v>0</v>
      </c>
      <c r="TA378" t="n">
        <v>0</v>
      </c>
      <c r="TB378" t="n">
        <v>0</v>
      </c>
      <c r="TC378" t="n">
        <v>0</v>
      </c>
      <c r="TD378" t="n">
        <v>0</v>
      </c>
      <c r="TE378" t="n">
        <v>0</v>
      </c>
      <c r="TF378" t="n">
        <v>0</v>
      </c>
      <c r="TG378" t="n">
        <v>0</v>
      </c>
      <c r="TH378" t="n">
        <v>0</v>
      </c>
      <c r="TI378" t="n">
        <v>0</v>
      </c>
      <c r="TJ378" t="n">
        <v>9</v>
      </c>
      <c r="TK378" t="n">
        <v>9</v>
      </c>
      <c r="TL378" t="n">
        <v>9</v>
      </c>
      <c r="TM378" t="n">
        <v>9</v>
      </c>
      <c r="TN378" t="n">
        <v>9</v>
      </c>
      <c r="TO378" t="n">
        <v>9</v>
      </c>
      <c r="TP378" t="n">
        <v>0</v>
      </c>
      <c r="TQ378" t="n">
        <v>0</v>
      </c>
      <c r="TR378" t="n">
        <v>0</v>
      </c>
      <c r="TS378" t="n">
        <v>0</v>
      </c>
      <c r="TT378" t="n">
        <v>0</v>
      </c>
      <c r="TU378" t="n">
        <v>0</v>
      </c>
      <c r="TV378" t="n">
        <v>0</v>
      </c>
      <c r="TW378" t="n">
        <v>0</v>
      </c>
      <c r="TX378" t="n">
        <v>0</v>
      </c>
      <c r="TY378" t="n">
        <v>0</v>
      </c>
      <c r="TZ378" t="n">
        <v>0</v>
      </c>
      <c r="UA378" t="n">
        <v>0</v>
      </c>
      <c r="UB378" t="n">
        <v>0</v>
      </c>
      <c r="UC378" t="n">
        <v>0</v>
      </c>
      <c r="UD378" t="n">
        <v>0</v>
      </c>
      <c r="UE378" t="n">
        <v>0</v>
      </c>
      <c r="UF378" t="n">
        <v>0</v>
      </c>
      <c r="UG378" t="n">
        <v>0</v>
      </c>
      <c r="UH378" t="n">
        <v>0</v>
      </c>
      <c r="UI378" t="n">
        <v>0</v>
      </c>
      <c r="UJ378" t="n">
        <v>0</v>
      </c>
      <c r="UK378" t="n">
        <v>0</v>
      </c>
      <c r="UL378" t="n">
        <v>0</v>
      </c>
      <c r="UM378" t="n">
        <v>0</v>
      </c>
      <c r="UN378" t="n">
        <v>0</v>
      </c>
      <c r="UO378" t="n">
        <v>0</v>
      </c>
      <c r="UP378" t="n">
        <v>0</v>
      </c>
      <c r="UQ378" t="n">
        <v>0</v>
      </c>
      <c r="UR378" t="n">
        <v>0</v>
      </c>
      <c r="US378" t="n">
        <v>0</v>
      </c>
      <c r="UT378" t="n">
        <v>0</v>
      </c>
      <c r="UU378" t="n">
        <v>0</v>
      </c>
      <c r="UV378" t="n">
        <v>0</v>
      </c>
      <c r="UW378" t="n">
        <v>0</v>
      </c>
      <c r="UX378" t="n">
        <v>0</v>
      </c>
      <c r="UY378" t="n">
        <v>0</v>
      </c>
      <c r="UZ378" t="n">
        <v>0</v>
      </c>
      <c r="VA378" t="n">
        <v>0</v>
      </c>
      <c r="VB378" t="n">
        <v>0</v>
      </c>
      <c r="VC378" t="n">
        <v>0</v>
      </c>
      <c r="VD378" t="n">
        <v>0</v>
      </c>
      <c r="VE378" t="n">
        <v>0</v>
      </c>
      <c r="VF378" t="n">
        <v>14</v>
      </c>
      <c r="VG378" t="n">
        <v>14</v>
      </c>
      <c r="VH378" t="n">
        <v>14</v>
      </c>
      <c r="VI378" t="n">
        <v>14</v>
      </c>
      <c r="VJ378" t="n">
        <v>14</v>
      </c>
      <c r="VK378" t="n">
        <v>14</v>
      </c>
      <c r="VL378" t="n">
        <v>14</v>
      </c>
      <c r="VM378" t="n">
        <v>14</v>
      </c>
      <c r="VN378" t="n">
        <v>14</v>
      </c>
      <c r="VO378" t="n">
        <v>14</v>
      </c>
      <c r="VP378" t="n">
        <v>14</v>
      </c>
      <c r="VQ378" t="n">
        <v>14</v>
      </c>
      <c r="VR378" t="n">
        <v>14</v>
      </c>
      <c r="VS378" t="n">
        <v>14</v>
      </c>
      <c r="VT378" t="n">
        <v>14</v>
      </c>
      <c r="VU378" t="n">
        <v>14</v>
      </c>
      <c r="VV378" t="n">
        <v>14</v>
      </c>
      <c r="VW378" t="n">
        <v>14</v>
      </c>
      <c r="VX378" t="n">
        <v>14</v>
      </c>
      <c r="VY378" t="n">
        <v>14</v>
      </c>
      <c r="VZ378" t="n">
        <v>14</v>
      </c>
      <c r="WA378" t="n">
        <v>14</v>
      </c>
      <c r="WB378" t="n">
        <v>14</v>
      </c>
      <c r="WC378" t="n">
        <v>14</v>
      </c>
      <c r="WD378" t="n">
        <v>14</v>
      </c>
      <c r="WE378" t="n">
        <v>14</v>
      </c>
      <c r="WF378" t="n">
        <v>14</v>
      </c>
      <c r="WG378" t="n">
        <v>14</v>
      </c>
      <c r="WH378" t="n">
        <v>0</v>
      </c>
      <c r="WI378" t="n">
        <v>0</v>
      </c>
      <c r="WJ378" t="n">
        <v>0</v>
      </c>
      <c r="WK378" t="n">
        <v>0</v>
      </c>
      <c r="WL378" t="n">
        <v>0</v>
      </c>
      <c r="WM378" t="n">
        <v>0</v>
      </c>
      <c r="WN378" t="n">
        <v>0</v>
      </c>
      <c r="WO378" t="n">
        <v>0</v>
      </c>
      <c r="WP378" t="n">
        <v>0</v>
      </c>
      <c r="WQ378" t="n">
        <v>0</v>
      </c>
      <c r="WR378" t="n">
        <v>0</v>
      </c>
      <c r="WS378" t="n">
        <v>0</v>
      </c>
      <c r="WT378" t="n">
        <v>0</v>
      </c>
      <c r="WU378" t="n">
        <v>0</v>
      </c>
      <c r="WV378" t="n">
        <v>0</v>
      </c>
      <c r="WW378" t="n">
        <v>0</v>
      </c>
      <c r="WX378" t="n">
        <v>0</v>
      </c>
      <c r="WY378" t="n">
        <v>0</v>
      </c>
      <c r="WZ378" t="n">
        <v>0</v>
      </c>
      <c r="XA378" t="n">
        <v>0</v>
      </c>
      <c r="XB378" t="n">
        <v>0</v>
      </c>
      <c r="XC378" t="n">
        <v>0</v>
      </c>
      <c r="XD378" t="n">
        <v>0</v>
      </c>
      <c r="XE378" t="n">
        <v>0</v>
      </c>
      <c r="XF378" t="n">
        <v>0</v>
      </c>
      <c r="XG378" t="n">
        <v>0</v>
      </c>
      <c r="XH378" t="n">
        <v>10</v>
      </c>
      <c r="XI378" t="n">
        <v>10</v>
      </c>
      <c r="XJ378" t="n">
        <v>10</v>
      </c>
      <c r="XK378" t="n">
        <v>10</v>
      </c>
      <c r="XL378" t="n">
        <v>10</v>
      </c>
      <c r="XM378" t="n">
        <v>10</v>
      </c>
      <c r="XN378" t="n">
        <v>10</v>
      </c>
      <c r="XO378" t="n">
        <v>10</v>
      </c>
      <c r="XP378" t="n">
        <v>10</v>
      </c>
      <c r="XQ378" t="n">
        <v>10</v>
      </c>
      <c r="XR378" t="n">
        <v>10</v>
      </c>
      <c r="XS378" t="n">
        <v>10</v>
      </c>
      <c r="XT378" t="n">
        <v>10</v>
      </c>
      <c r="XU378" t="n">
        <v>10</v>
      </c>
      <c r="XV378" t="n">
        <v>10</v>
      </c>
      <c r="XW378" t="n">
        <v>10</v>
      </c>
      <c r="XX378" t="n">
        <v>10</v>
      </c>
      <c r="XY378" t="n">
        <v>10</v>
      </c>
      <c r="XZ378" t="n">
        <v>10</v>
      </c>
      <c r="YA378" t="n">
        <v>10</v>
      </c>
      <c r="YB378" t="n">
        <v>10</v>
      </c>
      <c r="YC378" t="n">
        <v>10</v>
      </c>
      <c r="YD378" t="n">
        <v>10</v>
      </c>
      <c r="YE378" t="n">
        <v>10</v>
      </c>
      <c r="YF378" t="n">
        <v>10</v>
      </c>
      <c r="YG378" t="n">
        <v>10</v>
      </c>
      <c r="YH378" t="n">
        <v>10</v>
      </c>
      <c r="YI378" t="n">
        <v>10</v>
      </c>
      <c r="YJ378" t="n">
        <v>10</v>
      </c>
      <c r="YK378" t="n">
        <v>10</v>
      </c>
      <c r="YL378" t="n">
        <v>10</v>
      </c>
      <c r="YM378" t="n">
        <v>10</v>
      </c>
      <c r="YN378" t="n">
        <v>10</v>
      </c>
      <c r="YO378" t="n">
        <v>10</v>
      </c>
      <c r="YP378" t="n">
        <v>10</v>
      </c>
      <c r="YQ378" t="n">
        <v>10</v>
      </c>
      <c r="YR378" t="n">
        <v>10</v>
      </c>
      <c r="YS378" t="n">
        <v>10</v>
      </c>
      <c r="YT378" t="n">
        <v>10</v>
      </c>
      <c r="YU378" t="n">
        <v>10</v>
      </c>
      <c r="YV378" t="n">
        <v>10</v>
      </c>
      <c r="YW378" t="n">
        <v>10</v>
      </c>
      <c r="YX378" t="n">
        <v>10</v>
      </c>
      <c r="YY378" t="n">
        <v>10</v>
      </c>
      <c r="YZ378" t="n">
        <v>10</v>
      </c>
      <c r="ZA378" t="n">
        <v>10</v>
      </c>
      <c r="ZB378" t="n">
        <v>10</v>
      </c>
      <c r="ZC378" t="n">
        <v>10</v>
      </c>
      <c r="ZD378" t="n">
        <v>0</v>
      </c>
      <c r="ZE378" t="n">
        <v>0</v>
      </c>
      <c r="ZF378" t="n">
        <v>0</v>
      </c>
      <c r="ZG378" t="n">
        <v>0</v>
      </c>
      <c r="ZH378" t="n">
        <v>0</v>
      </c>
      <c r="ZI378" t="n">
        <v>0</v>
      </c>
      <c r="ZJ378" t="n">
        <v>0</v>
      </c>
      <c r="ZK378" t="n">
        <v>0</v>
      </c>
      <c r="ZL378" t="n">
        <v>0</v>
      </c>
      <c r="ZM378" t="n">
        <v>0</v>
      </c>
      <c r="ZN378" t="n">
        <v>0</v>
      </c>
      <c r="ZO378" t="n">
        <v>0</v>
      </c>
      <c r="ZP378" t="n">
        <v>0</v>
      </c>
      <c r="ZQ378" t="n">
        <v>0</v>
      </c>
      <c r="ZR378" t="n">
        <v>0</v>
      </c>
      <c r="ZS378" t="n">
        <v>2</v>
      </c>
    </row>
    <row r="379" ht="11.25" customHeight="1">
      <c r="A379" t="n">
        <v>2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5</v>
      </c>
      <c r="MO379" t="n">
        <v>5</v>
      </c>
      <c r="MP379" t="n">
        <v>5</v>
      </c>
      <c r="MQ379" t="n">
        <v>5</v>
      </c>
      <c r="MR379" t="n">
        <v>5</v>
      </c>
      <c r="MS379" t="n">
        <v>5</v>
      </c>
      <c r="MT379" t="n">
        <v>5</v>
      </c>
      <c r="MU379" t="n">
        <v>5</v>
      </c>
      <c r="MV379" t="n">
        <v>5</v>
      </c>
      <c r="MW379" t="n">
        <v>5</v>
      </c>
      <c r="MX379" t="n">
        <v>5</v>
      </c>
      <c r="MY379" t="n">
        <v>5</v>
      </c>
      <c r="MZ379" t="n">
        <v>5</v>
      </c>
      <c r="NA379" t="n">
        <v>5</v>
      </c>
      <c r="NB379" t="n">
        <v>5</v>
      </c>
      <c r="NC379" t="n">
        <v>5</v>
      </c>
      <c r="ND379" t="n">
        <v>5</v>
      </c>
      <c r="NE379" t="n">
        <v>5</v>
      </c>
      <c r="NF379" t="n">
        <v>5</v>
      </c>
      <c r="NG379" t="n">
        <v>5</v>
      </c>
      <c r="NH379" t="n">
        <v>5</v>
      </c>
      <c r="NI379" t="n">
        <v>5</v>
      </c>
      <c r="NJ379" t="n">
        <v>5</v>
      </c>
      <c r="NK379" t="n">
        <v>5</v>
      </c>
      <c r="NL379" t="n">
        <v>5</v>
      </c>
      <c r="NM379" t="n">
        <v>5</v>
      </c>
      <c r="NN379" t="n">
        <v>5</v>
      </c>
      <c r="NO379" t="n">
        <v>5</v>
      </c>
      <c r="NP379" t="n">
        <v>5</v>
      </c>
      <c r="NQ379" t="n">
        <v>5</v>
      </c>
      <c r="NR379" t="n">
        <v>5</v>
      </c>
      <c r="NS379" t="n">
        <v>5</v>
      </c>
      <c r="NT379" t="n">
        <v>5</v>
      </c>
      <c r="NU379" t="n">
        <v>5</v>
      </c>
      <c r="NV379" t="n">
        <v>5</v>
      </c>
      <c r="NW379" t="n">
        <v>5</v>
      </c>
      <c r="NX379" t="n">
        <v>5</v>
      </c>
      <c r="NY379" t="n">
        <v>5</v>
      </c>
      <c r="NZ379" t="n">
        <v>5</v>
      </c>
      <c r="OA379" t="n">
        <v>5</v>
      </c>
      <c r="OB379" t="n">
        <v>5</v>
      </c>
      <c r="OC379" t="n">
        <v>5</v>
      </c>
      <c r="OD379" t="n">
        <v>5</v>
      </c>
      <c r="OE379" t="n">
        <v>5</v>
      </c>
      <c r="OF379" t="n">
        <v>5</v>
      </c>
      <c r="OG379" t="n">
        <v>5</v>
      </c>
      <c r="OH379" t="n">
        <v>5</v>
      </c>
      <c r="OI379" t="n">
        <v>5</v>
      </c>
      <c r="OJ379" t="n">
        <v>5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  <c r="RT379" t="n">
        <v>0</v>
      </c>
      <c r="RU379" t="n">
        <v>0</v>
      </c>
      <c r="RV379" t="n">
        <v>0</v>
      </c>
      <c r="RW379" t="n">
        <v>0</v>
      </c>
      <c r="RX379" t="n">
        <v>0</v>
      </c>
      <c r="RY379" t="n">
        <v>0</v>
      </c>
      <c r="RZ379" t="n">
        <v>0</v>
      </c>
      <c r="SA379" t="n">
        <v>0</v>
      </c>
      <c r="SB379" t="n">
        <v>0</v>
      </c>
      <c r="SC379" t="n">
        <v>0</v>
      </c>
      <c r="SD379" t="n">
        <v>0</v>
      </c>
      <c r="SE379" t="n">
        <v>0</v>
      </c>
      <c r="SF379" t="n">
        <v>0</v>
      </c>
      <c r="SG379" t="n">
        <v>0</v>
      </c>
      <c r="SH379" t="n">
        <v>0</v>
      </c>
      <c r="SI379" t="n">
        <v>0</v>
      </c>
      <c r="SJ379" t="n">
        <v>0</v>
      </c>
      <c r="SK379" t="n">
        <v>0</v>
      </c>
      <c r="SL379" t="n">
        <v>0</v>
      </c>
      <c r="SM379" t="n">
        <v>0</v>
      </c>
      <c r="SN379" t="n">
        <v>0</v>
      </c>
      <c r="SO379" t="n">
        <v>0</v>
      </c>
      <c r="SP379" t="n">
        <v>0</v>
      </c>
      <c r="SQ379" t="n">
        <v>0</v>
      </c>
      <c r="SR379" t="n">
        <v>0</v>
      </c>
      <c r="SS379" t="n">
        <v>0</v>
      </c>
      <c r="ST379" t="n">
        <v>0</v>
      </c>
      <c r="SU379" t="n">
        <v>0</v>
      </c>
      <c r="SV379" t="n">
        <v>0</v>
      </c>
      <c r="SW379" t="n">
        <v>0</v>
      </c>
      <c r="SX379" t="n">
        <v>0</v>
      </c>
      <c r="SY379" t="n">
        <v>0</v>
      </c>
      <c r="SZ379" t="n">
        <v>0</v>
      </c>
      <c r="TA379" t="n">
        <v>0</v>
      </c>
      <c r="TB379" t="n">
        <v>0</v>
      </c>
      <c r="TC379" t="n">
        <v>0</v>
      </c>
      <c r="TD379" t="n">
        <v>0</v>
      </c>
      <c r="TE379" t="n">
        <v>0</v>
      </c>
      <c r="TF379" t="n">
        <v>0</v>
      </c>
      <c r="TG379" t="n">
        <v>0</v>
      </c>
      <c r="TH379" t="n">
        <v>0</v>
      </c>
      <c r="TI379" t="n">
        <v>9</v>
      </c>
      <c r="TJ379" t="n">
        <v>9</v>
      </c>
      <c r="TK379" t="n">
        <v>9</v>
      </c>
      <c r="TL379" t="n">
        <v>9</v>
      </c>
      <c r="TM379" t="n">
        <v>9</v>
      </c>
      <c r="TN379" t="n">
        <v>9</v>
      </c>
      <c r="TO379" t="n">
        <v>9</v>
      </c>
      <c r="TP379" t="n">
        <v>9</v>
      </c>
      <c r="TQ379" t="n">
        <v>0</v>
      </c>
      <c r="TR379" t="n">
        <v>0</v>
      </c>
      <c r="TS379" t="n">
        <v>0</v>
      </c>
      <c r="TT379" t="n">
        <v>0</v>
      </c>
      <c r="TU379" t="n">
        <v>0</v>
      </c>
      <c r="TV379" t="n">
        <v>0</v>
      </c>
      <c r="TW379" t="n">
        <v>0</v>
      </c>
      <c r="TX379" t="n">
        <v>0</v>
      </c>
      <c r="TY379" t="n">
        <v>0</v>
      </c>
      <c r="TZ379" t="n">
        <v>0</v>
      </c>
      <c r="UA379" t="n">
        <v>0</v>
      </c>
      <c r="UB379" t="n">
        <v>0</v>
      </c>
      <c r="UC379" t="n">
        <v>0</v>
      </c>
      <c r="UD379" t="n">
        <v>0</v>
      </c>
      <c r="UE379" t="n">
        <v>0</v>
      </c>
      <c r="UF379" t="n">
        <v>0</v>
      </c>
      <c r="UG379" t="n">
        <v>0</v>
      </c>
      <c r="UH379" t="n">
        <v>0</v>
      </c>
      <c r="UI379" t="n">
        <v>0</v>
      </c>
      <c r="UJ379" t="n">
        <v>0</v>
      </c>
      <c r="UK379" t="n">
        <v>0</v>
      </c>
      <c r="UL379" t="n">
        <v>0</v>
      </c>
      <c r="UM379" t="n">
        <v>0</v>
      </c>
      <c r="UN379" t="n">
        <v>0</v>
      </c>
      <c r="UO379" t="n">
        <v>0</v>
      </c>
      <c r="UP379" t="n">
        <v>0</v>
      </c>
      <c r="UQ379" t="n">
        <v>0</v>
      </c>
      <c r="UR379" t="n">
        <v>0</v>
      </c>
      <c r="US379" t="n">
        <v>0</v>
      </c>
      <c r="UT379" t="n">
        <v>0</v>
      </c>
      <c r="UU379" t="n">
        <v>0</v>
      </c>
      <c r="UV379" t="n">
        <v>0</v>
      </c>
      <c r="UW379" t="n">
        <v>0</v>
      </c>
      <c r="UX379" t="n">
        <v>0</v>
      </c>
      <c r="UY379" t="n">
        <v>0</v>
      </c>
      <c r="UZ379" t="n">
        <v>0</v>
      </c>
      <c r="VA379" t="n">
        <v>0</v>
      </c>
      <c r="VB379" t="n">
        <v>0</v>
      </c>
      <c r="VC379" t="n">
        <v>0</v>
      </c>
      <c r="VD379" t="n">
        <v>0</v>
      </c>
      <c r="VE379" t="n">
        <v>0</v>
      </c>
      <c r="VF379" t="n">
        <v>14</v>
      </c>
      <c r="VG379" t="n">
        <v>14</v>
      </c>
      <c r="VH379" t="n">
        <v>14</v>
      </c>
      <c r="VI379" t="n">
        <v>14</v>
      </c>
      <c r="VJ379" t="n">
        <v>14</v>
      </c>
      <c r="VK379" t="n">
        <v>14</v>
      </c>
      <c r="VL379" t="n">
        <v>14</v>
      </c>
      <c r="VM379" t="n">
        <v>14</v>
      </c>
      <c r="VN379" t="n">
        <v>14</v>
      </c>
      <c r="VO379" t="n">
        <v>14</v>
      </c>
      <c r="VP379" t="n">
        <v>14</v>
      </c>
      <c r="VQ379" t="n">
        <v>14</v>
      </c>
      <c r="VR379" t="n">
        <v>14</v>
      </c>
      <c r="VS379" t="n">
        <v>14</v>
      </c>
      <c r="VT379" t="n">
        <v>14</v>
      </c>
      <c r="VU379" t="n">
        <v>14</v>
      </c>
      <c r="VV379" t="n">
        <v>14</v>
      </c>
      <c r="VW379" t="n">
        <v>14</v>
      </c>
      <c r="VX379" t="n">
        <v>14</v>
      </c>
      <c r="VY379" t="n">
        <v>14</v>
      </c>
      <c r="VZ379" t="n">
        <v>14</v>
      </c>
      <c r="WA379" t="n">
        <v>14</v>
      </c>
      <c r="WB379" t="n">
        <v>14</v>
      </c>
      <c r="WC379" t="n">
        <v>14</v>
      </c>
      <c r="WD379" t="n">
        <v>14</v>
      </c>
      <c r="WE379" t="n">
        <v>14</v>
      </c>
      <c r="WF379" t="n">
        <v>14</v>
      </c>
      <c r="WG379" t="n">
        <v>14</v>
      </c>
      <c r="WH379" t="n">
        <v>14</v>
      </c>
      <c r="WI379" t="n">
        <v>0</v>
      </c>
      <c r="WJ379" t="n">
        <v>0</v>
      </c>
      <c r="WK379" t="n">
        <v>0</v>
      </c>
      <c r="WL379" t="n">
        <v>0</v>
      </c>
      <c r="WM379" t="n">
        <v>0</v>
      </c>
      <c r="WN379" t="n">
        <v>0</v>
      </c>
      <c r="WO379" t="n">
        <v>0</v>
      </c>
      <c r="WP379" t="n">
        <v>0</v>
      </c>
      <c r="WQ379" t="n">
        <v>0</v>
      </c>
      <c r="WR379" t="n">
        <v>0</v>
      </c>
      <c r="WS379" t="n">
        <v>0</v>
      </c>
      <c r="WT379" t="n">
        <v>0</v>
      </c>
      <c r="WU379" t="n">
        <v>0</v>
      </c>
      <c r="WV379" t="n">
        <v>0</v>
      </c>
      <c r="WW379" t="n">
        <v>0</v>
      </c>
      <c r="WX379" t="n">
        <v>0</v>
      </c>
      <c r="WY379" t="n">
        <v>0</v>
      </c>
      <c r="WZ379" t="n">
        <v>0</v>
      </c>
      <c r="XA379" t="n">
        <v>0</v>
      </c>
      <c r="XB379" t="n">
        <v>0</v>
      </c>
      <c r="XC379" t="n">
        <v>0</v>
      </c>
      <c r="XD379" t="n">
        <v>0</v>
      </c>
      <c r="XE379" t="n">
        <v>0</v>
      </c>
      <c r="XF379" t="n">
        <v>0</v>
      </c>
      <c r="XG379" t="n">
        <v>0</v>
      </c>
      <c r="XH379" t="n">
        <v>10</v>
      </c>
      <c r="XI379" t="n">
        <v>10</v>
      </c>
      <c r="XJ379" t="n">
        <v>10</v>
      </c>
      <c r="XK379" t="n">
        <v>10</v>
      </c>
      <c r="XL379" t="n">
        <v>10</v>
      </c>
      <c r="XM379" t="n">
        <v>10</v>
      </c>
      <c r="XN379" t="n">
        <v>10</v>
      </c>
      <c r="XO379" t="n">
        <v>10</v>
      </c>
      <c r="XP379" t="n">
        <v>10</v>
      </c>
      <c r="XQ379" t="n">
        <v>10</v>
      </c>
      <c r="XR379" t="n">
        <v>10</v>
      </c>
      <c r="XS379" t="n">
        <v>10</v>
      </c>
      <c r="XT379" t="n">
        <v>10</v>
      </c>
      <c r="XU379" t="n">
        <v>10</v>
      </c>
      <c r="XV379" t="n">
        <v>10</v>
      </c>
      <c r="XW379" t="n">
        <v>10</v>
      </c>
      <c r="XX379" t="n">
        <v>10</v>
      </c>
      <c r="XY379" t="n">
        <v>10</v>
      </c>
      <c r="XZ379" t="n">
        <v>10</v>
      </c>
      <c r="YA379" t="n">
        <v>10</v>
      </c>
      <c r="YB379" t="n">
        <v>10</v>
      </c>
      <c r="YC379" t="n">
        <v>10</v>
      </c>
      <c r="YD379" t="n">
        <v>10</v>
      </c>
      <c r="YE379" t="n">
        <v>10</v>
      </c>
      <c r="YF379" t="n">
        <v>10</v>
      </c>
      <c r="YG379" t="n">
        <v>10</v>
      </c>
      <c r="YH379" t="n">
        <v>10</v>
      </c>
      <c r="YI379" t="n">
        <v>10</v>
      </c>
      <c r="YJ379" t="n">
        <v>10</v>
      </c>
      <c r="YK379" t="n">
        <v>10</v>
      </c>
      <c r="YL379" t="n">
        <v>10</v>
      </c>
      <c r="YM379" t="n">
        <v>10</v>
      </c>
      <c r="YN379" t="n">
        <v>10</v>
      </c>
      <c r="YO379" t="n">
        <v>10</v>
      </c>
      <c r="YP379" t="n">
        <v>10</v>
      </c>
      <c r="YQ379" t="n">
        <v>10</v>
      </c>
      <c r="YR379" t="n">
        <v>10</v>
      </c>
      <c r="YS379" t="n">
        <v>10</v>
      </c>
      <c r="YT379" t="n">
        <v>10</v>
      </c>
      <c r="YU379" t="n">
        <v>10</v>
      </c>
      <c r="YV379" t="n">
        <v>10</v>
      </c>
      <c r="YW379" t="n">
        <v>10</v>
      </c>
      <c r="YX379" t="n">
        <v>10</v>
      </c>
      <c r="YY379" t="n">
        <v>10</v>
      </c>
      <c r="YZ379" t="n">
        <v>10</v>
      </c>
      <c r="ZA379" t="n">
        <v>10</v>
      </c>
      <c r="ZB379" t="n">
        <v>10</v>
      </c>
      <c r="ZC379" t="n">
        <v>10</v>
      </c>
      <c r="ZD379" t="n">
        <v>0</v>
      </c>
      <c r="ZE379" t="n">
        <v>0</v>
      </c>
      <c r="ZF379" t="n">
        <v>0</v>
      </c>
      <c r="ZG379" t="n">
        <v>0</v>
      </c>
      <c r="ZH379" t="n">
        <v>0</v>
      </c>
      <c r="ZI379" t="n">
        <v>0</v>
      </c>
      <c r="ZJ379" t="n">
        <v>0</v>
      </c>
      <c r="ZK379" t="n">
        <v>0</v>
      </c>
      <c r="ZL379" t="n">
        <v>0</v>
      </c>
      <c r="ZM379" t="n">
        <v>0</v>
      </c>
      <c r="ZN379" t="n">
        <v>0</v>
      </c>
      <c r="ZO379" t="n">
        <v>0</v>
      </c>
      <c r="ZP379" t="n">
        <v>0</v>
      </c>
      <c r="ZQ379" t="n">
        <v>0</v>
      </c>
      <c r="ZR379" t="n">
        <v>0</v>
      </c>
      <c r="ZS379" t="n">
        <v>2</v>
      </c>
    </row>
    <row r="380" ht="11.25" customHeight="1">
      <c r="A380" t="n">
        <v>2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5</v>
      </c>
      <c r="MP380" t="n">
        <v>5</v>
      </c>
      <c r="MQ380" t="n">
        <v>5</v>
      </c>
      <c r="MR380" t="n">
        <v>5</v>
      </c>
      <c r="MS380" t="n">
        <v>5</v>
      </c>
      <c r="MT380" t="n">
        <v>5</v>
      </c>
      <c r="MU380" t="n">
        <v>5</v>
      </c>
      <c r="MV380" t="n">
        <v>5</v>
      </c>
      <c r="MW380" t="n">
        <v>5</v>
      </c>
      <c r="MX380" t="n">
        <v>5</v>
      </c>
      <c r="MY380" t="n">
        <v>5</v>
      </c>
      <c r="MZ380" t="n">
        <v>5</v>
      </c>
      <c r="NA380" t="n">
        <v>5</v>
      </c>
      <c r="NB380" t="n">
        <v>5</v>
      </c>
      <c r="NC380" t="n">
        <v>5</v>
      </c>
      <c r="ND380" t="n">
        <v>5</v>
      </c>
      <c r="NE380" t="n">
        <v>5</v>
      </c>
      <c r="NF380" t="n">
        <v>5</v>
      </c>
      <c r="NG380" t="n">
        <v>5</v>
      </c>
      <c r="NH380" t="n">
        <v>5</v>
      </c>
      <c r="NI380" t="n">
        <v>5</v>
      </c>
      <c r="NJ380" t="n">
        <v>5</v>
      </c>
      <c r="NK380" t="n">
        <v>5</v>
      </c>
      <c r="NL380" t="n">
        <v>5</v>
      </c>
      <c r="NM380" t="n">
        <v>5</v>
      </c>
      <c r="NN380" t="n">
        <v>5</v>
      </c>
      <c r="NO380" t="n">
        <v>5</v>
      </c>
      <c r="NP380" t="n">
        <v>5</v>
      </c>
      <c r="NQ380" t="n">
        <v>5</v>
      </c>
      <c r="NR380" t="n">
        <v>5</v>
      </c>
      <c r="NS380" t="n">
        <v>5</v>
      </c>
      <c r="NT380" t="n">
        <v>5</v>
      </c>
      <c r="NU380" t="n">
        <v>5</v>
      </c>
      <c r="NV380" t="n">
        <v>5</v>
      </c>
      <c r="NW380" t="n">
        <v>5</v>
      </c>
      <c r="NX380" t="n">
        <v>5</v>
      </c>
      <c r="NY380" t="n">
        <v>5</v>
      </c>
      <c r="NZ380" t="n">
        <v>5</v>
      </c>
      <c r="OA380" t="n">
        <v>5</v>
      </c>
      <c r="OB380" t="n">
        <v>5</v>
      </c>
      <c r="OC380" t="n">
        <v>5</v>
      </c>
      <c r="OD380" t="n">
        <v>5</v>
      </c>
      <c r="OE380" t="n">
        <v>5</v>
      </c>
      <c r="OF380" t="n">
        <v>5</v>
      </c>
      <c r="OG380" t="n">
        <v>5</v>
      </c>
      <c r="OH380" t="n">
        <v>5</v>
      </c>
      <c r="OI380" t="n">
        <v>5</v>
      </c>
      <c r="OJ380" t="n">
        <v>5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  <c r="RT380" t="n">
        <v>0</v>
      </c>
      <c r="RU380" t="n">
        <v>0</v>
      </c>
      <c r="RV380" t="n">
        <v>0</v>
      </c>
      <c r="RW380" t="n">
        <v>0</v>
      </c>
      <c r="RX380" t="n">
        <v>0</v>
      </c>
      <c r="RY380" t="n">
        <v>0</v>
      </c>
      <c r="RZ380" t="n">
        <v>0</v>
      </c>
      <c r="SA380" t="n">
        <v>0</v>
      </c>
      <c r="SB380" t="n">
        <v>0</v>
      </c>
      <c r="SC380" t="n">
        <v>0</v>
      </c>
      <c r="SD380" t="n">
        <v>0</v>
      </c>
      <c r="SE380" t="n">
        <v>0</v>
      </c>
      <c r="SF380" t="n">
        <v>0</v>
      </c>
      <c r="SG380" t="n">
        <v>0</v>
      </c>
      <c r="SH380" t="n">
        <v>0</v>
      </c>
      <c r="SI380" t="n">
        <v>0</v>
      </c>
      <c r="SJ380" t="n">
        <v>0</v>
      </c>
      <c r="SK380" t="n">
        <v>0</v>
      </c>
      <c r="SL380" t="n">
        <v>0</v>
      </c>
      <c r="SM380" t="n">
        <v>0</v>
      </c>
      <c r="SN380" t="n">
        <v>0</v>
      </c>
      <c r="SO380" t="n">
        <v>0</v>
      </c>
      <c r="SP380" t="n">
        <v>0</v>
      </c>
      <c r="SQ380" t="n">
        <v>0</v>
      </c>
      <c r="SR380" t="n">
        <v>0</v>
      </c>
      <c r="SS380" t="n">
        <v>0</v>
      </c>
      <c r="ST380" t="n">
        <v>0</v>
      </c>
      <c r="SU380" t="n">
        <v>0</v>
      </c>
      <c r="SV380" t="n">
        <v>0</v>
      </c>
      <c r="SW380" t="n">
        <v>0</v>
      </c>
      <c r="SX380" t="n">
        <v>0</v>
      </c>
      <c r="SY380" t="n">
        <v>0</v>
      </c>
      <c r="SZ380" t="n">
        <v>0</v>
      </c>
      <c r="TA380" t="n">
        <v>0</v>
      </c>
      <c r="TB380" t="n">
        <v>0</v>
      </c>
      <c r="TC380" t="n">
        <v>0</v>
      </c>
      <c r="TD380" t="n">
        <v>0</v>
      </c>
      <c r="TE380" t="n">
        <v>0</v>
      </c>
      <c r="TF380" t="n">
        <v>0</v>
      </c>
      <c r="TG380" t="n">
        <v>0</v>
      </c>
      <c r="TH380" t="n">
        <v>9</v>
      </c>
      <c r="TI380" t="n">
        <v>9</v>
      </c>
      <c r="TJ380" t="n">
        <v>9</v>
      </c>
      <c r="TK380" t="n">
        <v>9</v>
      </c>
      <c r="TL380" t="n">
        <v>9</v>
      </c>
      <c r="TM380" t="n">
        <v>9</v>
      </c>
      <c r="TN380" t="n">
        <v>9</v>
      </c>
      <c r="TO380" t="n">
        <v>9</v>
      </c>
      <c r="TP380" t="n">
        <v>9</v>
      </c>
      <c r="TQ380" t="n">
        <v>9</v>
      </c>
      <c r="TR380" t="n">
        <v>0</v>
      </c>
      <c r="TS380" t="n">
        <v>0</v>
      </c>
      <c r="TT380" t="n">
        <v>0</v>
      </c>
      <c r="TU380" t="n">
        <v>0</v>
      </c>
      <c r="TV380" t="n">
        <v>0</v>
      </c>
      <c r="TW380" t="n">
        <v>0</v>
      </c>
      <c r="TX380" t="n">
        <v>0</v>
      </c>
      <c r="TY380" t="n">
        <v>0</v>
      </c>
      <c r="TZ380" t="n">
        <v>0</v>
      </c>
      <c r="UA380" t="n">
        <v>0</v>
      </c>
      <c r="UB380" t="n">
        <v>0</v>
      </c>
      <c r="UC380" t="n">
        <v>0</v>
      </c>
      <c r="UD380" t="n">
        <v>0</v>
      </c>
      <c r="UE380" t="n">
        <v>0</v>
      </c>
      <c r="UF380" t="n">
        <v>0</v>
      </c>
      <c r="UG380" t="n">
        <v>0</v>
      </c>
      <c r="UH380" t="n">
        <v>0</v>
      </c>
      <c r="UI380" t="n">
        <v>0</v>
      </c>
      <c r="UJ380" t="n">
        <v>0</v>
      </c>
      <c r="UK380" t="n">
        <v>0</v>
      </c>
      <c r="UL380" t="n">
        <v>0</v>
      </c>
      <c r="UM380" t="n">
        <v>0</v>
      </c>
      <c r="UN380" t="n">
        <v>0</v>
      </c>
      <c r="UO380" t="n">
        <v>0</v>
      </c>
      <c r="UP380" t="n">
        <v>0</v>
      </c>
      <c r="UQ380" t="n">
        <v>0</v>
      </c>
      <c r="UR380" t="n">
        <v>0</v>
      </c>
      <c r="US380" t="n">
        <v>0</v>
      </c>
      <c r="UT380" t="n">
        <v>0</v>
      </c>
      <c r="UU380" t="n">
        <v>0</v>
      </c>
      <c r="UV380" t="n">
        <v>0</v>
      </c>
      <c r="UW380" t="n">
        <v>0</v>
      </c>
      <c r="UX380" t="n">
        <v>0</v>
      </c>
      <c r="UY380" t="n">
        <v>0</v>
      </c>
      <c r="UZ380" t="n">
        <v>0</v>
      </c>
      <c r="VA380" t="n">
        <v>0</v>
      </c>
      <c r="VB380" t="n">
        <v>0</v>
      </c>
      <c r="VC380" t="n">
        <v>0</v>
      </c>
      <c r="VD380" t="n">
        <v>0</v>
      </c>
      <c r="VE380" t="n">
        <v>0</v>
      </c>
      <c r="VF380" t="n">
        <v>0</v>
      </c>
      <c r="VG380" t="n">
        <v>14</v>
      </c>
      <c r="VH380" t="n">
        <v>14</v>
      </c>
      <c r="VI380" t="n">
        <v>14</v>
      </c>
      <c r="VJ380" t="n">
        <v>14</v>
      </c>
      <c r="VK380" t="n">
        <v>14</v>
      </c>
      <c r="VL380" t="n">
        <v>14</v>
      </c>
      <c r="VM380" t="n">
        <v>14</v>
      </c>
      <c r="VN380" t="n">
        <v>14</v>
      </c>
      <c r="VO380" t="n">
        <v>14</v>
      </c>
      <c r="VP380" t="n">
        <v>14</v>
      </c>
      <c r="VQ380" t="n">
        <v>14</v>
      </c>
      <c r="VR380" t="n">
        <v>14</v>
      </c>
      <c r="VS380" t="n">
        <v>14</v>
      </c>
      <c r="VT380" t="n">
        <v>14</v>
      </c>
      <c r="VU380" t="n">
        <v>14</v>
      </c>
      <c r="VV380" t="n">
        <v>14</v>
      </c>
      <c r="VW380" t="n">
        <v>14</v>
      </c>
      <c r="VX380" t="n">
        <v>14</v>
      </c>
      <c r="VY380" t="n">
        <v>14</v>
      </c>
      <c r="VZ380" t="n">
        <v>14</v>
      </c>
      <c r="WA380" t="n">
        <v>14</v>
      </c>
      <c r="WB380" t="n">
        <v>14</v>
      </c>
      <c r="WC380" t="n">
        <v>14</v>
      </c>
      <c r="WD380" t="n">
        <v>14</v>
      </c>
      <c r="WE380" t="n">
        <v>14</v>
      </c>
      <c r="WF380" t="n">
        <v>14</v>
      </c>
      <c r="WG380" t="n">
        <v>14</v>
      </c>
      <c r="WH380" t="n">
        <v>14</v>
      </c>
      <c r="WI380" t="n">
        <v>0</v>
      </c>
      <c r="WJ380" t="n">
        <v>0</v>
      </c>
      <c r="WK380" t="n">
        <v>0</v>
      </c>
      <c r="WL380" t="n">
        <v>0</v>
      </c>
      <c r="WM380" t="n">
        <v>0</v>
      </c>
      <c r="WN380" t="n">
        <v>0</v>
      </c>
      <c r="WO380" t="n">
        <v>0</v>
      </c>
      <c r="WP380" t="n">
        <v>0</v>
      </c>
      <c r="WQ380" t="n">
        <v>0</v>
      </c>
      <c r="WR380" t="n">
        <v>0</v>
      </c>
      <c r="WS380" t="n">
        <v>0</v>
      </c>
      <c r="WT380" t="n">
        <v>0</v>
      </c>
      <c r="WU380" t="n">
        <v>0</v>
      </c>
      <c r="WV380" t="n">
        <v>0</v>
      </c>
      <c r="WW380" t="n">
        <v>0</v>
      </c>
      <c r="WX380" t="n">
        <v>0</v>
      </c>
      <c r="WY380" t="n">
        <v>0</v>
      </c>
      <c r="WZ380" t="n">
        <v>0</v>
      </c>
      <c r="XA380" t="n">
        <v>0</v>
      </c>
      <c r="XB380" t="n">
        <v>0</v>
      </c>
      <c r="XC380" t="n">
        <v>0</v>
      </c>
      <c r="XD380" t="n">
        <v>0</v>
      </c>
      <c r="XE380" t="n">
        <v>0</v>
      </c>
      <c r="XF380" t="n">
        <v>0</v>
      </c>
      <c r="XG380" t="n">
        <v>0</v>
      </c>
      <c r="XH380" t="n">
        <v>0</v>
      </c>
      <c r="XI380" t="n">
        <v>10</v>
      </c>
      <c r="XJ380" t="n">
        <v>10</v>
      </c>
      <c r="XK380" t="n">
        <v>10</v>
      </c>
      <c r="XL380" t="n">
        <v>10</v>
      </c>
      <c r="XM380" t="n">
        <v>10</v>
      </c>
      <c r="XN380" t="n">
        <v>10</v>
      </c>
      <c r="XO380" t="n">
        <v>10</v>
      </c>
      <c r="XP380" t="n">
        <v>10</v>
      </c>
      <c r="XQ380" t="n">
        <v>10</v>
      </c>
      <c r="XR380" t="n">
        <v>10</v>
      </c>
      <c r="XS380" t="n">
        <v>10</v>
      </c>
      <c r="XT380" t="n">
        <v>10</v>
      </c>
      <c r="XU380" t="n">
        <v>10</v>
      </c>
      <c r="XV380" t="n">
        <v>10</v>
      </c>
      <c r="XW380" t="n">
        <v>10</v>
      </c>
      <c r="XX380" t="n">
        <v>10</v>
      </c>
      <c r="XY380" t="n">
        <v>10</v>
      </c>
      <c r="XZ380" t="n">
        <v>10</v>
      </c>
      <c r="YA380" t="n">
        <v>10</v>
      </c>
      <c r="YB380" t="n">
        <v>10</v>
      </c>
      <c r="YC380" t="n">
        <v>10</v>
      </c>
      <c r="YD380" t="n">
        <v>10</v>
      </c>
      <c r="YE380" t="n">
        <v>10</v>
      </c>
      <c r="YF380" t="n">
        <v>10</v>
      </c>
      <c r="YG380" t="n">
        <v>10</v>
      </c>
      <c r="YH380" t="n">
        <v>10</v>
      </c>
      <c r="YI380" t="n">
        <v>10</v>
      </c>
      <c r="YJ380" t="n">
        <v>10</v>
      </c>
      <c r="YK380" t="n">
        <v>10</v>
      </c>
      <c r="YL380" t="n">
        <v>10</v>
      </c>
      <c r="YM380" t="n">
        <v>10</v>
      </c>
      <c r="YN380" t="n">
        <v>10</v>
      </c>
      <c r="YO380" t="n">
        <v>10</v>
      </c>
      <c r="YP380" t="n">
        <v>10</v>
      </c>
      <c r="YQ380" t="n">
        <v>10</v>
      </c>
      <c r="YR380" t="n">
        <v>10</v>
      </c>
      <c r="YS380" t="n">
        <v>10</v>
      </c>
      <c r="YT380" t="n">
        <v>10</v>
      </c>
      <c r="YU380" t="n">
        <v>10</v>
      </c>
      <c r="YV380" t="n">
        <v>10</v>
      </c>
      <c r="YW380" t="n">
        <v>10</v>
      </c>
      <c r="YX380" t="n">
        <v>10</v>
      </c>
      <c r="YY380" t="n">
        <v>10</v>
      </c>
      <c r="YZ380" t="n">
        <v>10</v>
      </c>
      <c r="ZA380" t="n">
        <v>10</v>
      </c>
      <c r="ZB380" t="n">
        <v>10</v>
      </c>
      <c r="ZC380" t="n">
        <v>10</v>
      </c>
      <c r="ZD380" t="n">
        <v>10</v>
      </c>
      <c r="ZE380" t="n">
        <v>0</v>
      </c>
      <c r="ZF380" t="n">
        <v>0</v>
      </c>
      <c r="ZG380" t="n">
        <v>0</v>
      </c>
      <c r="ZH380" t="n">
        <v>0</v>
      </c>
      <c r="ZI380" t="n">
        <v>0</v>
      </c>
      <c r="ZJ380" t="n">
        <v>0</v>
      </c>
      <c r="ZK380" t="n">
        <v>0</v>
      </c>
      <c r="ZL380" t="n">
        <v>0</v>
      </c>
      <c r="ZM380" t="n">
        <v>0</v>
      </c>
      <c r="ZN380" t="n">
        <v>0</v>
      </c>
      <c r="ZO380" t="n">
        <v>0</v>
      </c>
      <c r="ZP380" t="n">
        <v>0</v>
      </c>
      <c r="ZQ380" t="n">
        <v>0</v>
      </c>
      <c r="ZR380" t="n">
        <v>0</v>
      </c>
      <c r="ZS380" t="n">
        <v>2</v>
      </c>
    </row>
    <row r="381" ht="11.25" customHeight="1">
      <c r="A381" t="n">
        <v>2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5</v>
      </c>
      <c r="MP381" t="n">
        <v>5</v>
      </c>
      <c r="MQ381" t="n">
        <v>5</v>
      </c>
      <c r="MR381" t="n">
        <v>5</v>
      </c>
      <c r="MS381" t="n">
        <v>5</v>
      </c>
      <c r="MT381" t="n">
        <v>5</v>
      </c>
      <c r="MU381" t="n">
        <v>5</v>
      </c>
      <c r="MV381" t="n">
        <v>5</v>
      </c>
      <c r="MW381" t="n">
        <v>5</v>
      </c>
      <c r="MX381" t="n">
        <v>5</v>
      </c>
      <c r="MY381" t="n">
        <v>5</v>
      </c>
      <c r="MZ381" t="n">
        <v>5</v>
      </c>
      <c r="NA381" t="n">
        <v>5</v>
      </c>
      <c r="NB381" t="n">
        <v>5</v>
      </c>
      <c r="NC381" t="n">
        <v>5</v>
      </c>
      <c r="ND381" t="n">
        <v>5</v>
      </c>
      <c r="NE381" t="n">
        <v>5</v>
      </c>
      <c r="NF381" t="n">
        <v>5</v>
      </c>
      <c r="NG381" t="n">
        <v>5</v>
      </c>
      <c r="NH381" t="n">
        <v>5</v>
      </c>
      <c r="NI381" t="n">
        <v>5</v>
      </c>
      <c r="NJ381" t="n">
        <v>5</v>
      </c>
      <c r="NK381" t="n">
        <v>5</v>
      </c>
      <c r="NL381" t="n">
        <v>5</v>
      </c>
      <c r="NM381" t="n">
        <v>5</v>
      </c>
      <c r="NN381" t="n">
        <v>5</v>
      </c>
      <c r="NO381" t="n">
        <v>5</v>
      </c>
      <c r="NP381" t="n">
        <v>5</v>
      </c>
      <c r="NQ381" t="n">
        <v>5</v>
      </c>
      <c r="NR381" t="n">
        <v>5</v>
      </c>
      <c r="NS381" t="n">
        <v>5</v>
      </c>
      <c r="NT381" t="n">
        <v>5</v>
      </c>
      <c r="NU381" t="n">
        <v>5</v>
      </c>
      <c r="NV381" t="n">
        <v>5</v>
      </c>
      <c r="NW381" t="n">
        <v>5</v>
      </c>
      <c r="NX381" t="n">
        <v>5</v>
      </c>
      <c r="NY381" t="n">
        <v>5</v>
      </c>
      <c r="NZ381" t="n">
        <v>5</v>
      </c>
      <c r="OA381" t="n">
        <v>5</v>
      </c>
      <c r="OB381" t="n">
        <v>5</v>
      </c>
      <c r="OC381" t="n">
        <v>5</v>
      </c>
      <c r="OD381" t="n">
        <v>5</v>
      </c>
      <c r="OE381" t="n">
        <v>5</v>
      </c>
      <c r="OF381" t="n">
        <v>5</v>
      </c>
      <c r="OG381" t="n">
        <v>5</v>
      </c>
      <c r="OH381" t="n">
        <v>5</v>
      </c>
      <c r="OI381" t="n">
        <v>5</v>
      </c>
      <c r="OJ381" t="n">
        <v>5</v>
      </c>
      <c r="OK381" t="n">
        <v>5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  <c r="RT381" t="n">
        <v>0</v>
      </c>
      <c r="RU381" t="n">
        <v>0</v>
      </c>
      <c r="RV381" t="n">
        <v>0</v>
      </c>
      <c r="RW381" t="n">
        <v>0</v>
      </c>
      <c r="RX381" t="n">
        <v>0</v>
      </c>
      <c r="RY381" t="n">
        <v>0</v>
      </c>
      <c r="RZ381" t="n">
        <v>0</v>
      </c>
      <c r="SA381" t="n">
        <v>0</v>
      </c>
      <c r="SB381" t="n">
        <v>0</v>
      </c>
      <c r="SC381" t="n">
        <v>0</v>
      </c>
      <c r="SD381" t="n">
        <v>0</v>
      </c>
      <c r="SE381" t="n">
        <v>0</v>
      </c>
      <c r="SF381" t="n">
        <v>0</v>
      </c>
      <c r="SG381" t="n">
        <v>0</v>
      </c>
      <c r="SH381" t="n">
        <v>0</v>
      </c>
      <c r="SI381" t="n">
        <v>0</v>
      </c>
      <c r="SJ381" t="n">
        <v>0</v>
      </c>
      <c r="SK381" t="n">
        <v>0</v>
      </c>
      <c r="SL381" t="n">
        <v>0</v>
      </c>
      <c r="SM381" t="n">
        <v>0</v>
      </c>
      <c r="SN381" t="n">
        <v>0</v>
      </c>
      <c r="SO381" t="n">
        <v>0</v>
      </c>
      <c r="SP381" t="n">
        <v>0</v>
      </c>
      <c r="SQ381" t="n">
        <v>0</v>
      </c>
      <c r="SR381" t="n">
        <v>0</v>
      </c>
      <c r="SS381" t="n">
        <v>0</v>
      </c>
      <c r="ST381" t="n">
        <v>0</v>
      </c>
      <c r="SU381" t="n">
        <v>0</v>
      </c>
      <c r="SV381" t="n">
        <v>0</v>
      </c>
      <c r="SW381" t="n">
        <v>0</v>
      </c>
      <c r="SX381" t="n">
        <v>0</v>
      </c>
      <c r="SY381" t="n">
        <v>0</v>
      </c>
      <c r="SZ381" t="n">
        <v>0</v>
      </c>
      <c r="TA381" t="n">
        <v>0</v>
      </c>
      <c r="TB381" t="n">
        <v>0</v>
      </c>
      <c r="TC381" t="n">
        <v>0</v>
      </c>
      <c r="TD381" t="n">
        <v>0</v>
      </c>
      <c r="TE381" t="n">
        <v>0</v>
      </c>
      <c r="TF381" t="n">
        <v>0</v>
      </c>
      <c r="TG381" t="n">
        <v>9</v>
      </c>
      <c r="TH381" t="n">
        <v>9</v>
      </c>
      <c r="TI381" t="n">
        <v>9</v>
      </c>
      <c r="TJ381" t="n">
        <v>9</v>
      </c>
      <c r="TK381" t="n">
        <v>9</v>
      </c>
      <c r="TL381" t="n">
        <v>9</v>
      </c>
      <c r="TM381" t="n">
        <v>9</v>
      </c>
      <c r="TN381" t="n">
        <v>9</v>
      </c>
      <c r="TO381" t="n">
        <v>9</v>
      </c>
      <c r="TP381" t="n">
        <v>9</v>
      </c>
      <c r="TQ381" t="n">
        <v>9</v>
      </c>
      <c r="TR381" t="n">
        <v>9</v>
      </c>
      <c r="TS381" t="n">
        <v>0</v>
      </c>
      <c r="TT381" t="n">
        <v>0</v>
      </c>
      <c r="TU381" t="n">
        <v>0</v>
      </c>
      <c r="TV381" t="n">
        <v>0</v>
      </c>
      <c r="TW381" t="n">
        <v>0</v>
      </c>
      <c r="TX381" t="n">
        <v>0</v>
      </c>
      <c r="TY381" t="n">
        <v>0</v>
      </c>
      <c r="TZ381" t="n">
        <v>0</v>
      </c>
      <c r="UA381" t="n">
        <v>0</v>
      </c>
      <c r="UB381" t="n">
        <v>0</v>
      </c>
      <c r="UC381" t="n">
        <v>0</v>
      </c>
      <c r="UD381" t="n">
        <v>0</v>
      </c>
      <c r="UE381" t="n">
        <v>0</v>
      </c>
      <c r="UF381" t="n">
        <v>0</v>
      </c>
      <c r="UG381" t="n">
        <v>0</v>
      </c>
      <c r="UH381" t="n">
        <v>0</v>
      </c>
      <c r="UI381" t="n">
        <v>0</v>
      </c>
      <c r="UJ381" t="n">
        <v>0</v>
      </c>
      <c r="UK381" t="n">
        <v>0</v>
      </c>
      <c r="UL381" t="n">
        <v>0</v>
      </c>
      <c r="UM381" t="n">
        <v>0</v>
      </c>
      <c r="UN381" t="n">
        <v>0</v>
      </c>
      <c r="UO381" t="n">
        <v>0</v>
      </c>
      <c r="UP381" t="n">
        <v>0</v>
      </c>
      <c r="UQ381" t="n">
        <v>0</v>
      </c>
      <c r="UR381" t="n">
        <v>0</v>
      </c>
      <c r="US381" t="n">
        <v>0</v>
      </c>
      <c r="UT381" t="n">
        <v>0</v>
      </c>
      <c r="UU381" t="n">
        <v>0</v>
      </c>
      <c r="UV381" t="n">
        <v>0</v>
      </c>
      <c r="UW381" t="n">
        <v>0</v>
      </c>
      <c r="UX381" t="n">
        <v>0</v>
      </c>
      <c r="UY381" t="n">
        <v>0</v>
      </c>
      <c r="UZ381" t="n">
        <v>0</v>
      </c>
      <c r="VA381" t="n">
        <v>0</v>
      </c>
      <c r="VB381" t="n">
        <v>0</v>
      </c>
      <c r="VC381" t="n">
        <v>0</v>
      </c>
      <c r="VD381" t="n">
        <v>0</v>
      </c>
      <c r="VE381" t="n">
        <v>0</v>
      </c>
      <c r="VF381" t="n">
        <v>0</v>
      </c>
      <c r="VG381" t="n">
        <v>14</v>
      </c>
      <c r="VH381" t="n">
        <v>14</v>
      </c>
      <c r="VI381" t="n">
        <v>14</v>
      </c>
      <c r="VJ381" t="n">
        <v>14</v>
      </c>
      <c r="VK381" t="n">
        <v>14</v>
      </c>
      <c r="VL381" t="n">
        <v>14</v>
      </c>
      <c r="VM381" t="n">
        <v>14</v>
      </c>
      <c r="VN381" t="n">
        <v>14</v>
      </c>
      <c r="VO381" t="n">
        <v>14</v>
      </c>
      <c r="VP381" t="n">
        <v>14</v>
      </c>
      <c r="VQ381" t="n">
        <v>14</v>
      </c>
      <c r="VR381" t="n">
        <v>14</v>
      </c>
      <c r="VS381" t="n">
        <v>14</v>
      </c>
      <c r="VT381" t="n">
        <v>14</v>
      </c>
      <c r="VU381" t="n">
        <v>14</v>
      </c>
      <c r="VV381" t="n">
        <v>14</v>
      </c>
      <c r="VW381" t="n">
        <v>14</v>
      </c>
      <c r="VX381" t="n">
        <v>14</v>
      </c>
      <c r="VY381" t="n">
        <v>14</v>
      </c>
      <c r="VZ381" t="n">
        <v>14</v>
      </c>
      <c r="WA381" t="n">
        <v>14</v>
      </c>
      <c r="WB381" t="n">
        <v>14</v>
      </c>
      <c r="WC381" t="n">
        <v>14</v>
      </c>
      <c r="WD381" t="n">
        <v>14</v>
      </c>
      <c r="WE381" t="n">
        <v>14</v>
      </c>
      <c r="WF381" t="n">
        <v>14</v>
      </c>
      <c r="WG381" t="n">
        <v>14</v>
      </c>
      <c r="WH381" t="n">
        <v>14</v>
      </c>
      <c r="WI381" t="n">
        <v>14</v>
      </c>
      <c r="WJ381" t="n">
        <v>0</v>
      </c>
      <c r="WK381" t="n">
        <v>0</v>
      </c>
      <c r="WL381" t="n">
        <v>0</v>
      </c>
      <c r="WM381" t="n">
        <v>0</v>
      </c>
      <c r="WN381" t="n">
        <v>0</v>
      </c>
      <c r="WO381" t="n">
        <v>0</v>
      </c>
      <c r="WP381" t="n">
        <v>0</v>
      </c>
      <c r="WQ381" t="n">
        <v>0</v>
      </c>
      <c r="WR381" t="n">
        <v>0</v>
      </c>
      <c r="WS381" t="n">
        <v>0</v>
      </c>
      <c r="WT381" t="n">
        <v>0</v>
      </c>
      <c r="WU381" t="n">
        <v>0</v>
      </c>
      <c r="WV381" t="n">
        <v>0</v>
      </c>
      <c r="WW381" t="n">
        <v>0</v>
      </c>
      <c r="WX381" t="n">
        <v>0</v>
      </c>
      <c r="WY381" t="n">
        <v>0</v>
      </c>
      <c r="WZ381" t="n">
        <v>0</v>
      </c>
      <c r="XA381" t="n">
        <v>0</v>
      </c>
      <c r="XB381" t="n">
        <v>0</v>
      </c>
      <c r="XC381" t="n">
        <v>0</v>
      </c>
      <c r="XD381" t="n">
        <v>0</v>
      </c>
      <c r="XE381" t="n">
        <v>0</v>
      </c>
      <c r="XF381" t="n">
        <v>0</v>
      </c>
      <c r="XG381" t="n">
        <v>0</v>
      </c>
      <c r="XH381" t="n">
        <v>0</v>
      </c>
      <c r="XI381" t="n">
        <v>10</v>
      </c>
      <c r="XJ381" t="n">
        <v>10</v>
      </c>
      <c r="XK381" t="n">
        <v>10</v>
      </c>
      <c r="XL381" t="n">
        <v>10</v>
      </c>
      <c r="XM381" t="n">
        <v>10</v>
      </c>
      <c r="XN381" t="n">
        <v>10</v>
      </c>
      <c r="XO381" t="n">
        <v>10</v>
      </c>
      <c r="XP381" t="n">
        <v>10</v>
      </c>
      <c r="XQ381" t="n">
        <v>10</v>
      </c>
      <c r="XR381" t="n">
        <v>10</v>
      </c>
      <c r="XS381" t="n">
        <v>10</v>
      </c>
      <c r="XT381" t="n">
        <v>10</v>
      </c>
      <c r="XU381" t="n">
        <v>10</v>
      </c>
      <c r="XV381" t="n">
        <v>10</v>
      </c>
      <c r="XW381" t="n">
        <v>10</v>
      </c>
      <c r="XX381" t="n">
        <v>10</v>
      </c>
      <c r="XY381" t="n">
        <v>10</v>
      </c>
      <c r="XZ381" t="n">
        <v>10</v>
      </c>
      <c r="YA381" t="n">
        <v>10</v>
      </c>
      <c r="YB381" t="n">
        <v>10</v>
      </c>
      <c r="YC381" t="n">
        <v>10</v>
      </c>
      <c r="YD381" t="n">
        <v>10</v>
      </c>
      <c r="YE381" t="n">
        <v>10</v>
      </c>
      <c r="YF381" t="n">
        <v>10</v>
      </c>
      <c r="YG381" t="n">
        <v>10</v>
      </c>
      <c r="YH381" t="n">
        <v>10</v>
      </c>
      <c r="YI381" t="n">
        <v>10</v>
      </c>
      <c r="YJ381" t="n">
        <v>10</v>
      </c>
      <c r="YK381" t="n">
        <v>10</v>
      </c>
      <c r="YL381" t="n">
        <v>10</v>
      </c>
      <c r="YM381" t="n">
        <v>10</v>
      </c>
      <c r="YN381" t="n">
        <v>10</v>
      </c>
      <c r="YO381" t="n">
        <v>10</v>
      </c>
      <c r="YP381" t="n">
        <v>10</v>
      </c>
      <c r="YQ381" t="n">
        <v>10</v>
      </c>
      <c r="YR381" t="n">
        <v>10</v>
      </c>
      <c r="YS381" t="n">
        <v>10</v>
      </c>
      <c r="YT381" t="n">
        <v>10</v>
      </c>
      <c r="YU381" t="n">
        <v>10</v>
      </c>
      <c r="YV381" t="n">
        <v>10</v>
      </c>
      <c r="YW381" t="n">
        <v>10</v>
      </c>
      <c r="YX381" t="n">
        <v>10</v>
      </c>
      <c r="YY381" t="n">
        <v>10</v>
      </c>
      <c r="YZ381" t="n">
        <v>10</v>
      </c>
      <c r="ZA381" t="n">
        <v>10</v>
      </c>
      <c r="ZB381" t="n">
        <v>10</v>
      </c>
      <c r="ZC381" t="n">
        <v>10</v>
      </c>
      <c r="ZD381" t="n">
        <v>10</v>
      </c>
      <c r="ZE381" t="n">
        <v>0</v>
      </c>
      <c r="ZF381" t="n">
        <v>0</v>
      </c>
      <c r="ZG381" t="n">
        <v>0</v>
      </c>
      <c r="ZH381" t="n">
        <v>0</v>
      </c>
      <c r="ZI381" t="n">
        <v>0</v>
      </c>
      <c r="ZJ381" t="n">
        <v>0</v>
      </c>
      <c r="ZK381" t="n">
        <v>0</v>
      </c>
      <c r="ZL381" t="n">
        <v>0</v>
      </c>
      <c r="ZM381" t="n">
        <v>0</v>
      </c>
      <c r="ZN381" t="n">
        <v>0</v>
      </c>
      <c r="ZO381" t="n">
        <v>0</v>
      </c>
      <c r="ZP381" t="n">
        <v>0</v>
      </c>
      <c r="ZQ381" t="n">
        <v>0</v>
      </c>
      <c r="ZR381" t="n">
        <v>0</v>
      </c>
      <c r="ZS381" t="n">
        <v>2</v>
      </c>
    </row>
    <row r="382" ht="11.25" customHeight="1">
      <c r="A382" t="n">
        <v>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5</v>
      </c>
      <c r="MQ382" t="n">
        <v>5</v>
      </c>
      <c r="MR382" t="n">
        <v>5</v>
      </c>
      <c r="MS382" t="n">
        <v>5</v>
      </c>
      <c r="MT382" t="n">
        <v>5</v>
      </c>
      <c r="MU382" t="n">
        <v>5</v>
      </c>
      <c r="MV382" t="n">
        <v>5</v>
      </c>
      <c r="MW382" t="n">
        <v>5</v>
      </c>
      <c r="MX382" t="n">
        <v>5</v>
      </c>
      <c r="MY382" t="n">
        <v>5</v>
      </c>
      <c r="MZ382" t="n">
        <v>5</v>
      </c>
      <c r="NA382" t="n">
        <v>5</v>
      </c>
      <c r="NB382" t="n">
        <v>5</v>
      </c>
      <c r="NC382" t="n">
        <v>5</v>
      </c>
      <c r="ND382" t="n">
        <v>5</v>
      </c>
      <c r="NE382" t="n">
        <v>5</v>
      </c>
      <c r="NF382" t="n">
        <v>5</v>
      </c>
      <c r="NG382" t="n">
        <v>5</v>
      </c>
      <c r="NH382" t="n">
        <v>5</v>
      </c>
      <c r="NI382" t="n">
        <v>5</v>
      </c>
      <c r="NJ382" t="n">
        <v>5</v>
      </c>
      <c r="NK382" t="n">
        <v>5</v>
      </c>
      <c r="NL382" t="n">
        <v>5</v>
      </c>
      <c r="NM382" t="n">
        <v>5</v>
      </c>
      <c r="NN382" t="n">
        <v>5</v>
      </c>
      <c r="NO382" t="n">
        <v>5</v>
      </c>
      <c r="NP382" t="n">
        <v>5</v>
      </c>
      <c r="NQ382" t="n">
        <v>5</v>
      </c>
      <c r="NR382" t="n">
        <v>5</v>
      </c>
      <c r="NS382" t="n">
        <v>5</v>
      </c>
      <c r="NT382" t="n">
        <v>5</v>
      </c>
      <c r="NU382" t="n">
        <v>5</v>
      </c>
      <c r="NV382" t="n">
        <v>5</v>
      </c>
      <c r="NW382" t="n">
        <v>5</v>
      </c>
      <c r="NX382" t="n">
        <v>5</v>
      </c>
      <c r="NY382" t="n">
        <v>5</v>
      </c>
      <c r="NZ382" t="n">
        <v>5</v>
      </c>
      <c r="OA382" t="n">
        <v>5</v>
      </c>
      <c r="OB382" t="n">
        <v>5</v>
      </c>
      <c r="OC382" t="n">
        <v>5</v>
      </c>
      <c r="OD382" t="n">
        <v>5</v>
      </c>
      <c r="OE382" t="n">
        <v>5</v>
      </c>
      <c r="OF382" t="n">
        <v>5</v>
      </c>
      <c r="OG382" t="n">
        <v>5</v>
      </c>
      <c r="OH382" t="n">
        <v>5</v>
      </c>
      <c r="OI382" t="n">
        <v>5</v>
      </c>
      <c r="OJ382" t="n">
        <v>5</v>
      </c>
      <c r="OK382" t="n">
        <v>5</v>
      </c>
      <c r="OL382" t="n">
        <v>5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0</v>
      </c>
      <c r="RQ382" t="n">
        <v>0</v>
      </c>
      <c r="RR382" t="n">
        <v>0</v>
      </c>
      <c r="RS382" t="n">
        <v>0</v>
      </c>
      <c r="RT382" t="n">
        <v>0</v>
      </c>
      <c r="RU382" t="n">
        <v>0</v>
      </c>
      <c r="RV382" t="n">
        <v>0</v>
      </c>
      <c r="RW382" t="n">
        <v>0</v>
      </c>
      <c r="RX382" t="n">
        <v>0</v>
      </c>
      <c r="RY382" t="n">
        <v>0</v>
      </c>
      <c r="RZ382" t="n">
        <v>0</v>
      </c>
      <c r="SA382" t="n">
        <v>0</v>
      </c>
      <c r="SB382" t="n">
        <v>0</v>
      </c>
      <c r="SC382" t="n">
        <v>0</v>
      </c>
      <c r="SD382" t="n">
        <v>0</v>
      </c>
      <c r="SE382" t="n">
        <v>0</v>
      </c>
      <c r="SF382" t="n">
        <v>0</v>
      </c>
      <c r="SG382" t="n">
        <v>0</v>
      </c>
      <c r="SH382" t="n">
        <v>0</v>
      </c>
      <c r="SI382" t="n">
        <v>0</v>
      </c>
      <c r="SJ382" t="n">
        <v>0</v>
      </c>
      <c r="SK382" t="n">
        <v>0</v>
      </c>
      <c r="SL382" t="n">
        <v>0</v>
      </c>
      <c r="SM382" t="n">
        <v>0</v>
      </c>
      <c r="SN382" t="n">
        <v>0</v>
      </c>
      <c r="SO382" t="n">
        <v>0</v>
      </c>
      <c r="SP382" t="n">
        <v>0</v>
      </c>
      <c r="SQ382" t="n">
        <v>0</v>
      </c>
      <c r="SR382" t="n">
        <v>0</v>
      </c>
      <c r="SS382" t="n">
        <v>0</v>
      </c>
      <c r="ST382" t="n">
        <v>0</v>
      </c>
      <c r="SU382" t="n">
        <v>0</v>
      </c>
      <c r="SV382" t="n">
        <v>0</v>
      </c>
      <c r="SW382" t="n">
        <v>0</v>
      </c>
      <c r="SX382" t="n">
        <v>0</v>
      </c>
      <c r="SY382" t="n">
        <v>0</v>
      </c>
      <c r="SZ382" t="n">
        <v>0</v>
      </c>
      <c r="TA382" t="n">
        <v>0</v>
      </c>
      <c r="TB382" t="n">
        <v>0</v>
      </c>
      <c r="TC382" t="n">
        <v>0</v>
      </c>
      <c r="TD382" t="n">
        <v>0</v>
      </c>
      <c r="TE382" t="n">
        <v>0</v>
      </c>
      <c r="TF382" t="n">
        <v>0</v>
      </c>
      <c r="TG382" t="n">
        <v>9</v>
      </c>
      <c r="TH382" t="n">
        <v>9</v>
      </c>
      <c r="TI382" t="n">
        <v>9</v>
      </c>
      <c r="TJ382" t="n">
        <v>9</v>
      </c>
      <c r="TK382" t="n">
        <v>9</v>
      </c>
      <c r="TL382" t="n">
        <v>9</v>
      </c>
      <c r="TM382" t="n">
        <v>9</v>
      </c>
      <c r="TN382" t="n">
        <v>9</v>
      </c>
      <c r="TO382" t="n">
        <v>9</v>
      </c>
      <c r="TP382" t="n">
        <v>9</v>
      </c>
      <c r="TQ382" t="n">
        <v>9</v>
      </c>
      <c r="TR382" t="n">
        <v>9</v>
      </c>
      <c r="TS382" t="n">
        <v>9</v>
      </c>
      <c r="TT382" t="n">
        <v>9</v>
      </c>
      <c r="TU382" t="n">
        <v>0</v>
      </c>
      <c r="TV382" t="n">
        <v>0</v>
      </c>
      <c r="TW382" t="n">
        <v>0</v>
      </c>
      <c r="TX382" t="n">
        <v>0</v>
      </c>
      <c r="TY382" t="n">
        <v>0</v>
      </c>
      <c r="TZ382" t="n">
        <v>0</v>
      </c>
      <c r="UA382" t="n">
        <v>0</v>
      </c>
      <c r="UB382" t="n">
        <v>0</v>
      </c>
      <c r="UC382" t="n">
        <v>0</v>
      </c>
      <c r="UD382" t="n">
        <v>0</v>
      </c>
      <c r="UE382" t="n">
        <v>0</v>
      </c>
      <c r="UF382" t="n">
        <v>0</v>
      </c>
      <c r="UG382" t="n">
        <v>0</v>
      </c>
      <c r="UH382" t="n">
        <v>0</v>
      </c>
      <c r="UI382" t="n">
        <v>0</v>
      </c>
      <c r="UJ382" t="n">
        <v>0</v>
      </c>
      <c r="UK382" t="n">
        <v>0</v>
      </c>
      <c r="UL382" t="n">
        <v>0</v>
      </c>
      <c r="UM382" t="n">
        <v>0</v>
      </c>
      <c r="UN382" t="n">
        <v>0</v>
      </c>
      <c r="UO382" t="n">
        <v>0</v>
      </c>
      <c r="UP382" t="n">
        <v>0</v>
      </c>
      <c r="UQ382" t="n">
        <v>0</v>
      </c>
      <c r="UR382" t="n">
        <v>0</v>
      </c>
      <c r="US382" t="n">
        <v>0</v>
      </c>
      <c r="UT382" t="n">
        <v>0</v>
      </c>
      <c r="UU382" t="n">
        <v>0</v>
      </c>
      <c r="UV382" t="n">
        <v>0</v>
      </c>
      <c r="UW382" t="n">
        <v>0</v>
      </c>
      <c r="UX382" t="n">
        <v>0</v>
      </c>
      <c r="UY382" t="n">
        <v>0</v>
      </c>
      <c r="UZ382" t="n">
        <v>0</v>
      </c>
      <c r="VA382" t="n">
        <v>0</v>
      </c>
      <c r="VB382" t="n">
        <v>0</v>
      </c>
      <c r="VC382" t="n">
        <v>0</v>
      </c>
      <c r="VD382" t="n">
        <v>0</v>
      </c>
      <c r="VE382" t="n">
        <v>0</v>
      </c>
      <c r="VF382" t="n">
        <v>0</v>
      </c>
      <c r="VG382" t="n">
        <v>0</v>
      </c>
      <c r="VH382" t="n">
        <v>14</v>
      </c>
      <c r="VI382" t="n">
        <v>14</v>
      </c>
      <c r="VJ382" t="n">
        <v>14</v>
      </c>
      <c r="VK382" t="n">
        <v>14</v>
      </c>
      <c r="VL382" t="n">
        <v>14</v>
      </c>
      <c r="VM382" t="n">
        <v>14</v>
      </c>
      <c r="VN382" t="n">
        <v>14</v>
      </c>
      <c r="VO382" t="n">
        <v>14</v>
      </c>
      <c r="VP382" t="n">
        <v>14</v>
      </c>
      <c r="VQ382" t="n">
        <v>14</v>
      </c>
      <c r="VR382" t="n">
        <v>14</v>
      </c>
      <c r="VS382" t="n">
        <v>14</v>
      </c>
      <c r="VT382" t="n">
        <v>14</v>
      </c>
      <c r="VU382" t="n">
        <v>14</v>
      </c>
      <c r="VV382" t="n">
        <v>14</v>
      </c>
      <c r="VW382" t="n">
        <v>14</v>
      </c>
      <c r="VX382" t="n">
        <v>14</v>
      </c>
      <c r="VY382" t="n">
        <v>14</v>
      </c>
      <c r="VZ382" t="n">
        <v>14</v>
      </c>
      <c r="WA382" t="n">
        <v>14</v>
      </c>
      <c r="WB382" t="n">
        <v>14</v>
      </c>
      <c r="WC382" t="n">
        <v>14</v>
      </c>
      <c r="WD382" t="n">
        <v>14</v>
      </c>
      <c r="WE382" t="n">
        <v>14</v>
      </c>
      <c r="WF382" t="n">
        <v>14</v>
      </c>
      <c r="WG382" t="n">
        <v>14</v>
      </c>
      <c r="WH382" t="n">
        <v>14</v>
      </c>
      <c r="WI382" t="n">
        <v>14</v>
      </c>
      <c r="WJ382" t="n">
        <v>0</v>
      </c>
      <c r="WK382" t="n">
        <v>0</v>
      </c>
      <c r="WL382" t="n">
        <v>0</v>
      </c>
      <c r="WM382" t="n">
        <v>0</v>
      </c>
      <c r="WN382" t="n">
        <v>0</v>
      </c>
      <c r="WO382" t="n">
        <v>0</v>
      </c>
      <c r="WP382" t="n">
        <v>0</v>
      </c>
      <c r="WQ382" t="n">
        <v>0</v>
      </c>
      <c r="WR382" t="n">
        <v>0</v>
      </c>
      <c r="WS382" t="n">
        <v>0</v>
      </c>
      <c r="WT382" t="n">
        <v>0</v>
      </c>
      <c r="WU382" t="n">
        <v>0</v>
      </c>
      <c r="WV382" t="n">
        <v>0</v>
      </c>
      <c r="WW382" t="n">
        <v>0</v>
      </c>
      <c r="WX382" t="n">
        <v>0</v>
      </c>
      <c r="WY382" t="n">
        <v>0</v>
      </c>
      <c r="WZ382" t="n">
        <v>0</v>
      </c>
      <c r="XA382" t="n">
        <v>0</v>
      </c>
      <c r="XB382" t="n">
        <v>0</v>
      </c>
      <c r="XC382" t="n">
        <v>0</v>
      </c>
      <c r="XD382" t="n">
        <v>0</v>
      </c>
      <c r="XE382" t="n">
        <v>0</v>
      </c>
      <c r="XF382" t="n">
        <v>0</v>
      </c>
      <c r="XG382" t="n">
        <v>0</v>
      </c>
      <c r="XH382" t="n">
        <v>0</v>
      </c>
      <c r="XI382" t="n">
        <v>0</v>
      </c>
      <c r="XJ382" t="n">
        <v>10</v>
      </c>
      <c r="XK382" t="n">
        <v>10</v>
      </c>
      <c r="XL382" t="n">
        <v>10</v>
      </c>
      <c r="XM382" t="n">
        <v>10</v>
      </c>
      <c r="XN382" t="n">
        <v>10</v>
      </c>
      <c r="XO382" t="n">
        <v>10</v>
      </c>
      <c r="XP382" t="n">
        <v>10</v>
      </c>
      <c r="XQ382" t="n">
        <v>10</v>
      </c>
      <c r="XR382" t="n">
        <v>10</v>
      </c>
      <c r="XS382" t="n">
        <v>10</v>
      </c>
      <c r="XT382" t="n">
        <v>10</v>
      </c>
      <c r="XU382" t="n">
        <v>10</v>
      </c>
      <c r="XV382" t="n">
        <v>10</v>
      </c>
      <c r="XW382" t="n">
        <v>10</v>
      </c>
      <c r="XX382" t="n">
        <v>10</v>
      </c>
      <c r="XY382" t="n">
        <v>10</v>
      </c>
      <c r="XZ382" t="n">
        <v>10</v>
      </c>
      <c r="YA382" t="n">
        <v>10</v>
      </c>
      <c r="YB382" t="n">
        <v>10</v>
      </c>
      <c r="YC382" t="n">
        <v>10</v>
      </c>
      <c r="YD382" t="n">
        <v>10</v>
      </c>
      <c r="YE382" t="n">
        <v>10</v>
      </c>
      <c r="YF382" t="n">
        <v>10</v>
      </c>
      <c r="YG382" t="n">
        <v>10</v>
      </c>
      <c r="YH382" t="n">
        <v>10</v>
      </c>
      <c r="YI382" t="n">
        <v>10</v>
      </c>
      <c r="YJ382" t="n">
        <v>10</v>
      </c>
      <c r="YK382" t="n">
        <v>10</v>
      </c>
      <c r="YL382" t="n">
        <v>10</v>
      </c>
      <c r="YM382" t="n">
        <v>10</v>
      </c>
      <c r="YN382" t="n">
        <v>10</v>
      </c>
      <c r="YO382" t="n">
        <v>10</v>
      </c>
      <c r="YP382" t="n">
        <v>10</v>
      </c>
      <c r="YQ382" t="n">
        <v>10</v>
      </c>
      <c r="YR382" t="n">
        <v>10</v>
      </c>
      <c r="YS382" t="n">
        <v>10</v>
      </c>
      <c r="YT382" t="n">
        <v>10</v>
      </c>
      <c r="YU382" t="n">
        <v>10</v>
      </c>
      <c r="YV382" t="n">
        <v>10</v>
      </c>
      <c r="YW382" t="n">
        <v>10</v>
      </c>
      <c r="YX382" t="n">
        <v>10</v>
      </c>
      <c r="YY382" t="n">
        <v>10</v>
      </c>
      <c r="YZ382" t="n">
        <v>10</v>
      </c>
      <c r="ZA382" t="n">
        <v>10</v>
      </c>
      <c r="ZB382" t="n">
        <v>10</v>
      </c>
      <c r="ZC382" t="n">
        <v>10</v>
      </c>
      <c r="ZD382" t="n">
        <v>10</v>
      </c>
      <c r="ZE382" t="n">
        <v>10</v>
      </c>
      <c r="ZF382" t="n">
        <v>0</v>
      </c>
      <c r="ZG382" t="n">
        <v>0</v>
      </c>
      <c r="ZH382" t="n">
        <v>0</v>
      </c>
      <c r="ZI382" t="n">
        <v>0</v>
      </c>
      <c r="ZJ382" t="n">
        <v>0</v>
      </c>
      <c r="ZK382" t="n">
        <v>0</v>
      </c>
      <c r="ZL382" t="n">
        <v>0</v>
      </c>
      <c r="ZM382" t="n">
        <v>0</v>
      </c>
      <c r="ZN382" t="n">
        <v>0</v>
      </c>
      <c r="ZO382" t="n">
        <v>0</v>
      </c>
      <c r="ZP382" t="n">
        <v>0</v>
      </c>
      <c r="ZQ382" t="n">
        <v>0</v>
      </c>
      <c r="ZR382" t="n">
        <v>0</v>
      </c>
      <c r="ZS382" t="n">
        <v>2</v>
      </c>
    </row>
    <row r="383" ht="11.25" customHeight="1">
      <c r="A383" t="n">
        <v>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5</v>
      </c>
      <c r="MQ383" t="n">
        <v>5</v>
      </c>
      <c r="MR383" t="n">
        <v>5</v>
      </c>
      <c r="MS383" t="n">
        <v>5</v>
      </c>
      <c r="MT383" t="n">
        <v>5</v>
      </c>
      <c r="MU383" t="n">
        <v>5</v>
      </c>
      <c r="MV383" t="n">
        <v>5</v>
      </c>
      <c r="MW383" t="n">
        <v>5</v>
      </c>
      <c r="MX383" t="n">
        <v>5</v>
      </c>
      <c r="MY383" t="n">
        <v>5</v>
      </c>
      <c r="MZ383" t="n">
        <v>5</v>
      </c>
      <c r="NA383" t="n">
        <v>5</v>
      </c>
      <c r="NB383" t="n">
        <v>5</v>
      </c>
      <c r="NC383" t="n">
        <v>5</v>
      </c>
      <c r="ND383" t="n">
        <v>5</v>
      </c>
      <c r="NE383" t="n">
        <v>5</v>
      </c>
      <c r="NF383" t="n">
        <v>5</v>
      </c>
      <c r="NG383" t="n">
        <v>5</v>
      </c>
      <c r="NH383" t="n">
        <v>5</v>
      </c>
      <c r="NI383" t="n">
        <v>5</v>
      </c>
      <c r="NJ383" t="n">
        <v>5</v>
      </c>
      <c r="NK383" t="n">
        <v>5</v>
      </c>
      <c r="NL383" t="n">
        <v>5</v>
      </c>
      <c r="NM383" t="n">
        <v>5</v>
      </c>
      <c r="NN383" t="n">
        <v>5</v>
      </c>
      <c r="NO383" t="n">
        <v>5</v>
      </c>
      <c r="NP383" t="n">
        <v>5</v>
      </c>
      <c r="NQ383" t="n">
        <v>5</v>
      </c>
      <c r="NR383" t="n">
        <v>5</v>
      </c>
      <c r="NS383" t="n">
        <v>5</v>
      </c>
      <c r="NT383" t="n">
        <v>5</v>
      </c>
      <c r="NU383" t="n">
        <v>5</v>
      </c>
      <c r="NV383" t="n">
        <v>5</v>
      </c>
      <c r="NW383" t="n">
        <v>5</v>
      </c>
      <c r="NX383" t="n">
        <v>5</v>
      </c>
      <c r="NY383" t="n">
        <v>5</v>
      </c>
      <c r="NZ383" t="n">
        <v>5</v>
      </c>
      <c r="OA383" t="n">
        <v>5</v>
      </c>
      <c r="OB383" t="n">
        <v>5</v>
      </c>
      <c r="OC383" t="n">
        <v>5</v>
      </c>
      <c r="OD383" t="n">
        <v>5</v>
      </c>
      <c r="OE383" t="n">
        <v>5</v>
      </c>
      <c r="OF383" t="n">
        <v>5</v>
      </c>
      <c r="OG383" t="n">
        <v>5</v>
      </c>
      <c r="OH383" t="n">
        <v>5</v>
      </c>
      <c r="OI383" t="n">
        <v>5</v>
      </c>
      <c r="OJ383" t="n">
        <v>5</v>
      </c>
      <c r="OK383" t="n">
        <v>5</v>
      </c>
      <c r="OL383" t="n">
        <v>5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  <c r="RT383" t="n">
        <v>0</v>
      </c>
      <c r="RU383" t="n">
        <v>0</v>
      </c>
      <c r="RV383" t="n">
        <v>0</v>
      </c>
      <c r="RW383" t="n">
        <v>0</v>
      </c>
      <c r="RX383" t="n">
        <v>0</v>
      </c>
      <c r="RY383" t="n">
        <v>0</v>
      </c>
      <c r="RZ383" t="n">
        <v>0</v>
      </c>
      <c r="SA383" t="n">
        <v>0</v>
      </c>
      <c r="SB383" t="n">
        <v>0</v>
      </c>
      <c r="SC383" t="n">
        <v>0</v>
      </c>
      <c r="SD383" t="n">
        <v>0</v>
      </c>
      <c r="SE383" t="n">
        <v>0</v>
      </c>
      <c r="SF383" t="n">
        <v>0</v>
      </c>
      <c r="SG383" t="n">
        <v>0</v>
      </c>
      <c r="SH383" t="n">
        <v>0</v>
      </c>
      <c r="SI383" t="n">
        <v>0</v>
      </c>
      <c r="SJ383" t="n">
        <v>0</v>
      </c>
      <c r="SK383" t="n">
        <v>0</v>
      </c>
      <c r="SL383" t="n">
        <v>0</v>
      </c>
      <c r="SM383" t="n">
        <v>0</v>
      </c>
      <c r="SN383" t="n">
        <v>0</v>
      </c>
      <c r="SO383" t="n">
        <v>0</v>
      </c>
      <c r="SP383" t="n">
        <v>0</v>
      </c>
      <c r="SQ383" t="n">
        <v>0</v>
      </c>
      <c r="SR383" t="n">
        <v>0</v>
      </c>
      <c r="SS383" t="n">
        <v>0</v>
      </c>
      <c r="ST383" t="n">
        <v>0</v>
      </c>
      <c r="SU383" t="n">
        <v>0</v>
      </c>
      <c r="SV383" t="n">
        <v>0</v>
      </c>
      <c r="SW383" t="n">
        <v>0</v>
      </c>
      <c r="SX383" t="n">
        <v>0</v>
      </c>
      <c r="SY383" t="n">
        <v>0</v>
      </c>
      <c r="SZ383" t="n">
        <v>0</v>
      </c>
      <c r="TA383" t="n">
        <v>0</v>
      </c>
      <c r="TB383" t="n">
        <v>0</v>
      </c>
      <c r="TC383" t="n">
        <v>0</v>
      </c>
      <c r="TD383" t="n">
        <v>0</v>
      </c>
      <c r="TE383" t="n">
        <v>0</v>
      </c>
      <c r="TF383" t="n">
        <v>9</v>
      </c>
      <c r="TG383" t="n">
        <v>9</v>
      </c>
      <c r="TH383" t="n">
        <v>9</v>
      </c>
      <c r="TI383" t="n">
        <v>9</v>
      </c>
      <c r="TJ383" t="n">
        <v>9</v>
      </c>
      <c r="TK383" t="n">
        <v>9</v>
      </c>
      <c r="TL383" t="n">
        <v>9</v>
      </c>
      <c r="TM383" t="n">
        <v>9</v>
      </c>
      <c r="TN383" t="n">
        <v>9</v>
      </c>
      <c r="TO383" t="n">
        <v>9</v>
      </c>
      <c r="TP383" t="n">
        <v>9</v>
      </c>
      <c r="TQ383" t="n">
        <v>9</v>
      </c>
      <c r="TR383" t="n">
        <v>9</v>
      </c>
      <c r="TS383" t="n">
        <v>9</v>
      </c>
      <c r="TT383" t="n">
        <v>9</v>
      </c>
      <c r="TU383" t="n">
        <v>9</v>
      </c>
      <c r="TV383" t="n">
        <v>0</v>
      </c>
      <c r="TW383" t="n">
        <v>0</v>
      </c>
      <c r="TX383" t="n">
        <v>0</v>
      </c>
      <c r="TY383" t="n">
        <v>0</v>
      </c>
      <c r="TZ383" t="n">
        <v>0</v>
      </c>
      <c r="UA383" t="n">
        <v>0</v>
      </c>
      <c r="UB383" t="n">
        <v>0</v>
      </c>
      <c r="UC383" t="n">
        <v>0</v>
      </c>
      <c r="UD383" t="n">
        <v>0</v>
      </c>
      <c r="UE383" t="n">
        <v>0</v>
      </c>
      <c r="UF383" t="n">
        <v>0</v>
      </c>
      <c r="UG383" t="n">
        <v>0</v>
      </c>
      <c r="UH383" t="n">
        <v>0</v>
      </c>
      <c r="UI383" t="n">
        <v>0</v>
      </c>
      <c r="UJ383" t="n">
        <v>0</v>
      </c>
      <c r="UK383" t="n">
        <v>0</v>
      </c>
      <c r="UL383" t="n">
        <v>0</v>
      </c>
      <c r="UM383" t="n">
        <v>0</v>
      </c>
      <c r="UN383" t="n">
        <v>0</v>
      </c>
      <c r="UO383" t="n">
        <v>0</v>
      </c>
      <c r="UP383" t="n">
        <v>0</v>
      </c>
      <c r="UQ383" t="n">
        <v>0</v>
      </c>
      <c r="UR383" t="n">
        <v>0</v>
      </c>
      <c r="US383" t="n">
        <v>0</v>
      </c>
      <c r="UT383" t="n">
        <v>0</v>
      </c>
      <c r="UU383" t="n">
        <v>0</v>
      </c>
      <c r="UV383" t="n">
        <v>0</v>
      </c>
      <c r="UW383" t="n">
        <v>0</v>
      </c>
      <c r="UX383" t="n">
        <v>0</v>
      </c>
      <c r="UY383" t="n">
        <v>0</v>
      </c>
      <c r="UZ383" t="n">
        <v>0</v>
      </c>
      <c r="VA383" t="n">
        <v>0</v>
      </c>
      <c r="VB383" t="n">
        <v>0</v>
      </c>
      <c r="VC383" t="n">
        <v>0</v>
      </c>
      <c r="VD383" t="n">
        <v>0</v>
      </c>
      <c r="VE383" t="n">
        <v>0</v>
      </c>
      <c r="VF383" t="n">
        <v>0</v>
      </c>
      <c r="VG383" t="n">
        <v>0</v>
      </c>
      <c r="VH383" t="n">
        <v>14</v>
      </c>
      <c r="VI383" t="n">
        <v>14</v>
      </c>
      <c r="VJ383" t="n">
        <v>14</v>
      </c>
      <c r="VK383" t="n">
        <v>14</v>
      </c>
      <c r="VL383" t="n">
        <v>14</v>
      </c>
      <c r="VM383" t="n">
        <v>14</v>
      </c>
      <c r="VN383" t="n">
        <v>14</v>
      </c>
      <c r="VO383" t="n">
        <v>14</v>
      </c>
      <c r="VP383" t="n">
        <v>14</v>
      </c>
      <c r="VQ383" t="n">
        <v>14</v>
      </c>
      <c r="VR383" t="n">
        <v>14</v>
      </c>
      <c r="VS383" t="n">
        <v>14</v>
      </c>
      <c r="VT383" t="n">
        <v>14</v>
      </c>
      <c r="VU383" t="n">
        <v>14</v>
      </c>
      <c r="VV383" t="n">
        <v>14</v>
      </c>
      <c r="VW383" t="n">
        <v>14</v>
      </c>
      <c r="VX383" t="n">
        <v>14</v>
      </c>
      <c r="VY383" t="n">
        <v>14</v>
      </c>
      <c r="VZ383" t="n">
        <v>14</v>
      </c>
      <c r="WA383" t="n">
        <v>14</v>
      </c>
      <c r="WB383" t="n">
        <v>14</v>
      </c>
      <c r="WC383" t="n">
        <v>14</v>
      </c>
      <c r="WD383" t="n">
        <v>14</v>
      </c>
      <c r="WE383" t="n">
        <v>14</v>
      </c>
      <c r="WF383" t="n">
        <v>14</v>
      </c>
      <c r="WG383" t="n">
        <v>14</v>
      </c>
      <c r="WH383" t="n">
        <v>14</v>
      </c>
      <c r="WI383" t="n">
        <v>14</v>
      </c>
      <c r="WJ383" t="n">
        <v>14</v>
      </c>
      <c r="WK383" t="n">
        <v>0</v>
      </c>
      <c r="WL383" t="n">
        <v>0</v>
      </c>
      <c r="WM383" t="n">
        <v>0</v>
      </c>
      <c r="WN383" t="n">
        <v>0</v>
      </c>
      <c r="WO383" t="n">
        <v>0</v>
      </c>
      <c r="WP383" t="n">
        <v>0</v>
      </c>
      <c r="WQ383" t="n">
        <v>0</v>
      </c>
      <c r="WR383" t="n">
        <v>0</v>
      </c>
      <c r="WS383" t="n">
        <v>0</v>
      </c>
      <c r="WT383" t="n">
        <v>0</v>
      </c>
      <c r="WU383" t="n">
        <v>0</v>
      </c>
      <c r="WV383" t="n">
        <v>0</v>
      </c>
      <c r="WW383" t="n">
        <v>0</v>
      </c>
      <c r="WX383" t="n">
        <v>0</v>
      </c>
      <c r="WY383" t="n">
        <v>0</v>
      </c>
      <c r="WZ383" t="n">
        <v>0</v>
      </c>
      <c r="XA383" t="n">
        <v>0</v>
      </c>
      <c r="XB383" t="n">
        <v>0</v>
      </c>
      <c r="XC383" t="n">
        <v>0</v>
      </c>
      <c r="XD383" t="n">
        <v>0</v>
      </c>
      <c r="XE383" t="n">
        <v>0</v>
      </c>
      <c r="XF383" t="n">
        <v>0</v>
      </c>
      <c r="XG383" t="n">
        <v>0</v>
      </c>
      <c r="XH383" t="n">
        <v>0</v>
      </c>
      <c r="XI383" t="n">
        <v>0</v>
      </c>
      <c r="XJ383" t="n">
        <v>0</v>
      </c>
      <c r="XK383" t="n">
        <v>10</v>
      </c>
      <c r="XL383" t="n">
        <v>10</v>
      </c>
      <c r="XM383" t="n">
        <v>10</v>
      </c>
      <c r="XN383" t="n">
        <v>10</v>
      </c>
      <c r="XO383" t="n">
        <v>10</v>
      </c>
      <c r="XP383" t="n">
        <v>10</v>
      </c>
      <c r="XQ383" t="n">
        <v>10</v>
      </c>
      <c r="XR383" t="n">
        <v>10</v>
      </c>
      <c r="XS383" t="n">
        <v>10</v>
      </c>
      <c r="XT383" t="n">
        <v>10</v>
      </c>
      <c r="XU383" t="n">
        <v>10</v>
      </c>
      <c r="XV383" t="n">
        <v>10</v>
      </c>
      <c r="XW383" t="n">
        <v>10</v>
      </c>
      <c r="XX383" t="n">
        <v>10</v>
      </c>
      <c r="XY383" t="n">
        <v>10</v>
      </c>
      <c r="XZ383" t="n">
        <v>10</v>
      </c>
      <c r="YA383" t="n">
        <v>10</v>
      </c>
      <c r="YB383" t="n">
        <v>10</v>
      </c>
      <c r="YC383" t="n">
        <v>10</v>
      </c>
      <c r="YD383" t="n">
        <v>10</v>
      </c>
      <c r="YE383" t="n">
        <v>10</v>
      </c>
      <c r="YF383" t="n">
        <v>10</v>
      </c>
      <c r="YG383" t="n">
        <v>10</v>
      </c>
      <c r="YH383" t="n">
        <v>10</v>
      </c>
      <c r="YI383" t="n">
        <v>10</v>
      </c>
      <c r="YJ383" t="n">
        <v>10</v>
      </c>
      <c r="YK383" t="n">
        <v>10</v>
      </c>
      <c r="YL383" t="n">
        <v>10</v>
      </c>
      <c r="YM383" t="n">
        <v>10</v>
      </c>
      <c r="YN383" t="n">
        <v>10</v>
      </c>
      <c r="YO383" t="n">
        <v>10</v>
      </c>
      <c r="YP383" t="n">
        <v>10</v>
      </c>
      <c r="YQ383" t="n">
        <v>10</v>
      </c>
      <c r="YR383" t="n">
        <v>10</v>
      </c>
      <c r="YS383" t="n">
        <v>10</v>
      </c>
      <c r="YT383" t="n">
        <v>10</v>
      </c>
      <c r="YU383" t="n">
        <v>10</v>
      </c>
      <c r="YV383" t="n">
        <v>10</v>
      </c>
      <c r="YW383" t="n">
        <v>10</v>
      </c>
      <c r="YX383" t="n">
        <v>10</v>
      </c>
      <c r="YY383" t="n">
        <v>10</v>
      </c>
      <c r="YZ383" t="n">
        <v>10</v>
      </c>
      <c r="ZA383" t="n">
        <v>10</v>
      </c>
      <c r="ZB383" t="n">
        <v>10</v>
      </c>
      <c r="ZC383" t="n">
        <v>10</v>
      </c>
      <c r="ZD383" t="n">
        <v>10</v>
      </c>
      <c r="ZE383" t="n">
        <v>10</v>
      </c>
      <c r="ZF383" t="n">
        <v>10</v>
      </c>
      <c r="ZG383" t="n">
        <v>0</v>
      </c>
      <c r="ZH383" t="n">
        <v>0</v>
      </c>
      <c r="ZI383" t="n">
        <v>0</v>
      </c>
      <c r="ZJ383" t="n">
        <v>0</v>
      </c>
      <c r="ZK383" t="n">
        <v>0</v>
      </c>
      <c r="ZL383" t="n">
        <v>0</v>
      </c>
      <c r="ZM383" t="n">
        <v>0</v>
      </c>
      <c r="ZN383" t="n">
        <v>0</v>
      </c>
      <c r="ZO383" t="n">
        <v>0</v>
      </c>
      <c r="ZP383" t="n">
        <v>0</v>
      </c>
      <c r="ZQ383" t="n">
        <v>0</v>
      </c>
      <c r="ZR383" t="n">
        <v>0</v>
      </c>
      <c r="ZS383" t="n">
        <v>2</v>
      </c>
    </row>
    <row r="384" ht="11.25" customHeight="1">
      <c r="A384" t="n">
        <v>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5</v>
      </c>
      <c r="MR384" t="n">
        <v>5</v>
      </c>
      <c r="MS384" t="n">
        <v>5</v>
      </c>
      <c r="MT384" t="n">
        <v>5</v>
      </c>
      <c r="MU384" t="n">
        <v>5</v>
      </c>
      <c r="MV384" t="n">
        <v>5</v>
      </c>
      <c r="MW384" t="n">
        <v>5</v>
      </c>
      <c r="MX384" t="n">
        <v>5</v>
      </c>
      <c r="MY384" t="n">
        <v>5</v>
      </c>
      <c r="MZ384" t="n">
        <v>5</v>
      </c>
      <c r="NA384" t="n">
        <v>5</v>
      </c>
      <c r="NB384" t="n">
        <v>5</v>
      </c>
      <c r="NC384" t="n">
        <v>5</v>
      </c>
      <c r="ND384" t="n">
        <v>5</v>
      </c>
      <c r="NE384" t="n">
        <v>5</v>
      </c>
      <c r="NF384" t="n">
        <v>5</v>
      </c>
      <c r="NG384" t="n">
        <v>5</v>
      </c>
      <c r="NH384" t="n">
        <v>5</v>
      </c>
      <c r="NI384" t="n">
        <v>5</v>
      </c>
      <c r="NJ384" t="n">
        <v>5</v>
      </c>
      <c r="NK384" t="n">
        <v>5</v>
      </c>
      <c r="NL384" t="n">
        <v>5</v>
      </c>
      <c r="NM384" t="n">
        <v>5</v>
      </c>
      <c r="NN384" t="n">
        <v>5</v>
      </c>
      <c r="NO384" t="n">
        <v>5</v>
      </c>
      <c r="NP384" t="n">
        <v>5</v>
      </c>
      <c r="NQ384" t="n">
        <v>5</v>
      </c>
      <c r="NR384" t="n">
        <v>5</v>
      </c>
      <c r="NS384" t="n">
        <v>5</v>
      </c>
      <c r="NT384" t="n">
        <v>5</v>
      </c>
      <c r="NU384" t="n">
        <v>5</v>
      </c>
      <c r="NV384" t="n">
        <v>5</v>
      </c>
      <c r="NW384" t="n">
        <v>5</v>
      </c>
      <c r="NX384" t="n">
        <v>5</v>
      </c>
      <c r="NY384" t="n">
        <v>5</v>
      </c>
      <c r="NZ384" t="n">
        <v>5</v>
      </c>
      <c r="OA384" t="n">
        <v>5</v>
      </c>
      <c r="OB384" t="n">
        <v>5</v>
      </c>
      <c r="OC384" t="n">
        <v>5</v>
      </c>
      <c r="OD384" t="n">
        <v>5</v>
      </c>
      <c r="OE384" t="n">
        <v>5</v>
      </c>
      <c r="OF384" t="n">
        <v>5</v>
      </c>
      <c r="OG384" t="n">
        <v>5</v>
      </c>
      <c r="OH384" t="n">
        <v>5</v>
      </c>
      <c r="OI384" t="n">
        <v>5</v>
      </c>
      <c r="OJ384" t="n">
        <v>5</v>
      </c>
      <c r="OK384" t="n">
        <v>5</v>
      </c>
      <c r="OL384" t="n">
        <v>5</v>
      </c>
      <c r="OM384" t="n">
        <v>5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  <c r="RT384" t="n">
        <v>0</v>
      </c>
      <c r="RU384" t="n">
        <v>0</v>
      </c>
      <c r="RV384" t="n">
        <v>0</v>
      </c>
      <c r="RW384" t="n">
        <v>0</v>
      </c>
      <c r="RX384" t="n">
        <v>0</v>
      </c>
      <c r="RY384" t="n">
        <v>0</v>
      </c>
      <c r="RZ384" t="n">
        <v>0</v>
      </c>
      <c r="SA384" t="n">
        <v>0</v>
      </c>
      <c r="SB384" t="n">
        <v>0</v>
      </c>
      <c r="SC384" t="n">
        <v>0</v>
      </c>
      <c r="SD384" t="n">
        <v>0</v>
      </c>
      <c r="SE384" t="n">
        <v>0</v>
      </c>
      <c r="SF384" t="n">
        <v>0</v>
      </c>
      <c r="SG384" t="n">
        <v>0</v>
      </c>
      <c r="SH384" t="n">
        <v>0</v>
      </c>
      <c r="SI384" t="n">
        <v>0</v>
      </c>
      <c r="SJ384" t="n">
        <v>0</v>
      </c>
      <c r="SK384" t="n">
        <v>0</v>
      </c>
      <c r="SL384" t="n">
        <v>0</v>
      </c>
      <c r="SM384" t="n">
        <v>0</v>
      </c>
      <c r="SN384" t="n">
        <v>0</v>
      </c>
      <c r="SO384" t="n">
        <v>0</v>
      </c>
      <c r="SP384" t="n">
        <v>0</v>
      </c>
      <c r="SQ384" t="n">
        <v>0</v>
      </c>
      <c r="SR384" t="n">
        <v>0</v>
      </c>
      <c r="SS384" t="n">
        <v>0</v>
      </c>
      <c r="ST384" t="n">
        <v>0</v>
      </c>
      <c r="SU384" t="n">
        <v>0</v>
      </c>
      <c r="SV384" t="n">
        <v>0</v>
      </c>
      <c r="SW384" t="n">
        <v>0</v>
      </c>
      <c r="SX384" t="n">
        <v>0</v>
      </c>
      <c r="SY384" t="n">
        <v>0</v>
      </c>
      <c r="SZ384" t="n">
        <v>0</v>
      </c>
      <c r="TA384" t="n">
        <v>0</v>
      </c>
      <c r="TB384" t="n">
        <v>0</v>
      </c>
      <c r="TC384" t="n">
        <v>0</v>
      </c>
      <c r="TD384" t="n">
        <v>0</v>
      </c>
      <c r="TE384" t="n">
        <v>9</v>
      </c>
      <c r="TF384" t="n">
        <v>9</v>
      </c>
      <c r="TG384" t="n">
        <v>9</v>
      </c>
      <c r="TH384" t="n">
        <v>9</v>
      </c>
      <c r="TI384" t="n">
        <v>9</v>
      </c>
      <c r="TJ384" t="n">
        <v>9</v>
      </c>
      <c r="TK384" t="n">
        <v>9</v>
      </c>
      <c r="TL384" t="n">
        <v>9</v>
      </c>
      <c r="TM384" t="n">
        <v>9</v>
      </c>
      <c r="TN384" t="n">
        <v>9</v>
      </c>
      <c r="TO384" t="n">
        <v>9</v>
      </c>
      <c r="TP384" t="n">
        <v>9</v>
      </c>
      <c r="TQ384" t="n">
        <v>9</v>
      </c>
      <c r="TR384" t="n">
        <v>9</v>
      </c>
      <c r="TS384" t="n">
        <v>9</v>
      </c>
      <c r="TT384" t="n">
        <v>9</v>
      </c>
      <c r="TU384" t="n">
        <v>9</v>
      </c>
      <c r="TV384" t="n">
        <v>9</v>
      </c>
      <c r="TW384" t="n">
        <v>0</v>
      </c>
      <c r="TX384" t="n">
        <v>0</v>
      </c>
      <c r="TY384" t="n">
        <v>0</v>
      </c>
      <c r="TZ384" t="n">
        <v>0</v>
      </c>
      <c r="UA384" t="n">
        <v>0</v>
      </c>
      <c r="UB384" t="n">
        <v>0</v>
      </c>
      <c r="UC384" t="n">
        <v>0</v>
      </c>
      <c r="UD384" t="n">
        <v>0</v>
      </c>
      <c r="UE384" t="n">
        <v>0</v>
      </c>
      <c r="UF384" t="n">
        <v>0</v>
      </c>
      <c r="UG384" t="n">
        <v>0</v>
      </c>
      <c r="UH384" t="n">
        <v>0</v>
      </c>
      <c r="UI384" t="n">
        <v>0</v>
      </c>
      <c r="UJ384" t="n">
        <v>0</v>
      </c>
      <c r="UK384" t="n">
        <v>0</v>
      </c>
      <c r="UL384" t="n">
        <v>0</v>
      </c>
      <c r="UM384" t="n">
        <v>0</v>
      </c>
      <c r="UN384" t="n">
        <v>0</v>
      </c>
      <c r="UO384" t="n">
        <v>0</v>
      </c>
      <c r="UP384" t="n">
        <v>0</v>
      </c>
      <c r="UQ384" t="n">
        <v>0</v>
      </c>
      <c r="UR384" t="n">
        <v>0</v>
      </c>
      <c r="US384" t="n">
        <v>0</v>
      </c>
      <c r="UT384" t="n">
        <v>0</v>
      </c>
      <c r="UU384" t="n">
        <v>0</v>
      </c>
      <c r="UV384" t="n">
        <v>0</v>
      </c>
      <c r="UW384" t="n">
        <v>0</v>
      </c>
      <c r="UX384" t="n">
        <v>0</v>
      </c>
      <c r="UY384" t="n">
        <v>0</v>
      </c>
      <c r="UZ384" t="n">
        <v>0</v>
      </c>
      <c r="VA384" t="n">
        <v>0</v>
      </c>
      <c r="VB384" t="n">
        <v>0</v>
      </c>
      <c r="VC384" t="n">
        <v>0</v>
      </c>
      <c r="VD384" t="n">
        <v>0</v>
      </c>
      <c r="VE384" t="n">
        <v>0</v>
      </c>
      <c r="VF384" t="n">
        <v>0</v>
      </c>
      <c r="VG384" t="n">
        <v>0</v>
      </c>
      <c r="VH384" t="n">
        <v>0</v>
      </c>
      <c r="VI384" t="n">
        <v>14</v>
      </c>
      <c r="VJ384" t="n">
        <v>14</v>
      </c>
      <c r="VK384" t="n">
        <v>14</v>
      </c>
      <c r="VL384" t="n">
        <v>14</v>
      </c>
      <c r="VM384" t="n">
        <v>14</v>
      </c>
      <c r="VN384" t="n">
        <v>14</v>
      </c>
      <c r="VO384" t="n">
        <v>14</v>
      </c>
      <c r="VP384" t="n">
        <v>14</v>
      </c>
      <c r="VQ384" t="n">
        <v>14</v>
      </c>
      <c r="VR384" t="n">
        <v>14</v>
      </c>
      <c r="VS384" t="n">
        <v>14</v>
      </c>
      <c r="VT384" t="n">
        <v>14</v>
      </c>
      <c r="VU384" t="n">
        <v>14</v>
      </c>
      <c r="VV384" t="n">
        <v>14</v>
      </c>
      <c r="VW384" t="n">
        <v>14</v>
      </c>
      <c r="VX384" t="n">
        <v>14</v>
      </c>
      <c r="VY384" t="n">
        <v>14</v>
      </c>
      <c r="VZ384" t="n">
        <v>14</v>
      </c>
      <c r="WA384" t="n">
        <v>14</v>
      </c>
      <c r="WB384" t="n">
        <v>14</v>
      </c>
      <c r="WC384" t="n">
        <v>14</v>
      </c>
      <c r="WD384" t="n">
        <v>14</v>
      </c>
      <c r="WE384" t="n">
        <v>14</v>
      </c>
      <c r="WF384" t="n">
        <v>14</v>
      </c>
      <c r="WG384" t="n">
        <v>14</v>
      </c>
      <c r="WH384" t="n">
        <v>14</v>
      </c>
      <c r="WI384" t="n">
        <v>14</v>
      </c>
      <c r="WJ384" t="n">
        <v>14</v>
      </c>
      <c r="WK384" t="n">
        <v>0</v>
      </c>
      <c r="WL384" t="n">
        <v>0</v>
      </c>
      <c r="WM384" t="n">
        <v>0</v>
      </c>
      <c r="WN384" t="n">
        <v>0</v>
      </c>
      <c r="WO384" t="n">
        <v>0</v>
      </c>
      <c r="WP384" t="n">
        <v>0</v>
      </c>
      <c r="WQ384" t="n">
        <v>0</v>
      </c>
      <c r="WR384" t="n">
        <v>0</v>
      </c>
      <c r="WS384" t="n">
        <v>0</v>
      </c>
      <c r="WT384" t="n">
        <v>0</v>
      </c>
      <c r="WU384" t="n">
        <v>0</v>
      </c>
      <c r="WV384" t="n">
        <v>0</v>
      </c>
      <c r="WW384" t="n">
        <v>0</v>
      </c>
      <c r="WX384" t="n">
        <v>0</v>
      </c>
      <c r="WY384" t="n">
        <v>0</v>
      </c>
      <c r="WZ384" t="n">
        <v>0</v>
      </c>
      <c r="XA384" t="n">
        <v>0</v>
      </c>
      <c r="XB384" t="n">
        <v>0</v>
      </c>
      <c r="XC384" t="n">
        <v>0</v>
      </c>
      <c r="XD384" t="n">
        <v>0</v>
      </c>
      <c r="XE384" t="n">
        <v>0</v>
      </c>
      <c r="XF384" t="n">
        <v>0</v>
      </c>
      <c r="XG384" t="n">
        <v>0</v>
      </c>
      <c r="XH384" t="n">
        <v>0</v>
      </c>
      <c r="XI384" t="n">
        <v>0</v>
      </c>
      <c r="XJ384" t="n">
        <v>0</v>
      </c>
      <c r="XK384" t="n">
        <v>10</v>
      </c>
      <c r="XL384" t="n">
        <v>10</v>
      </c>
      <c r="XM384" t="n">
        <v>10</v>
      </c>
      <c r="XN384" t="n">
        <v>10</v>
      </c>
      <c r="XO384" t="n">
        <v>10</v>
      </c>
      <c r="XP384" t="n">
        <v>10</v>
      </c>
      <c r="XQ384" t="n">
        <v>10</v>
      </c>
      <c r="XR384" t="n">
        <v>10</v>
      </c>
      <c r="XS384" t="n">
        <v>10</v>
      </c>
      <c r="XT384" t="n">
        <v>10</v>
      </c>
      <c r="XU384" t="n">
        <v>10</v>
      </c>
      <c r="XV384" t="n">
        <v>10</v>
      </c>
      <c r="XW384" t="n">
        <v>10</v>
      </c>
      <c r="XX384" t="n">
        <v>10</v>
      </c>
      <c r="XY384" t="n">
        <v>10</v>
      </c>
      <c r="XZ384" t="n">
        <v>10</v>
      </c>
      <c r="YA384" t="n">
        <v>10</v>
      </c>
      <c r="YB384" t="n">
        <v>10</v>
      </c>
      <c r="YC384" t="n">
        <v>10</v>
      </c>
      <c r="YD384" t="n">
        <v>10</v>
      </c>
      <c r="YE384" t="n">
        <v>10</v>
      </c>
      <c r="YF384" t="n">
        <v>10</v>
      </c>
      <c r="YG384" t="n">
        <v>10</v>
      </c>
      <c r="YH384" t="n">
        <v>10</v>
      </c>
      <c r="YI384" t="n">
        <v>10</v>
      </c>
      <c r="YJ384" t="n">
        <v>10</v>
      </c>
      <c r="YK384" t="n">
        <v>10</v>
      </c>
      <c r="YL384" t="n">
        <v>10</v>
      </c>
      <c r="YM384" t="n">
        <v>10</v>
      </c>
      <c r="YN384" t="n">
        <v>10</v>
      </c>
      <c r="YO384" t="n">
        <v>10</v>
      </c>
      <c r="YP384" t="n">
        <v>10</v>
      </c>
      <c r="YQ384" t="n">
        <v>10</v>
      </c>
      <c r="YR384" t="n">
        <v>10</v>
      </c>
      <c r="YS384" t="n">
        <v>10</v>
      </c>
      <c r="YT384" t="n">
        <v>10</v>
      </c>
      <c r="YU384" t="n">
        <v>10</v>
      </c>
      <c r="YV384" t="n">
        <v>10</v>
      </c>
      <c r="YW384" t="n">
        <v>10</v>
      </c>
      <c r="YX384" t="n">
        <v>10</v>
      </c>
      <c r="YY384" t="n">
        <v>10</v>
      </c>
      <c r="YZ384" t="n">
        <v>10</v>
      </c>
      <c r="ZA384" t="n">
        <v>10</v>
      </c>
      <c r="ZB384" t="n">
        <v>10</v>
      </c>
      <c r="ZC384" t="n">
        <v>10</v>
      </c>
      <c r="ZD384" t="n">
        <v>10</v>
      </c>
      <c r="ZE384" t="n">
        <v>10</v>
      </c>
      <c r="ZF384" t="n">
        <v>10</v>
      </c>
      <c r="ZG384" t="n">
        <v>0</v>
      </c>
      <c r="ZH384" t="n">
        <v>0</v>
      </c>
      <c r="ZI384" t="n">
        <v>0</v>
      </c>
      <c r="ZJ384" t="n">
        <v>0</v>
      </c>
      <c r="ZK384" t="n">
        <v>0</v>
      </c>
      <c r="ZL384" t="n">
        <v>0</v>
      </c>
      <c r="ZM384" t="n">
        <v>0</v>
      </c>
      <c r="ZN384" t="n">
        <v>0</v>
      </c>
      <c r="ZO384" t="n">
        <v>0</v>
      </c>
      <c r="ZP384" t="n">
        <v>0</v>
      </c>
      <c r="ZQ384" t="n">
        <v>0</v>
      </c>
      <c r="ZR384" t="n">
        <v>0</v>
      </c>
      <c r="ZS384" t="n">
        <v>2</v>
      </c>
    </row>
    <row r="385" ht="11.25" customHeight="1">
      <c r="A385" t="n">
        <v>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5</v>
      </c>
      <c r="MR385" t="n">
        <v>5</v>
      </c>
      <c r="MS385" t="n">
        <v>5</v>
      </c>
      <c r="MT385" t="n">
        <v>5</v>
      </c>
      <c r="MU385" t="n">
        <v>5</v>
      </c>
      <c r="MV385" t="n">
        <v>5</v>
      </c>
      <c r="MW385" t="n">
        <v>5</v>
      </c>
      <c r="MX385" t="n">
        <v>5</v>
      </c>
      <c r="MY385" t="n">
        <v>5</v>
      </c>
      <c r="MZ385" t="n">
        <v>5</v>
      </c>
      <c r="NA385" t="n">
        <v>5</v>
      </c>
      <c r="NB385" t="n">
        <v>5</v>
      </c>
      <c r="NC385" t="n">
        <v>5</v>
      </c>
      <c r="ND385" t="n">
        <v>5</v>
      </c>
      <c r="NE385" t="n">
        <v>5</v>
      </c>
      <c r="NF385" t="n">
        <v>5</v>
      </c>
      <c r="NG385" t="n">
        <v>5</v>
      </c>
      <c r="NH385" t="n">
        <v>5</v>
      </c>
      <c r="NI385" t="n">
        <v>5</v>
      </c>
      <c r="NJ385" t="n">
        <v>5</v>
      </c>
      <c r="NK385" t="n">
        <v>5</v>
      </c>
      <c r="NL385" t="n">
        <v>5</v>
      </c>
      <c r="NM385" t="n">
        <v>5</v>
      </c>
      <c r="NN385" t="n">
        <v>5</v>
      </c>
      <c r="NO385" t="n">
        <v>5</v>
      </c>
      <c r="NP385" t="n">
        <v>5</v>
      </c>
      <c r="NQ385" t="n">
        <v>5</v>
      </c>
      <c r="NR385" t="n">
        <v>5</v>
      </c>
      <c r="NS385" t="n">
        <v>5</v>
      </c>
      <c r="NT385" t="n">
        <v>5</v>
      </c>
      <c r="NU385" t="n">
        <v>5</v>
      </c>
      <c r="NV385" t="n">
        <v>5</v>
      </c>
      <c r="NW385" t="n">
        <v>5</v>
      </c>
      <c r="NX385" t="n">
        <v>5</v>
      </c>
      <c r="NY385" t="n">
        <v>5</v>
      </c>
      <c r="NZ385" t="n">
        <v>5</v>
      </c>
      <c r="OA385" t="n">
        <v>5</v>
      </c>
      <c r="OB385" t="n">
        <v>5</v>
      </c>
      <c r="OC385" t="n">
        <v>5</v>
      </c>
      <c r="OD385" t="n">
        <v>5</v>
      </c>
      <c r="OE385" t="n">
        <v>5</v>
      </c>
      <c r="OF385" t="n">
        <v>5</v>
      </c>
      <c r="OG385" t="n">
        <v>5</v>
      </c>
      <c r="OH385" t="n">
        <v>5</v>
      </c>
      <c r="OI385" t="n">
        <v>5</v>
      </c>
      <c r="OJ385" t="n">
        <v>5</v>
      </c>
      <c r="OK385" t="n">
        <v>5</v>
      </c>
      <c r="OL385" t="n">
        <v>5</v>
      </c>
      <c r="OM385" t="n">
        <v>5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  <c r="RT385" t="n">
        <v>0</v>
      </c>
      <c r="RU385" t="n">
        <v>0</v>
      </c>
      <c r="RV385" t="n">
        <v>0</v>
      </c>
      <c r="RW385" t="n">
        <v>0</v>
      </c>
      <c r="RX385" t="n">
        <v>0</v>
      </c>
      <c r="RY385" t="n">
        <v>0</v>
      </c>
      <c r="RZ385" t="n">
        <v>0</v>
      </c>
      <c r="SA385" t="n">
        <v>0</v>
      </c>
      <c r="SB385" t="n">
        <v>0</v>
      </c>
      <c r="SC385" t="n">
        <v>0</v>
      </c>
      <c r="SD385" t="n">
        <v>0</v>
      </c>
      <c r="SE385" t="n">
        <v>0</v>
      </c>
      <c r="SF385" t="n">
        <v>0</v>
      </c>
      <c r="SG385" t="n">
        <v>0</v>
      </c>
      <c r="SH385" t="n">
        <v>0</v>
      </c>
      <c r="SI385" t="n">
        <v>0</v>
      </c>
      <c r="SJ385" t="n">
        <v>0</v>
      </c>
      <c r="SK385" t="n">
        <v>0</v>
      </c>
      <c r="SL385" t="n">
        <v>0</v>
      </c>
      <c r="SM385" t="n">
        <v>0</v>
      </c>
      <c r="SN385" t="n">
        <v>0</v>
      </c>
      <c r="SO385" t="n">
        <v>0</v>
      </c>
      <c r="SP385" t="n">
        <v>0</v>
      </c>
      <c r="SQ385" t="n">
        <v>0</v>
      </c>
      <c r="SR385" t="n">
        <v>0</v>
      </c>
      <c r="SS385" t="n">
        <v>0</v>
      </c>
      <c r="ST385" t="n">
        <v>0</v>
      </c>
      <c r="SU385" t="n">
        <v>0</v>
      </c>
      <c r="SV385" t="n">
        <v>0</v>
      </c>
      <c r="SW385" t="n">
        <v>0</v>
      </c>
      <c r="SX385" t="n">
        <v>0</v>
      </c>
      <c r="SY385" t="n">
        <v>0</v>
      </c>
      <c r="SZ385" t="n">
        <v>0</v>
      </c>
      <c r="TA385" t="n">
        <v>0</v>
      </c>
      <c r="TB385" t="n">
        <v>0</v>
      </c>
      <c r="TC385" t="n">
        <v>0</v>
      </c>
      <c r="TD385" t="n">
        <v>9</v>
      </c>
      <c r="TE385" t="n">
        <v>9</v>
      </c>
      <c r="TF385" t="n">
        <v>9</v>
      </c>
      <c r="TG385" t="n">
        <v>9</v>
      </c>
      <c r="TH385" t="n">
        <v>9</v>
      </c>
      <c r="TI385" t="n">
        <v>9</v>
      </c>
      <c r="TJ385" t="n">
        <v>9</v>
      </c>
      <c r="TK385" t="n">
        <v>9</v>
      </c>
      <c r="TL385" t="n">
        <v>9</v>
      </c>
      <c r="TM385" t="n">
        <v>9</v>
      </c>
      <c r="TN385" t="n">
        <v>9</v>
      </c>
      <c r="TO385" t="n">
        <v>9</v>
      </c>
      <c r="TP385" t="n">
        <v>9</v>
      </c>
      <c r="TQ385" t="n">
        <v>9</v>
      </c>
      <c r="TR385" t="n">
        <v>9</v>
      </c>
      <c r="TS385" t="n">
        <v>9</v>
      </c>
      <c r="TT385" t="n">
        <v>9</v>
      </c>
      <c r="TU385" t="n">
        <v>9</v>
      </c>
      <c r="TV385" t="n">
        <v>9</v>
      </c>
      <c r="TW385" t="n">
        <v>9</v>
      </c>
      <c r="TX385" t="n">
        <v>0</v>
      </c>
      <c r="TY385" t="n">
        <v>0</v>
      </c>
      <c r="TZ385" t="n">
        <v>0</v>
      </c>
      <c r="UA385" t="n">
        <v>0</v>
      </c>
      <c r="UB385" t="n">
        <v>0</v>
      </c>
      <c r="UC385" t="n">
        <v>0</v>
      </c>
      <c r="UD385" t="n">
        <v>0</v>
      </c>
      <c r="UE385" t="n">
        <v>0</v>
      </c>
      <c r="UF385" t="n">
        <v>0</v>
      </c>
      <c r="UG385" t="n">
        <v>0</v>
      </c>
      <c r="UH385" t="n">
        <v>0</v>
      </c>
      <c r="UI385" t="n">
        <v>0</v>
      </c>
      <c r="UJ385" t="n">
        <v>0</v>
      </c>
      <c r="UK385" t="n">
        <v>0</v>
      </c>
      <c r="UL385" t="n">
        <v>0</v>
      </c>
      <c r="UM385" t="n">
        <v>0</v>
      </c>
      <c r="UN385" t="n">
        <v>0</v>
      </c>
      <c r="UO385" t="n">
        <v>0</v>
      </c>
      <c r="UP385" t="n">
        <v>0</v>
      </c>
      <c r="UQ385" t="n">
        <v>0</v>
      </c>
      <c r="UR385" t="n">
        <v>0</v>
      </c>
      <c r="US385" t="n">
        <v>0</v>
      </c>
      <c r="UT385" t="n">
        <v>0</v>
      </c>
      <c r="UU385" t="n">
        <v>0</v>
      </c>
      <c r="UV385" t="n">
        <v>0</v>
      </c>
      <c r="UW385" t="n">
        <v>0</v>
      </c>
      <c r="UX385" t="n">
        <v>0</v>
      </c>
      <c r="UY385" t="n">
        <v>0</v>
      </c>
      <c r="UZ385" t="n">
        <v>0</v>
      </c>
      <c r="VA385" t="n">
        <v>0</v>
      </c>
      <c r="VB385" t="n">
        <v>0</v>
      </c>
      <c r="VC385" t="n">
        <v>0</v>
      </c>
      <c r="VD385" t="n">
        <v>0</v>
      </c>
      <c r="VE385" t="n">
        <v>0</v>
      </c>
      <c r="VF385" t="n">
        <v>0</v>
      </c>
      <c r="VG385" t="n">
        <v>0</v>
      </c>
      <c r="VH385" t="n">
        <v>0</v>
      </c>
      <c r="VI385" t="n">
        <v>14</v>
      </c>
      <c r="VJ385" t="n">
        <v>14</v>
      </c>
      <c r="VK385" t="n">
        <v>14</v>
      </c>
      <c r="VL385" t="n">
        <v>14</v>
      </c>
      <c r="VM385" t="n">
        <v>14</v>
      </c>
      <c r="VN385" t="n">
        <v>14</v>
      </c>
      <c r="VO385" t="n">
        <v>14</v>
      </c>
      <c r="VP385" t="n">
        <v>14</v>
      </c>
      <c r="VQ385" t="n">
        <v>14</v>
      </c>
      <c r="VR385" t="n">
        <v>14</v>
      </c>
      <c r="VS385" t="n">
        <v>14</v>
      </c>
      <c r="VT385" t="n">
        <v>14</v>
      </c>
      <c r="VU385" t="n">
        <v>14</v>
      </c>
      <c r="VV385" t="n">
        <v>14</v>
      </c>
      <c r="VW385" t="n">
        <v>14</v>
      </c>
      <c r="VX385" t="n">
        <v>14</v>
      </c>
      <c r="VY385" t="n">
        <v>14</v>
      </c>
      <c r="VZ385" t="n">
        <v>14</v>
      </c>
      <c r="WA385" t="n">
        <v>14</v>
      </c>
      <c r="WB385" t="n">
        <v>14</v>
      </c>
      <c r="WC385" t="n">
        <v>14</v>
      </c>
      <c r="WD385" t="n">
        <v>14</v>
      </c>
      <c r="WE385" t="n">
        <v>14</v>
      </c>
      <c r="WF385" t="n">
        <v>14</v>
      </c>
      <c r="WG385" t="n">
        <v>14</v>
      </c>
      <c r="WH385" t="n">
        <v>14</v>
      </c>
      <c r="WI385" t="n">
        <v>14</v>
      </c>
      <c r="WJ385" t="n">
        <v>14</v>
      </c>
      <c r="WK385" t="n">
        <v>14</v>
      </c>
      <c r="WL385" t="n">
        <v>0</v>
      </c>
      <c r="WM385" t="n">
        <v>0</v>
      </c>
      <c r="WN385" t="n">
        <v>0</v>
      </c>
      <c r="WO385" t="n">
        <v>0</v>
      </c>
      <c r="WP385" t="n">
        <v>0</v>
      </c>
      <c r="WQ385" t="n">
        <v>0</v>
      </c>
      <c r="WR385" t="n">
        <v>0</v>
      </c>
      <c r="WS385" t="n">
        <v>0</v>
      </c>
      <c r="WT385" t="n">
        <v>0</v>
      </c>
      <c r="WU385" t="n">
        <v>0</v>
      </c>
      <c r="WV385" t="n">
        <v>0</v>
      </c>
      <c r="WW385" t="n">
        <v>0</v>
      </c>
      <c r="WX385" t="n">
        <v>0</v>
      </c>
      <c r="WY385" t="n">
        <v>0</v>
      </c>
      <c r="WZ385" t="n">
        <v>0</v>
      </c>
      <c r="XA385" t="n">
        <v>0</v>
      </c>
      <c r="XB385" t="n">
        <v>0</v>
      </c>
      <c r="XC385" t="n">
        <v>0</v>
      </c>
      <c r="XD385" t="n">
        <v>0</v>
      </c>
      <c r="XE385" t="n">
        <v>0</v>
      </c>
      <c r="XF385" t="n">
        <v>0</v>
      </c>
      <c r="XG385" t="n">
        <v>0</v>
      </c>
      <c r="XH385" t="n">
        <v>0</v>
      </c>
      <c r="XI385" t="n">
        <v>0</v>
      </c>
      <c r="XJ385" t="n">
        <v>0</v>
      </c>
      <c r="XK385" t="n">
        <v>0</v>
      </c>
      <c r="XL385" t="n">
        <v>10</v>
      </c>
      <c r="XM385" t="n">
        <v>10</v>
      </c>
      <c r="XN385" t="n">
        <v>10</v>
      </c>
      <c r="XO385" t="n">
        <v>10</v>
      </c>
      <c r="XP385" t="n">
        <v>10</v>
      </c>
      <c r="XQ385" t="n">
        <v>10</v>
      </c>
      <c r="XR385" t="n">
        <v>10</v>
      </c>
      <c r="XS385" t="n">
        <v>10</v>
      </c>
      <c r="XT385" t="n">
        <v>10</v>
      </c>
      <c r="XU385" t="n">
        <v>10</v>
      </c>
      <c r="XV385" t="n">
        <v>10</v>
      </c>
      <c r="XW385" t="n">
        <v>10</v>
      </c>
      <c r="XX385" t="n">
        <v>10</v>
      </c>
      <c r="XY385" t="n">
        <v>10</v>
      </c>
      <c r="XZ385" t="n">
        <v>10</v>
      </c>
      <c r="YA385" t="n">
        <v>10</v>
      </c>
      <c r="YB385" t="n">
        <v>10</v>
      </c>
      <c r="YC385" t="n">
        <v>10</v>
      </c>
      <c r="YD385" t="n">
        <v>10</v>
      </c>
      <c r="YE385" t="n">
        <v>10</v>
      </c>
      <c r="YF385" t="n">
        <v>10</v>
      </c>
      <c r="YG385" t="n">
        <v>10</v>
      </c>
      <c r="YH385" t="n">
        <v>10</v>
      </c>
      <c r="YI385" t="n">
        <v>10</v>
      </c>
      <c r="YJ385" t="n">
        <v>10</v>
      </c>
      <c r="YK385" t="n">
        <v>10</v>
      </c>
      <c r="YL385" t="n">
        <v>10</v>
      </c>
      <c r="YM385" t="n">
        <v>10</v>
      </c>
      <c r="YN385" t="n">
        <v>10</v>
      </c>
      <c r="YO385" t="n">
        <v>10</v>
      </c>
      <c r="YP385" t="n">
        <v>10</v>
      </c>
      <c r="YQ385" t="n">
        <v>10</v>
      </c>
      <c r="YR385" t="n">
        <v>10</v>
      </c>
      <c r="YS385" t="n">
        <v>10</v>
      </c>
      <c r="YT385" t="n">
        <v>10</v>
      </c>
      <c r="YU385" t="n">
        <v>10</v>
      </c>
      <c r="YV385" t="n">
        <v>10</v>
      </c>
      <c r="YW385" t="n">
        <v>10</v>
      </c>
      <c r="YX385" t="n">
        <v>10</v>
      </c>
      <c r="YY385" t="n">
        <v>10</v>
      </c>
      <c r="YZ385" t="n">
        <v>10</v>
      </c>
      <c r="ZA385" t="n">
        <v>10</v>
      </c>
      <c r="ZB385" t="n">
        <v>10</v>
      </c>
      <c r="ZC385" t="n">
        <v>10</v>
      </c>
      <c r="ZD385" t="n">
        <v>10</v>
      </c>
      <c r="ZE385" t="n">
        <v>10</v>
      </c>
      <c r="ZF385" t="n">
        <v>10</v>
      </c>
      <c r="ZG385" t="n">
        <v>10</v>
      </c>
      <c r="ZH385" t="n">
        <v>0</v>
      </c>
      <c r="ZI385" t="n">
        <v>0</v>
      </c>
      <c r="ZJ385" t="n">
        <v>0</v>
      </c>
      <c r="ZK385" t="n">
        <v>0</v>
      </c>
      <c r="ZL385" t="n">
        <v>0</v>
      </c>
      <c r="ZM385" t="n">
        <v>0</v>
      </c>
      <c r="ZN385" t="n">
        <v>0</v>
      </c>
      <c r="ZO385" t="n">
        <v>0</v>
      </c>
      <c r="ZP385" t="n">
        <v>0</v>
      </c>
      <c r="ZQ385" t="n">
        <v>0</v>
      </c>
      <c r="ZR385" t="n">
        <v>0</v>
      </c>
      <c r="ZS385" t="n">
        <v>2</v>
      </c>
    </row>
    <row r="386" ht="11.25" customHeight="1">
      <c r="A386" t="n">
        <v>2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5</v>
      </c>
      <c r="MS386" t="n">
        <v>5</v>
      </c>
      <c r="MT386" t="n">
        <v>5</v>
      </c>
      <c r="MU386" t="n">
        <v>5</v>
      </c>
      <c r="MV386" t="n">
        <v>5</v>
      </c>
      <c r="MW386" t="n">
        <v>5</v>
      </c>
      <c r="MX386" t="n">
        <v>5</v>
      </c>
      <c r="MY386" t="n">
        <v>5</v>
      </c>
      <c r="MZ386" t="n">
        <v>5</v>
      </c>
      <c r="NA386" t="n">
        <v>5</v>
      </c>
      <c r="NB386" t="n">
        <v>5</v>
      </c>
      <c r="NC386" t="n">
        <v>5</v>
      </c>
      <c r="ND386" t="n">
        <v>5</v>
      </c>
      <c r="NE386" t="n">
        <v>5</v>
      </c>
      <c r="NF386" t="n">
        <v>5</v>
      </c>
      <c r="NG386" t="n">
        <v>5</v>
      </c>
      <c r="NH386" t="n">
        <v>5</v>
      </c>
      <c r="NI386" t="n">
        <v>5</v>
      </c>
      <c r="NJ386" t="n">
        <v>5</v>
      </c>
      <c r="NK386" t="n">
        <v>5</v>
      </c>
      <c r="NL386" t="n">
        <v>5</v>
      </c>
      <c r="NM386" t="n">
        <v>5</v>
      </c>
      <c r="NN386" t="n">
        <v>5</v>
      </c>
      <c r="NO386" t="n">
        <v>5</v>
      </c>
      <c r="NP386" t="n">
        <v>5</v>
      </c>
      <c r="NQ386" t="n">
        <v>5</v>
      </c>
      <c r="NR386" t="n">
        <v>5</v>
      </c>
      <c r="NS386" t="n">
        <v>5</v>
      </c>
      <c r="NT386" t="n">
        <v>5</v>
      </c>
      <c r="NU386" t="n">
        <v>5</v>
      </c>
      <c r="NV386" t="n">
        <v>5</v>
      </c>
      <c r="NW386" t="n">
        <v>5</v>
      </c>
      <c r="NX386" t="n">
        <v>5</v>
      </c>
      <c r="NY386" t="n">
        <v>5</v>
      </c>
      <c r="NZ386" t="n">
        <v>5</v>
      </c>
      <c r="OA386" t="n">
        <v>5</v>
      </c>
      <c r="OB386" t="n">
        <v>5</v>
      </c>
      <c r="OC386" t="n">
        <v>5</v>
      </c>
      <c r="OD386" t="n">
        <v>5</v>
      </c>
      <c r="OE386" t="n">
        <v>5</v>
      </c>
      <c r="OF386" t="n">
        <v>5</v>
      </c>
      <c r="OG386" t="n">
        <v>5</v>
      </c>
      <c r="OH386" t="n">
        <v>5</v>
      </c>
      <c r="OI386" t="n">
        <v>5</v>
      </c>
      <c r="OJ386" t="n">
        <v>5</v>
      </c>
      <c r="OK386" t="n">
        <v>5</v>
      </c>
      <c r="OL386" t="n">
        <v>5</v>
      </c>
      <c r="OM386" t="n">
        <v>5</v>
      </c>
      <c r="ON386" t="n">
        <v>5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  <c r="RT386" t="n">
        <v>0</v>
      </c>
      <c r="RU386" t="n">
        <v>0</v>
      </c>
      <c r="RV386" t="n">
        <v>0</v>
      </c>
      <c r="RW386" t="n">
        <v>0</v>
      </c>
      <c r="RX386" t="n">
        <v>0</v>
      </c>
      <c r="RY386" t="n">
        <v>0</v>
      </c>
      <c r="RZ386" t="n">
        <v>0</v>
      </c>
      <c r="SA386" t="n">
        <v>0</v>
      </c>
      <c r="SB386" t="n">
        <v>0</v>
      </c>
      <c r="SC386" t="n">
        <v>0</v>
      </c>
      <c r="SD386" t="n">
        <v>0</v>
      </c>
      <c r="SE386" t="n">
        <v>0</v>
      </c>
      <c r="SF386" t="n">
        <v>0</v>
      </c>
      <c r="SG386" t="n">
        <v>0</v>
      </c>
      <c r="SH386" t="n">
        <v>0</v>
      </c>
      <c r="SI386" t="n">
        <v>0</v>
      </c>
      <c r="SJ386" t="n">
        <v>0</v>
      </c>
      <c r="SK386" t="n">
        <v>0</v>
      </c>
      <c r="SL386" t="n">
        <v>0</v>
      </c>
      <c r="SM386" t="n">
        <v>0</v>
      </c>
      <c r="SN386" t="n">
        <v>0</v>
      </c>
      <c r="SO386" t="n">
        <v>0</v>
      </c>
      <c r="SP386" t="n">
        <v>0</v>
      </c>
      <c r="SQ386" t="n">
        <v>0</v>
      </c>
      <c r="SR386" t="n">
        <v>0</v>
      </c>
      <c r="SS386" t="n">
        <v>0</v>
      </c>
      <c r="ST386" t="n">
        <v>0</v>
      </c>
      <c r="SU386" t="n">
        <v>0</v>
      </c>
      <c r="SV386" t="n">
        <v>0</v>
      </c>
      <c r="SW386" t="n">
        <v>0</v>
      </c>
      <c r="SX386" t="n">
        <v>0</v>
      </c>
      <c r="SY386" t="n">
        <v>0</v>
      </c>
      <c r="SZ386" t="n">
        <v>0</v>
      </c>
      <c r="TA386" t="n">
        <v>0</v>
      </c>
      <c r="TB386" t="n">
        <v>0</v>
      </c>
      <c r="TC386" t="n">
        <v>9</v>
      </c>
      <c r="TD386" t="n">
        <v>9</v>
      </c>
      <c r="TE386" t="n">
        <v>9</v>
      </c>
      <c r="TF386" t="n">
        <v>9</v>
      </c>
      <c r="TG386" t="n">
        <v>9</v>
      </c>
      <c r="TH386" t="n">
        <v>9</v>
      </c>
      <c r="TI386" t="n">
        <v>9</v>
      </c>
      <c r="TJ386" t="n">
        <v>9</v>
      </c>
      <c r="TK386" t="n">
        <v>9</v>
      </c>
      <c r="TL386" t="n">
        <v>9</v>
      </c>
      <c r="TM386" t="n">
        <v>9</v>
      </c>
      <c r="TN386" t="n">
        <v>9</v>
      </c>
      <c r="TO386" t="n">
        <v>9</v>
      </c>
      <c r="TP386" t="n">
        <v>9</v>
      </c>
      <c r="TQ386" t="n">
        <v>9</v>
      </c>
      <c r="TR386" t="n">
        <v>9</v>
      </c>
      <c r="TS386" t="n">
        <v>9</v>
      </c>
      <c r="TT386" t="n">
        <v>9</v>
      </c>
      <c r="TU386" t="n">
        <v>9</v>
      </c>
      <c r="TV386" t="n">
        <v>9</v>
      </c>
      <c r="TW386" t="n">
        <v>9</v>
      </c>
      <c r="TX386" t="n">
        <v>9</v>
      </c>
      <c r="TY386" t="n">
        <v>0</v>
      </c>
      <c r="TZ386" t="n">
        <v>0</v>
      </c>
      <c r="UA386" t="n">
        <v>0</v>
      </c>
      <c r="UB386" t="n">
        <v>0</v>
      </c>
      <c r="UC386" t="n">
        <v>0</v>
      </c>
      <c r="UD386" t="n">
        <v>0</v>
      </c>
      <c r="UE386" t="n">
        <v>0</v>
      </c>
      <c r="UF386" t="n">
        <v>0</v>
      </c>
      <c r="UG386" t="n">
        <v>0</v>
      </c>
      <c r="UH386" t="n">
        <v>0</v>
      </c>
      <c r="UI386" t="n">
        <v>0</v>
      </c>
      <c r="UJ386" t="n">
        <v>0</v>
      </c>
      <c r="UK386" t="n">
        <v>0</v>
      </c>
      <c r="UL386" t="n">
        <v>0</v>
      </c>
      <c r="UM386" t="n">
        <v>0</v>
      </c>
      <c r="UN386" t="n">
        <v>0</v>
      </c>
      <c r="UO386" t="n">
        <v>0</v>
      </c>
      <c r="UP386" t="n">
        <v>0</v>
      </c>
      <c r="UQ386" t="n">
        <v>0</v>
      </c>
      <c r="UR386" t="n">
        <v>0</v>
      </c>
      <c r="US386" t="n">
        <v>0</v>
      </c>
      <c r="UT386" t="n">
        <v>0</v>
      </c>
      <c r="UU386" t="n">
        <v>0</v>
      </c>
      <c r="UV386" t="n">
        <v>0</v>
      </c>
      <c r="UW386" t="n">
        <v>0</v>
      </c>
      <c r="UX386" t="n">
        <v>0</v>
      </c>
      <c r="UY386" t="n">
        <v>0</v>
      </c>
      <c r="UZ386" t="n">
        <v>0</v>
      </c>
      <c r="VA386" t="n">
        <v>0</v>
      </c>
      <c r="VB386" t="n">
        <v>0</v>
      </c>
      <c r="VC386" t="n">
        <v>0</v>
      </c>
      <c r="VD386" t="n">
        <v>0</v>
      </c>
      <c r="VE386" t="n">
        <v>0</v>
      </c>
      <c r="VF386" t="n">
        <v>0</v>
      </c>
      <c r="VG386" t="n">
        <v>0</v>
      </c>
      <c r="VH386" t="n">
        <v>0</v>
      </c>
      <c r="VI386" t="n">
        <v>0</v>
      </c>
      <c r="VJ386" t="n">
        <v>14</v>
      </c>
      <c r="VK386" t="n">
        <v>14</v>
      </c>
      <c r="VL386" t="n">
        <v>14</v>
      </c>
      <c r="VM386" t="n">
        <v>14</v>
      </c>
      <c r="VN386" t="n">
        <v>14</v>
      </c>
      <c r="VO386" t="n">
        <v>14</v>
      </c>
      <c r="VP386" t="n">
        <v>14</v>
      </c>
      <c r="VQ386" t="n">
        <v>14</v>
      </c>
      <c r="VR386" t="n">
        <v>14</v>
      </c>
      <c r="VS386" t="n">
        <v>14</v>
      </c>
      <c r="VT386" t="n">
        <v>14</v>
      </c>
      <c r="VU386" t="n">
        <v>14</v>
      </c>
      <c r="VV386" t="n">
        <v>14</v>
      </c>
      <c r="VW386" t="n">
        <v>14</v>
      </c>
      <c r="VX386" t="n">
        <v>14</v>
      </c>
      <c r="VY386" t="n">
        <v>14</v>
      </c>
      <c r="VZ386" t="n">
        <v>14</v>
      </c>
      <c r="WA386" t="n">
        <v>14</v>
      </c>
      <c r="WB386" t="n">
        <v>14</v>
      </c>
      <c r="WC386" t="n">
        <v>14</v>
      </c>
      <c r="WD386" t="n">
        <v>14</v>
      </c>
      <c r="WE386" t="n">
        <v>14</v>
      </c>
      <c r="WF386" t="n">
        <v>14</v>
      </c>
      <c r="WG386" t="n">
        <v>14</v>
      </c>
      <c r="WH386" t="n">
        <v>14</v>
      </c>
      <c r="WI386" t="n">
        <v>14</v>
      </c>
      <c r="WJ386" t="n">
        <v>14</v>
      </c>
      <c r="WK386" t="n">
        <v>14</v>
      </c>
      <c r="WL386" t="n">
        <v>0</v>
      </c>
      <c r="WM386" t="n">
        <v>0</v>
      </c>
      <c r="WN386" t="n">
        <v>0</v>
      </c>
      <c r="WO386" t="n">
        <v>0</v>
      </c>
      <c r="WP386" t="n">
        <v>0</v>
      </c>
      <c r="WQ386" t="n">
        <v>0</v>
      </c>
      <c r="WR386" t="n">
        <v>0</v>
      </c>
      <c r="WS386" t="n">
        <v>0</v>
      </c>
      <c r="WT386" t="n">
        <v>0</v>
      </c>
      <c r="WU386" t="n">
        <v>0</v>
      </c>
      <c r="WV386" t="n">
        <v>0</v>
      </c>
      <c r="WW386" t="n">
        <v>0</v>
      </c>
      <c r="WX386" t="n">
        <v>0</v>
      </c>
      <c r="WY386" t="n">
        <v>0</v>
      </c>
      <c r="WZ386" t="n">
        <v>0</v>
      </c>
      <c r="XA386" t="n">
        <v>0</v>
      </c>
      <c r="XB386" t="n">
        <v>0</v>
      </c>
      <c r="XC386" t="n">
        <v>0</v>
      </c>
      <c r="XD386" t="n">
        <v>0</v>
      </c>
      <c r="XE386" t="n">
        <v>0</v>
      </c>
      <c r="XF386" t="n">
        <v>0</v>
      </c>
      <c r="XG386" t="n">
        <v>0</v>
      </c>
      <c r="XH386" t="n">
        <v>0</v>
      </c>
      <c r="XI386" t="n">
        <v>0</v>
      </c>
      <c r="XJ386" t="n">
        <v>0</v>
      </c>
      <c r="XK386" t="n">
        <v>0</v>
      </c>
      <c r="XL386" t="n">
        <v>10</v>
      </c>
      <c r="XM386" t="n">
        <v>10</v>
      </c>
      <c r="XN386" t="n">
        <v>10</v>
      </c>
      <c r="XO386" t="n">
        <v>10</v>
      </c>
      <c r="XP386" t="n">
        <v>10</v>
      </c>
      <c r="XQ386" t="n">
        <v>10</v>
      </c>
      <c r="XR386" t="n">
        <v>10</v>
      </c>
      <c r="XS386" t="n">
        <v>10</v>
      </c>
      <c r="XT386" t="n">
        <v>10</v>
      </c>
      <c r="XU386" t="n">
        <v>10</v>
      </c>
      <c r="XV386" t="n">
        <v>10</v>
      </c>
      <c r="XW386" t="n">
        <v>10</v>
      </c>
      <c r="XX386" t="n">
        <v>10</v>
      </c>
      <c r="XY386" t="n">
        <v>10</v>
      </c>
      <c r="XZ386" t="n">
        <v>10</v>
      </c>
      <c r="YA386" t="n">
        <v>10</v>
      </c>
      <c r="YB386" t="n">
        <v>10</v>
      </c>
      <c r="YC386" t="n">
        <v>10</v>
      </c>
      <c r="YD386" t="n">
        <v>10</v>
      </c>
      <c r="YE386" t="n">
        <v>10</v>
      </c>
      <c r="YF386" t="n">
        <v>10</v>
      </c>
      <c r="YG386" t="n">
        <v>10</v>
      </c>
      <c r="YH386" t="n">
        <v>10</v>
      </c>
      <c r="YI386" t="n">
        <v>10</v>
      </c>
      <c r="YJ386" t="n">
        <v>10</v>
      </c>
      <c r="YK386" t="n">
        <v>10</v>
      </c>
      <c r="YL386" t="n">
        <v>10</v>
      </c>
      <c r="YM386" t="n">
        <v>10</v>
      </c>
      <c r="YN386" t="n">
        <v>10</v>
      </c>
      <c r="YO386" t="n">
        <v>10</v>
      </c>
      <c r="YP386" t="n">
        <v>10</v>
      </c>
      <c r="YQ386" t="n">
        <v>10</v>
      </c>
      <c r="YR386" t="n">
        <v>10</v>
      </c>
      <c r="YS386" t="n">
        <v>10</v>
      </c>
      <c r="YT386" t="n">
        <v>10</v>
      </c>
      <c r="YU386" t="n">
        <v>10</v>
      </c>
      <c r="YV386" t="n">
        <v>10</v>
      </c>
      <c r="YW386" t="n">
        <v>10</v>
      </c>
      <c r="YX386" t="n">
        <v>10</v>
      </c>
      <c r="YY386" t="n">
        <v>10</v>
      </c>
      <c r="YZ386" t="n">
        <v>10</v>
      </c>
      <c r="ZA386" t="n">
        <v>10</v>
      </c>
      <c r="ZB386" t="n">
        <v>10</v>
      </c>
      <c r="ZC386" t="n">
        <v>10</v>
      </c>
      <c r="ZD386" t="n">
        <v>10</v>
      </c>
      <c r="ZE386" t="n">
        <v>10</v>
      </c>
      <c r="ZF386" t="n">
        <v>10</v>
      </c>
      <c r="ZG386" t="n">
        <v>10</v>
      </c>
      <c r="ZH386" t="n">
        <v>0</v>
      </c>
      <c r="ZI386" t="n">
        <v>0</v>
      </c>
      <c r="ZJ386" t="n">
        <v>0</v>
      </c>
      <c r="ZK386" t="n">
        <v>0</v>
      </c>
      <c r="ZL386" t="n">
        <v>0</v>
      </c>
      <c r="ZM386" t="n">
        <v>0</v>
      </c>
      <c r="ZN386" t="n">
        <v>0</v>
      </c>
      <c r="ZO386" t="n">
        <v>0</v>
      </c>
      <c r="ZP386" t="n">
        <v>0</v>
      </c>
      <c r="ZQ386" t="n">
        <v>0</v>
      </c>
      <c r="ZR386" t="n">
        <v>0</v>
      </c>
      <c r="ZS386" t="n">
        <v>2</v>
      </c>
    </row>
    <row r="387" ht="11.25" customHeight="1">
      <c r="A387" t="n">
        <v>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5</v>
      </c>
      <c r="MS387" t="n">
        <v>5</v>
      </c>
      <c r="MT387" t="n">
        <v>5</v>
      </c>
      <c r="MU387" t="n">
        <v>5</v>
      </c>
      <c r="MV387" t="n">
        <v>5</v>
      </c>
      <c r="MW387" t="n">
        <v>5</v>
      </c>
      <c r="MX387" t="n">
        <v>5</v>
      </c>
      <c r="MY387" t="n">
        <v>5</v>
      </c>
      <c r="MZ387" t="n">
        <v>5</v>
      </c>
      <c r="NA387" t="n">
        <v>5</v>
      </c>
      <c r="NB387" t="n">
        <v>5</v>
      </c>
      <c r="NC387" t="n">
        <v>5</v>
      </c>
      <c r="ND387" t="n">
        <v>5</v>
      </c>
      <c r="NE387" t="n">
        <v>5</v>
      </c>
      <c r="NF387" t="n">
        <v>5</v>
      </c>
      <c r="NG387" t="n">
        <v>5</v>
      </c>
      <c r="NH387" t="n">
        <v>5</v>
      </c>
      <c r="NI387" t="n">
        <v>5</v>
      </c>
      <c r="NJ387" t="n">
        <v>5</v>
      </c>
      <c r="NK387" t="n">
        <v>5</v>
      </c>
      <c r="NL387" t="n">
        <v>5</v>
      </c>
      <c r="NM387" t="n">
        <v>5</v>
      </c>
      <c r="NN387" t="n">
        <v>5</v>
      </c>
      <c r="NO387" t="n">
        <v>5</v>
      </c>
      <c r="NP387" t="n">
        <v>5</v>
      </c>
      <c r="NQ387" t="n">
        <v>5</v>
      </c>
      <c r="NR387" t="n">
        <v>5</v>
      </c>
      <c r="NS387" t="n">
        <v>5</v>
      </c>
      <c r="NT387" t="n">
        <v>5</v>
      </c>
      <c r="NU387" t="n">
        <v>5</v>
      </c>
      <c r="NV387" t="n">
        <v>5</v>
      </c>
      <c r="NW387" t="n">
        <v>5</v>
      </c>
      <c r="NX387" t="n">
        <v>5</v>
      </c>
      <c r="NY387" t="n">
        <v>5</v>
      </c>
      <c r="NZ387" t="n">
        <v>5</v>
      </c>
      <c r="OA387" t="n">
        <v>5</v>
      </c>
      <c r="OB387" t="n">
        <v>5</v>
      </c>
      <c r="OC387" t="n">
        <v>5</v>
      </c>
      <c r="OD387" t="n">
        <v>5</v>
      </c>
      <c r="OE387" t="n">
        <v>5</v>
      </c>
      <c r="OF387" t="n">
        <v>5</v>
      </c>
      <c r="OG387" t="n">
        <v>5</v>
      </c>
      <c r="OH387" t="n">
        <v>5</v>
      </c>
      <c r="OI387" t="n">
        <v>5</v>
      </c>
      <c r="OJ387" t="n">
        <v>5</v>
      </c>
      <c r="OK387" t="n">
        <v>5</v>
      </c>
      <c r="OL387" t="n">
        <v>5</v>
      </c>
      <c r="OM387" t="n">
        <v>5</v>
      </c>
      <c r="ON387" t="n">
        <v>5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  <c r="RT387" t="n">
        <v>0</v>
      </c>
      <c r="RU387" t="n">
        <v>0</v>
      </c>
      <c r="RV387" t="n">
        <v>0</v>
      </c>
      <c r="RW387" t="n">
        <v>0</v>
      </c>
      <c r="RX387" t="n">
        <v>0</v>
      </c>
      <c r="RY387" t="n">
        <v>0</v>
      </c>
      <c r="RZ387" t="n">
        <v>0</v>
      </c>
      <c r="SA387" t="n">
        <v>0</v>
      </c>
      <c r="SB387" t="n">
        <v>0</v>
      </c>
      <c r="SC387" t="n">
        <v>0</v>
      </c>
      <c r="SD387" t="n">
        <v>0</v>
      </c>
      <c r="SE387" t="n">
        <v>0</v>
      </c>
      <c r="SF387" t="n">
        <v>0</v>
      </c>
      <c r="SG387" t="n">
        <v>0</v>
      </c>
      <c r="SH387" t="n">
        <v>0</v>
      </c>
      <c r="SI387" t="n">
        <v>0</v>
      </c>
      <c r="SJ387" t="n">
        <v>0</v>
      </c>
      <c r="SK387" t="n">
        <v>0</v>
      </c>
      <c r="SL387" t="n">
        <v>0</v>
      </c>
      <c r="SM387" t="n">
        <v>0</v>
      </c>
      <c r="SN387" t="n">
        <v>0</v>
      </c>
      <c r="SO387" t="n">
        <v>0</v>
      </c>
      <c r="SP387" t="n">
        <v>0</v>
      </c>
      <c r="SQ387" t="n">
        <v>0</v>
      </c>
      <c r="SR387" t="n">
        <v>0</v>
      </c>
      <c r="SS387" t="n">
        <v>0</v>
      </c>
      <c r="ST387" t="n">
        <v>0</v>
      </c>
      <c r="SU387" t="n">
        <v>0</v>
      </c>
      <c r="SV387" t="n">
        <v>0</v>
      </c>
      <c r="SW387" t="n">
        <v>0</v>
      </c>
      <c r="SX387" t="n">
        <v>0</v>
      </c>
      <c r="SY387" t="n">
        <v>0</v>
      </c>
      <c r="SZ387" t="n">
        <v>0</v>
      </c>
      <c r="TA387" t="n">
        <v>0</v>
      </c>
      <c r="TB387" t="n">
        <v>0</v>
      </c>
      <c r="TC387" t="n">
        <v>9</v>
      </c>
      <c r="TD387" t="n">
        <v>9</v>
      </c>
      <c r="TE387" t="n">
        <v>9</v>
      </c>
      <c r="TF387" t="n">
        <v>9</v>
      </c>
      <c r="TG387" t="n">
        <v>9</v>
      </c>
      <c r="TH387" t="n">
        <v>9</v>
      </c>
      <c r="TI387" t="n">
        <v>9</v>
      </c>
      <c r="TJ387" t="n">
        <v>9</v>
      </c>
      <c r="TK387" t="n">
        <v>9</v>
      </c>
      <c r="TL387" t="n">
        <v>9</v>
      </c>
      <c r="TM387" t="n">
        <v>9</v>
      </c>
      <c r="TN387" t="n">
        <v>9</v>
      </c>
      <c r="TO387" t="n">
        <v>9</v>
      </c>
      <c r="TP387" t="n">
        <v>9</v>
      </c>
      <c r="TQ387" t="n">
        <v>9</v>
      </c>
      <c r="TR387" t="n">
        <v>9</v>
      </c>
      <c r="TS387" t="n">
        <v>9</v>
      </c>
      <c r="TT387" t="n">
        <v>9</v>
      </c>
      <c r="TU387" t="n">
        <v>9</v>
      </c>
      <c r="TV387" t="n">
        <v>9</v>
      </c>
      <c r="TW387" t="n">
        <v>9</v>
      </c>
      <c r="TX387" t="n">
        <v>9</v>
      </c>
      <c r="TY387" t="n">
        <v>9</v>
      </c>
      <c r="TZ387" t="n">
        <v>0</v>
      </c>
      <c r="UA387" t="n">
        <v>0</v>
      </c>
      <c r="UB387" t="n">
        <v>0</v>
      </c>
      <c r="UC387" t="n">
        <v>0</v>
      </c>
      <c r="UD387" t="n">
        <v>0</v>
      </c>
      <c r="UE387" t="n">
        <v>0</v>
      </c>
      <c r="UF387" t="n">
        <v>0</v>
      </c>
      <c r="UG387" t="n">
        <v>0</v>
      </c>
      <c r="UH387" t="n">
        <v>0</v>
      </c>
      <c r="UI387" t="n">
        <v>0</v>
      </c>
      <c r="UJ387" t="n">
        <v>0</v>
      </c>
      <c r="UK387" t="n">
        <v>0</v>
      </c>
      <c r="UL387" t="n">
        <v>0</v>
      </c>
      <c r="UM387" t="n">
        <v>0</v>
      </c>
      <c r="UN387" t="n">
        <v>0</v>
      </c>
      <c r="UO387" t="n">
        <v>0</v>
      </c>
      <c r="UP387" t="n">
        <v>0</v>
      </c>
      <c r="UQ387" t="n">
        <v>0</v>
      </c>
      <c r="UR387" t="n">
        <v>0</v>
      </c>
      <c r="US387" t="n">
        <v>0</v>
      </c>
      <c r="UT387" t="n">
        <v>0</v>
      </c>
      <c r="UU387" t="n">
        <v>0</v>
      </c>
      <c r="UV387" t="n">
        <v>0</v>
      </c>
      <c r="UW387" t="n">
        <v>0</v>
      </c>
      <c r="UX387" t="n">
        <v>0</v>
      </c>
      <c r="UY387" t="n">
        <v>0</v>
      </c>
      <c r="UZ387" t="n">
        <v>0</v>
      </c>
      <c r="VA387" t="n">
        <v>0</v>
      </c>
      <c r="VB387" t="n">
        <v>0</v>
      </c>
      <c r="VC387" t="n">
        <v>0</v>
      </c>
      <c r="VD387" t="n">
        <v>0</v>
      </c>
      <c r="VE387" t="n">
        <v>0</v>
      </c>
      <c r="VF387" t="n">
        <v>0</v>
      </c>
      <c r="VG387" t="n">
        <v>0</v>
      </c>
      <c r="VH387" t="n">
        <v>0</v>
      </c>
      <c r="VI387" t="n">
        <v>0</v>
      </c>
      <c r="VJ387" t="n">
        <v>0</v>
      </c>
      <c r="VK387" t="n">
        <v>14</v>
      </c>
      <c r="VL387" t="n">
        <v>14</v>
      </c>
      <c r="VM387" t="n">
        <v>14</v>
      </c>
      <c r="VN387" t="n">
        <v>14</v>
      </c>
      <c r="VO387" t="n">
        <v>14</v>
      </c>
      <c r="VP387" t="n">
        <v>14</v>
      </c>
      <c r="VQ387" t="n">
        <v>14</v>
      </c>
      <c r="VR387" t="n">
        <v>14</v>
      </c>
      <c r="VS387" t="n">
        <v>14</v>
      </c>
      <c r="VT387" t="n">
        <v>14</v>
      </c>
      <c r="VU387" t="n">
        <v>14</v>
      </c>
      <c r="VV387" t="n">
        <v>14</v>
      </c>
      <c r="VW387" t="n">
        <v>14</v>
      </c>
      <c r="VX387" t="n">
        <v>14</v>
      </c>
      <c r="VY387" t="n">
        <v>14</v>
      </c>
      <c r="VZ387" t="n">
        <v>14</v>
      </c>
      <c r="WA387" t="n">
        <v>14</v>
      </c>
      <c r="WB387" t="n">
        <v>14</v>
      </c>
      <c r="WC387" t="n">
        <v>14</v>
      </c>
      <c r="WD387" t="n">
        <v>14</v>
      </c>
      <c r="WE387" t="n">
        <v>14</v>
      </c>
      <c r="WF387" t="n">
        <v>14</v>
      </c>
      <c r="WG387" t="n">
        <v>14</v>
      </c>
      <c r="WH387" t="n">
        <v>14</v>
      </c>
      <c r="WI387" t="n">
        <v>14</v>
      </c>
      <c r="WJ387" t="n">
        <v>14</v>
      </c>
      <c r="WK387" t="n">
        <v>14</v>
      </c>
      <c r="WL387" t="n">
        <v>14</v>
      </c>
      <c r="WM387" t="n">
        <v>0</v>
      </c>
      <c r="WN387" t="n">
        <v>0</v>
      </c>
      <c r="WO387" t="n">
        <v>0</v>
      </c>
      <c r="WP387" t="n">
        <v>0</v>
      </c>
      <c r="WQ387" t="n">
        <v>0</v>
      </c>
      <c r="WR387" t="n">
        <v>0</v>
      </c>
      <c r="WS387" t="n">
        <v>0</v>
      </c>
      <c r="WT387" t="n">
        <v>0</v>
      </c>
      <c r="WU387" t="n">
        <v>0</v>
      </c>
      <c r="WV387" t="n">
        <v>0</v>
      </c>
      <c r="WW387" t="n">
        <v>0</v>
      </c>
      <c r="WX387" t="n">
        <v>0</v>
      </c>
      <c r="WY387" t="n">
        <v>0</v>
      </c>
      <c r="WZ387" t="n">
        <v>0</v>
      </c>
      <c r="XA387" t="n">
        <v>0</v>
      </c>
      <c r="XB387" t="n">
        <v>0</v>
      </c>
      <c r="XC387" t="n">
        <v>0</v>
      </c>
      <c r="XD387" t="n">
        <v>0</v>
      </c>
      <c r="XE387" t="n">
        <v>0</v>
      </c>
      <c r="XF387" t="n">
        <v>0</v>
      </c>
      <c r="XG387" t="n">
        <v>0</v>
      </c>
      <c r="XH387" t="n">
        <v>0</v>
      </c>
      <c r="XI387" t="n">
        <v>0</v>
      </c>
      <c r="XJ387" t="n">
        <v>0</v>
      </c>
      <c r="XK387" t="n">
        <v>0</v>
      </c>
      <c r="XL387" t="n">
        <v>0</v>
      </c>
      <c r="XM387" t="n">
        <v>10</v>
      </c>
      <c r="XN387" t="n">
        <v>10</v>
      </c>
      <c r="XO387" t="n">
        <v>10</v>
      </c>
      <c r="XP387" t="n">
        <v>10</v>
      </c>
      <c r="XQ387" t="n">
        <v>10</v>
      </c>
      <c r="XR387" t="n">
        <v>10</v>
      </c>
      <c r="XS387" t="n">
        <v>10</v>
      </c>
      <c r="XT387" t="n">
        <v>10</v>
      </c>
      <c r="XU387" t="n">
        <v>10</v>
      </c>
      <c r="XV387" t="n">
        <v>10</v>
      </c>
      <c r="XW387" t="n">
        <v>10</v>
      </c>
      <c r="XX387" t="n">
        <v>10</v>
      </c>
      <c r="XY387" t="n">
        <v>10</v>
      </c>
      <c r="XZ387" t="n">
        <v>10</v>
      </c>
      <c r="YA387" t="n">
        <v>10</v>
      </c>
      <c r="YB387" t="n">
        <v>10</v>
      </c>
      <c r="YC387" t="n">
        <v>10</v>
      </c>
      <c r="YD387" t="n">
        <v>10</v>
      </c>
      <c r="YE387" t="n">
        <v>10</v>
      </c>
      <c r="YF387" t="n">
        <v>10</v>
      </c>
      <c r="YG387" t="n">
        <v>10</v>
      </c>
      <c r="YH387" t="n">
        <v>10</v>
      </c>
      <c r="YI387" t="n">
        <v>10</v>
      </c>
      <c r="YJ387" t="n">
        <v>10</v>
      </c>
      <c r="YK387" t="n">
        <v>10</v>
      </c>
      <c r="YL387" t="n">
        <v>10</v>
      </c>
      <c r="YM387" t="n">
        <v>10</v>
      </c>
      <c r="YN387" t="n">
        <v>10</v>
      </c>
      <c r="YO387" t="n">
        <v>10</v>
      </c>
      <c r="YP387" t="n">
        <v>10</v>
      </c>
      <c r="YQ387" t="n">
        <v>10</v>
      </c>
      <c r="YR387" t="n">
        <v>10</v>
      </c>
      <c r="YS387" t="n">
        <v>10</v>
      </c>
      <c r="YT387" t="n">
        <v>10</v>
      </c>
      <c r="YU387" t="n">
        <v>10</v>
      </c>
      <c r="YV387" t="n">
        <v>10</v>
      </c>
      <c r="YW387" t="n">
        <v>10</v>
      </c>
      <c r="YX387" t="n">
        <v>10</v>
      </c>
      <c r="YY387" t="n">
        <v>10</v>
      </c>
      <c r="YZ387" t="n">
        <v>10</v>
      </c>
      <c r="ZA387" t="n">
        <v>10</v>
      </c>
      <c r="ZB387" t="n">
        <v>10</v>
      </c>
      <c r="ZC387" t="n">
        <v>10</v>
      </c>
      <c r="ZD387" t="n">
        <v>10</v>
      </c>
      <c r="ZE387" t="n">
        <v>10</v>
      </c>
      <c r="ZF387" t="n">
        <v>10</v>
      </c>
      <c r="ZG387" t="n">
        <v>10</v>
      </c>
      <c r="ZH387" t="n">
        <v>10</v>
      </c>
      <c r="ZI387" t="n">
        <v>0</v>
      </c>
      <c r="ZJ387" t="n">
        <v>0</v>
      </c>
      <c r="ZK387" t="n">
        <v>0</v>
      </c>
      <c r="ZL387" t="n">
        <v>0</v>
      </c>
      <c r="ZM387" t="n">
        <v>0</v>
      </c>
      <c r="ZN387" t="n">
        <v>0</v>
      </c>
      <c r="ZO387" t="n">
        <v>0</v>
      </c>
      <c r="ZP387" t="n">
        <v>0</v>
      </c>
      <c r="ZQ387" t="n">
        <v>0</v>
      </c>
      <c r="ZR387" t="n">
        <v>0</v>
      </c>
      <c r="ZS387" t="n">
        <v>2</v>
      </c>
    </row>
    <row r="388" ht="11.25" customHeight="1">
      <c r="A388" t="n">
        <v>2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5</v>
      </c>
      <c r="MT388" t="n">
        <v>5</v>
      </c>
      <c r="MU388" t="n">
        <v>5</v>
      </c>
      <c r="MV388" t="n">
        <v>5</v>
      </c>
      <c r="MW388" t="n">
        <v>5</v>
      </c>
      <c r="MX388" t="n">
        <v>5</v>
      </c>
      <c r="MY388" t="n">
        <v>5</v>
      </c>
      <c r="MZ388" t="n">
        <v>5</v>
      </c>
      <c r="NA388" t="n">
        <v>5</v>
      </c>
      <c r="NB388" t="n">
        <v>5</v>
      </c>
      <c r="NC388" t="n">
        <v>5</v>
      </c>
      <c r="ND388" t="n">
        <v>5</v>
      </c>
      <c r="NE388" t="n">
        <v>5</v>
      </c>
      <c r="NF388" t="n">
        <v>5</v>
      </c>
      <c r="NG388" t="n">
        <v>5</v>
      </c>
      <c r="NH388" t="n">
        <v>5</v>
      </c>
      <c r="NI388" t="n">
        <v>5</v>
      </c>
      <c r="NJ388" t="n">
        <v>5</v>
      </c>
      <c r="NK388" t="n">
        <v>5</v>
      </c>
      <c r="NL388" t="n">
        <v>5</v>
      </c>
      <c r="NM388" t="n">
        <v>5</v>
      </c>
      <c r="NN388" t="n">
        <v>5</v>
      </c>
      <c r="NO388" t="n">
        <v>5</v>
      </c>
      <c r="NP388" t="n">
        <v>5</v>
      </c>
      <c r="NQ388" t="n">
        <v>5</v>
      </c>
      <c r="NR388" t="n">
        <v>5</v>
      </c>
      <c r="NS388" t="n">
        <v>5</v>
      </c>
      <c r="NT388" t="n">
        <v>5</v>
      </c>
      <c r="NU388" t="n">
        <v>5</v>
      </c>
      <c r="NV388" t="n">
        <v>5</v>
      </c>
      <c r="NW388" t="n">
        <v>5</v>
      </c>
      <c r="NX388" t="n">
        <v>5</v>
      </c>
      <c r="NY388" t="n">
        <v>5</v>
      </c>
      <c r="NZ388" t="n">
        <v>5</v>
      </c>
      <c r="OA388" t="n">
        <v>5</v>
      </c>
      <c r="OB388" t="n">
        <v>5</v>
      </c>
      <c r="OC388" t="n">
        <v>5</v>
      </c>
      <c r="OD388" t="n">
        <v>5</v>
      </c>
      <c r="OE388" t="n">
        <v>5</v>
      </c>
      <c r="OF388" t="n">
        <v>5</v>
      </c>
      <c r="OG388" t="n">
        <v>5</v>
      </c>
      <c r="OH388" t="n">
        <v>5</v>
      </c>
      <c r="OI388" t="n">
        <v>5</v>
      </c>
      <c r="OJ388" t="n">
        <v>5</v>
      </c>
      <c r="OK388" t="n">
        <v>5</v>
      </c>
      <c r="OL388" t="n">
        <v>5</v>
      </c>
      <c r="OM388" t="n">
        <v>5</v>
      </c>
      <c r="ON388" t="n">
        <v>5</v>
      </c>
      <c r="OO388" t="n">
        <v>5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  <c r="RT388" t="n">
        <v>0</v>
      </c>
      <c r="RU388" t="n">
        <v>0</v>
      </c>
      <c r="RV388" t="n">
        <v>0</v>
      </c>
      <c r="RW388" t="n">
        <v>0</v>
      </c>
      <c r="RX388" t="n">
        <v>0</v>
      </c>
      <c r="RY388" t="n">
        <v>0</v>
      </c>
      <c r="RZ388" t="n">
        <v>0</v>
      </c>
      <c r="SA388" t="n">
        <v>0</v>
      </c>
      <c r="SB388" t="n">
        <v>0</v>
      </c>
      <c r="SC388" t="n">
        <v>0</v>
      </c>
      <c r="SD388" t="n">
        <v>0</v>
      </c>
      <c r="SE388" t="n">
        <v>0</v>
      </c>
      <c r="SF388" t="n">
        <v>0</v>
      </c>
      <c r="SG388" t="n">
        <v>0</v>
      </c>
      <c r="SH388" t="n">
        <v>0</v>
      </c>
      <c r="SI388" t="n">
        <v>0</v>
      </c>
      <c r="SJ388" t="n">
        <v>0</v>
      </c>
      <c r="SK388" t="n">
        <v>0</v>
      </c>
      <c r="SL388" t="n">
        <v>0</v>
      </c>
      <c r="SM388" t="n">
        <v>0</v>
      </c>
      <c r="SN388" t="n">
        <v>0</v>
      </c>
      <c r="SO388" t="n">
        <v>0</v>
      </c>
      <c r="SP388" t="n">
        <v>0</v>
      </c>
      <c r="SQ388" t="n">
        <v>0</v>
      </c>
      <c r="SR388" t="n">
        <v>0</v>
      </c>
      <c r="SS388" t="n">
        <v>0</v>
      </c>
      <c r="ST388" t="n">
        <v>0</v>
      </c>
      <c r="SU388" t="n">
        <v>0</v>
      </c>
      <c r="SV388" t="n">
        <v>0</v>
      </c>
      <c r="SW388" t="n">
        <v>0</v>
      </c>
      <c r="SX388" t="n">
        <v>0</v>
      </c>
      <c r="SY388" t="n">
        <v>0</v>
      </c>
      <c r="SZ388" t="n">
        <v>0</v>
      </c>
      <c r="TA388" t="n">
        <v>0</v>
      </c>
      <c r="TB388" t="n">
        <v>9</v>
      </c>
      <c r="TC388" t="n">
        <v>9</v>
      </c>
      <c r="TD388" t="n">
        <v>9</v>
      </c>
      <c r="TE388" t="n">
        <v>9</v>
      </c>
      <c r="TF388" t="n">
        <v>9</v>
      </c>
      <c r="TG388" t="n">
        <v>9</v>
      </c>
      <c r="TH388" t="n">
        <v>9</v>
      </c>
      <c r="TI388" t="n">
        <v>9</v>
      </c>
      <c r="TJ388" t="n">
        <v>9</v>
      </c>
      <c r="TK388" t="n">
        <v>9</v>
      </c>
      <c r="TL388" t="n">
        <v>9</v>
      </c>
      <c r="TM388" t="n">
        <v>9</v>
      </c>
      <c r="TN388" t="n">
        <v>9</v>
      </c>
      <c r="TO388" t="n">
        <v>9</v>
      </c>
      <c r="TP388" t="n">
        <v>9</v>
      </c>
      <c r="TQ388" t="n">
        <v>9</v>
      </c>
      <c r="TR388" t="n">
        <v>9</v>
      </c>
      <c r="TS388" t="n">
        <v>9</v>
      </c>
      <c r="TT388" t="n">
        <v>9</v>
      </c>
      <c r="TU388" t="n">
        <v>9</v>
      </c>
      <c r="TV388" t="n">
        <v>9</v>
      </c>
      <c r="TW388" t="n">
        <v>9</v>
      </c>
      <c r="TX388" t="n">
        <v>9</v>
      </c>
      <c r="TY388" t="n">
        <v>9</v>
      </c>
      <c r="TZ388" t="n">
        <v>9</v>
      </c>
      <c r="UA388" t="n">
        <v>9</v>
      </c>
      <c r="UB388" t="n">
        <v>0</v>
      </c>
      <c r="UC388" t="n">
        <v>0</v>
      </c>
      <c r="UD388" t="n">
        <v>0</v>
      </c>
      <c r="UE388" t="n">
        <v>0</v>
      </c>
      <c r="UF388" t="n">
        <v>0</v>
      </c>
      <c r="UG388" t="n">
        <v>0</v>
      </c>
      <c r="UH388" t="n">
        <v>0</v>
      </c>
      <c r="UI388" t="n">
        <v>0</v>
      </c>
      <c r="UJ388" t="n">
        <v>0</v>
      </c>
      <c r="UK388" t="n">
        <v>0</v>
      </c>
      <c r="UL388" t="n">
        <v>0</v>
      </c>
      <c r="UM388" t="n">
        <v>0</v>
      </c>
      <c r="UN388" t="n">
        <v>0</v>
      </c>
      <c r="UO388" t="n">
        <v>0</v>
      </c>
      <c r="UP388" t="n">
        <v>0</v>
      </c>
      <c r="UQ388" t="n">
        <v>0</v>
      </c>
      <c r="UR388" t="n">
        <v>0</v>
      </c>
      <c r="US388" t="n">
        <v>0</v>
      </c>
      <c r="UT388" t="n">
        <v>0</v>
      </c>
      <c r="UU388" t="n">
        <v>0</v>
      </c>
      <c r="UV388" t="n">
        <v>0</v>
      </c>
      <c r="UW388" t="n">
        <v>0</v>
      </c>
      <c r="UX388" t="n">
        <v>0</v>
      </c>
      <c r="UY388" t="n">
        <v>0</v>
      </c>
      <c r="UZ388" t="n">
        <v>0</v>
      </c>
      <c r="VA388" t="n">
        <v>0</v>
      </c>
      <c r="VB388" t="n">
        <v>0</v>
      </c>
      <c r="VC388" t="n">
        <v>0</v>
      </c>
      <c r="VD388" t="n">
        <v>0</v>
      </c>
      <c r="VE388" t="n">
        <v>0</v>
      </c>
      <c r="VF388" t="n">
        <v>0</v>
      </c>
      <c r="VG388" t="n">
        <v>0</v>
      </c>
      <c r="VH388" t="n">
        <v>0</v>
      </c>
      <c r="VI388" t="n">
        <v>0</v>
      </c>
      <c r="VJ388" t="n">
        <v>0</v>
      </c>
      <c r="VK388" t="n">
        <v>14</v>
      </c>
      <c r="VL388" t="n">
        <v>14</v>
      </c>
      <c r="VM388" t="n">
        <v>14</v>
      </c>
      <c r="VN388" t="n">
        <v>14</v>
      </c>
      <c r="VO388" t="n">
        <v>14</v>
      </c>
      <c r="VP388" t="n">
        <v>14</v>
      </c>
      <c r="VQ388" t="n">
        <v>14</v>
      </c>
      <c r="VR388" t="n">
        <v>14</v>
      </c>
      <c r="VS388" t="n">
        <v>14</v>
      </c>
      <c r="VT388" t="n">
        <v>14</v>
      </c>
      <c r="VU388" t="n">
        <v>14</v>
      </c>
      <c r="VV388" t="n">
        <v>14</v>
      </c>
      <c r="VW388" t="n">
        <v>14</v>
      </c>
      <c r="VX388" t="n">
        <v>14</v>
      </c>
      <c r="VY388" t="n">
        <v>14</v>
      </c>
      <c r="VZ388" t="n">
        <v>14</v>
      </c>
      <c r="WA388" t="n">
        <v>14</v>
      </c>
      <c r="WB388" t="n">
        <v>14</v>
      </c>
      <c r="WC388" t="n">
        <v>14</v>
      </c>
      <c r="WD388" t="n">
        <v>14</v>
      </c>
      <c r="WE388" t="n">
        <v>14</v>
      </c>
      <c r="WF388" t="n">
        <v>14</v>
      </c>
      <c r="WG388" t="n">
        <v>14</v>
      </c>
      <c r="WH388" t="n">
        <v>14</v>
      </c>
      <c r="WI388" t="n">
        <v>14</v>
      </c>
      <c r="WJ388" t="n">
        <v>14</v>
      </c>
      <c r="WK388" t="n">
        <v>14</v>
      </c>
      <c r="WL388" t="n">
        <v>14</v>
      </c>
      <c r="WM388" t="n">
        <v>14</v>
      </c>
      <c r="WN388" t="n">
        <v>0</v>
      </c>
      <c r="WO388" t="n">
        <v>0</v>
      </c>
      <c r="WP388" t="n">
        <v>0</v>
      </c>
      <c r="WQ388" t="n">
        <v>0</v>
      </c>
      <c r="WR388" t="n">
        <v>0</v>
      </c>
      <c r="WS388" t="n">
        <v>0</v>
      </c>
      <c r="WT388" t="n">
        <v>0</v>
      </c>
      <c r="WU388" t="n">
        <v>0</v>
      </c>
      <c r="WV388" t="n">
        <v>0</v>
      </c>
      <c r="WW388" t="n">
        <v>0</v>
      </c>
      <c r="WX388" t="n">
        <v>0</v>
      </c>
      <c r="WY388" t="n">
        <v>0</v>
      </c>
      <c r="WZ388" t="n">
        <v>0</v>
      </c>
      <c r="XA388" t="n">
        <v>0</v>
      </c>
      <c r="XB388" t="n">
        <v>0</v>
      </c>
      <c r="XC388" t="n">
        <v>0</v>
      </c>
      <c r="XD388" t="n">
        <v>0</v>
      </c>
      <c r="XE388" t="n">
        <v>0</v>
      </c>
      <c r="XF388" t="n">
        <v>0</v>
      </c>
      <c r="XG388" t="n">
        <v>0</v>
      </c>
      <c r="XH388" t="n">
        <v>0</v>
      </c>
      <c r="XI388" t="n">
        <v>0</v>
      </c>
      <c r="XJ388" t="n">
        <v>0</v>
      </c>
      <c r="XK388" t="n">
        <v>0</v>
      </c>
      <c r="XL388" t="n">
        <v>0</v>
      </c>
      <c r="XM388" t="n">
        <v>10</v>
      </c>
      <c r="XN388" t="n">
        <v>10</v>
      </c>
      <c r="XO388" t="n">
        <v>10</v>
      </c>
      <c r="XP388" t="n">
        <v>10</v>
      </c>
      <c r="XQ388" t="n">
        <v>10</v>
      </c>
      <c r="XR388" t="n">
        <v>10</v>
      </c>
      <c r="XS388" t="n">
        <v>10</v>
      </c>
      <c r="XT388" t="n">
        <v>10</v>
      </c>
      <c r="XU388" t="n">
        <v>10</v>
      </c>
      <c r="XV388" t="n">
        <v>10</v>
      </c>
      <c r="XW388" t="n">
        <v>10</v>
      </c>
      <c r="XX388" t="n">
        <v>10</v>
      </c>
      <c r="XY388" t="n">
        <v>10</v>
      </c>
      <c r="XZ388" t="n">
        <v>10</v>
      </c>
      <c r="YA388" t="n">
        <v>10</v>
      </c>
      <c r="YB388" t="n">
        <v>10</v>
      </c>
      <c r="YC388" t="n">
        <v>10</v>
      </c>
      <c r="YD388" t="n">
        <v>10</v>
      </c>
      <c r="YE388" t="n">
        <v>10</v>
      </c>
      <c r="YF388" t="n">
        <v>10</v>
      </c>
      <c r="YG388" t="n">
        <v>10</v>
      </c>
      <c r="YH388" t="n">
        <v>10</v>
      </c>
      <c r="YI388" t="n">
        <v>10</v>
      </c>
      <c r="YJ388" t="n">
        <v>10</v>
      </c>
      <c r="YK388" t="n">
        <v>10</v>
      </c>
      <c r="YL388" t="n">
        <v>10</v>
      </c>
      <c r="YM388" t="n">
        <v>10</v>
      </c>
      <c r="YN388" t="n">
        <v>10</v>
      </c>
      <c r="YO388" t="n">
        <v>10</v>
      </c>
      <c r="YP388" t="n">
        <v>10</v>
      </c>
      <c r="YQ388" t="n">
        <v>10</v>
      </c>
      <c r="YR388" t="n">
        <v>10</v>
      </c>
      <c r="YS388" t="n">
        <v>10</v>
      </c>
      <c r="YT388" t="n">
        <v>10</v>
      </c>
      <c r="YU388" t="n">
        <v>10</v>
      </c>
      <c r="YV388" t="n">
        <v>10</v>
      </c>
      <c r="YW388" t="n">
        <v>10</v>
      </c>
      <c r="YX388" t="n">
        <v>10</v>
      </c>
      <c r="YY388" t="n">
        <v>10</v>
      </c>
      <c r="YZ388" t="n">
        <v>10</v>
      </c>
      <c r="ZA388" t="n">
        <v>10</v>
      </c>
      <c r="ZB388" t="n">
        <v>10</v>
      </c>
      <c r="ZC388" t="n">
        <v>10</v>
      </c>
      <c r="ZD388" t="n">
        <v>10</v>
      </c>
      <c r="ZE388" t="n">
        <v>10</v>
      </c>
      <c r="ZF388" t="n">
        <v>10</v>
      </c>
      <c r="ZG388" t="n">
        <v>10</v>
      </c>
      <c r="ZH388" t="n">
        <v>10</v>
      </c>
      <c r="ZI388" t="n">
        <v>0</v>
      </c>
      <c r="ZJ388" t="n">
        <v>0</v>
      </c>
      <c r="ZK388" t="n">
        <v>0</v>
      </c>
      <c r="ZL388" t="n">
        <v>0</v>
      </c>
      <c r="ZM388" t="n">
        <v>0</v>
      </c>
      <c r="ZN388" t="n">
        <v>0</v>
      </c>
      <c r="ZO388" t="n">
        <v>0</v>
      </c>
      <c r="ZP388" t="n">
        <v>0</v>
      </c>
      <c r="ZQ388" t="n">
        <v>0</v>
      </c>
      <c r="ZR388" t="n">
        <v>0</v>
      </c>
      <c r="ZS388" t="n">
        <v>2</v>
      </c>
    </row>
    <row r="389" ht="11.25" customHeight="1">
      <c r="A389" t="n">
        <v>2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5</v>
      </c>
      <c r="MT389" t="n">
        <v>5</v>
      </c>
      <c r="MU389" t="n">
        <v>5</v>
      </c>
      <c r="MV389" t="n">
        <v>5</v>
      </c>
      <c r="MW389" t="n">
        <v>5</v>
      </c>
      <c r="MX389" t="n">
        <v>5</v>
      </c>
      <c r="MY389" t="n">
        <v>5</v>
      </c>
      <c r="MZ389" t="n">
        <v>5</v>
      </c>
      <c r="NA389" t="n">
        <v>5</v>
      </c>
      <c r="NB389" t="n">
        <v>5</v>
      </c>
      <c r="NC389" t="n">
        <v>5</v>
      </c>
      <c r="ND389" t="n">
        <v>5</v>
      </c>
      <c r="NE389" t="n">
        <v>5</v>
      </c>
      <c r="NF389" t="n">
        <v>5</v>
      </c>
      <c r="NG389" t="n">
        <v>5</v>
      </c>
      <c r="NH389" t="n">
        <v>5</v>
      </c>
      <c r="NI389" t="n">
        <v>5</v>
      </c>
      <c r="NJ389" t="n">
        <v>5</v>
      </c>
      <c r="NK389" t="n">
        <v>5</v>
      </c>
      <c r="NL389" t="n">
        <v>5</v>
      </c>
      <c r="NM389" t="n">
        <v>5</v>
      </c>
      <c r="NN389" t="n">
        <v>5</v>
      </c>
      <c r="NO389" t="n">
        <v>5</v>
      </c>
      <c r="NP389" t="n">
        <v>5</v>
      </c>
      <c r="NQ389" t="n">
        <v>5</v>
      </c>
      <c r="NR389" t="n">
        <v>5</v>
      </c>
      <c r="NS389" t="n">
        <v>5</v>
      </c>
      <c r="NT389" t="n">
        <v>5</v>
      </c>
      <c r="NU389" t="n">
        <v>5</v>
      </c>
      <c r="NV389" t="n">
        <v>5</v>
      </c>
      <c r="NW389" t="n">
        <v>5</v>
      </c>
      <c r="NX389" t="n">
        <v>5</v>
      </c>
      <c r="NY389" t="n">
        <v>5</v>
      </c>
      <c r="NZ389" t="n">
        <v>5</v>
      </c>
      <c r="OA389" t="n">
        <v>5</v>
      </c>
      <c r="OB389" t="n">
        <v>5</v>
      </c>
      <c r="OC389" t="n">
        <v>5</v>
      </c>
      <c r="OD389" t="n">
        <v>5</v>
      </c>
      <c r="OE389" t="n">
        <v>5</v>
      </c>
      <c r="OF389" t="n">
        <v>5</v>
      </c>
      <c r="OG389" t="n">
        <v>5</v>
      </c>
      <c r="OH389" t="n">
        <v>5</v>
      </c>
      <c r="OI389" t="n">
        <v>5</v>
      </c>
      <c r="OJ389" t="n">
        <v>5</v>
      </c>
      <c r="OK389" t="n">
        <v>5</v>
      </c>
      <c r="OL389" t="n">
        <v>5</v>
      </c>
      <c r="OM389" t="n">
        <v>5</v>
      </c>
      <c r="ON389" t="n">
        <v>5</v>
      </c>
      <c r="OO389" t="n">
        <v>5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  <c r="RT389" t="n">
        <v>0</v>
      </c>
      <c r="RU389" t="n">
        <v>0</v>
      </c>
      <c r="RV389" t="n">
        <v>0</v>
      </c>
      <c r="RW389" t="n">
        <v>0</v>
      </c>
      <c r="RX389" t="n">
        <v>0</v>
      </c>
      <c r="RY389" t="n">
        <v>0</v>
      </c>
      <c r="RZ389" t="n">
        <v>0</v>
      </c>
      <c r="SA389" t="n">
        <v>0</v>
      </c>
      <c r="SB389" t="n">
        <v>0</v>
      </c>
      <c r="SC389" t="n">
        <v>0</v>
      </c>
      <c r="SD389" t="n">
        <v>0</v>
      </c>
      <c r="SE389" t="n">
        <v>0</v>
      </c>
      <c r="SF389" t="n">
        <v>0</v>
      </c>
      <c r="SG389" t="n">
        <v>0</v>
      </c>
      <c r="SH389" t="n">
        <v>0</v>
      </c>
      <c r="SI389" t="n">
        <v>0</v>
      </c>
      <c r="SJ389" t="n">
        <v>0</v>
      </c>
      <c r="SK389" t="n">
        <v>0</v>
      </c>
      <c r="SL389" t="n">
        <v>0</v>
      </c>
      <c r="SM389" t="n">
        <v>0</v>
      </c>
      <c r="SN389" t="n">
        <v>0</v>
      </c>
      <c r="SO389" t="n">
        <v>0</v>
      </c>
      <c r="SP389" t="n">
        <v>0</v>
      </c>
      <c r="SQ389" t="n">
        <v>0</v>
      </c>
      <c r="SR389" t="n">
        <v>0</v>
      </c>
      <c r="SS389" t="n">
        <v>0</v>
      </c>
      <c r="ST389" t="n">
        <v>0</v>
      </c>
      <c r="SU389" t="n">
        <v>0</v>
      </c>
      <c r="SV389" t="n">
        <v>0</v>
      </c>
      <c r="SW389" t="n">
        <v>0</v>
      </c>
      <c r="SX389" t="n">
        <v>0</v>
      </c>
      <c r="SY389" t="n">
        <v>0</v>
      </c>
      <c r="SZ389" t="n">
        <v>0</v>
      </c>
      <c r="TA389" t="n">
        <v>9</v>
      </c>
      <c r="TB389" t="n">
        <v>9</v>
      </c>
      <c r="TC389" t="n">
        <v>9</v>
      </c>
      <c r="TD389" t="n">
        <v>9</v>
      </c>
      <c r="TE389" t="n">
        <v>9</v>
      </c>
      <c r="TF389" t="n">
        <v>9</v>
      </c>
      <c r="TG389" t="n">
        <v>9</v>
      </c>
      <c r="TH389" t="n">
        <v>9</v>
      </c>
      <c r="TI389" t="n">
        <v>9</v>
      </c>
      <c r="TJ389" t="n">
        <v>9</v>
      </c>
      <c r="TK389" t="n">
        <v>9</v>
      </c>
      <c r="TL389" t="n">
        <v>9</v>
      </c>
      <c r="TM389" t="n">
        <v>9</v>
      </c>
      <c r="TN389" t="n">
        <v>9</v>
      </c>
      <c r="TO389" t="n">
        <v>9</v>
      </c>
      <c r="TP389" t="n">
        <v>9</v>
      </c>
      <c r="TQ389" t="n">
        <v>9</v>
      </c>
      <c r="TR389" t="n">
        <v>9</v>
      </c>
      <c r="TS389" t="n">
        <v>9</v>
      </c>
      <c r="TT389" t="n">
        <v>9</v>
      </c>
      <c r="TU389" t="n">
        <v>9</v>
      </c>
      <c r="TV389" t="n">
        <v>9</v>
      </c>
      <c r="TW389" t="n">
        <v>9</v>
      </c>
      <c r="TX389" t="n">
        <v>9</v>
      </c>
      <c r="TY389" t="n">
        <v>9</v>
      </c>
      <c r="TZ389" t="n">
        <v>9</v>
      </c>
      <c r="UA389" t="n">
        <v>9</v>
      </c>
      <c r="UB389" t="n">
        <v>9</v>
      </c>
      <c r="UC389" t="n">
        <v>0</v>
      </c>
      <c r="UD389" t="n">
        <v>0</v>
      </c>
      <c r="UE389" t="n">
        <v>0</v>
      </c>
      <c r="UF389" t="n">
        <v>0</v>
      </c>
      <c r="UG389" t="n">
        <v>0</v>
      </c>
      <c r="UH389" t="n">
        <v>0</v>
      </c>
      <c r="UI389" t="n">
        <v>0</v>
      </c>
      <c r="UJ389" t="n">
        <v>0</v>
      </c>
      <c r="UK389" t="n">
        <v>0</v>
      </c>
      <c r="UL389" t="n">
        <v>0</v>
      </c>
      <c r="UM389" t="n">
        <v>0</v>
      </c>
      <c r="UN389" t="n">
        <v>0</v>
      </c>
      <c r="UO389" t="n">
        <v>0</v>
      </c>
      <c r="UP389" t="n">
        <v>0</v>
      </c>
      <c r="UQ389" t="n">
        <v>0</v>
      </c>
      <c r="UR389" t="n">
        <v>0</v>
      </c>
      <c r="US389" t="n">
        <v>0</v>
      </c>
      <c r="UT389" t="n">
        <v>0</v>
      </c>
      <c r="UU389" t="n">
        <v>0</v>
      </c>
      <c r="UV389" t="n">
        <v>0</v>
      </c>
      <c r="UW389" t="n">
        <v>0</v>
      </c>
      <c r="UX389" t="n">
        <v>0</v>
      </c>
      <c r="UY389" t="n">
        <v>0</v>
      </c>
      <c r="UZ389" t="n">
        <v>0</v>
      </c>
      <c r="VA389" t="n">
        <v>0</v>
      </c>
      <c r="VB389" t="n">
        <v>0</v>
      </c>
      <c r="VC389" t="n">
        <v>0</v>
      </c>
      <c r="VD389" t="n">
        <v>0</v>
      </c>
      <c r="VE389" t="n">
        <v>0</v>
      </c>
      <c r="VF389" t="n">
        <v>0</v>
      </c>
      <c r="VG389" t="n">
        <v>0</v>
      </c>
      <c r="VH389" t="n">
        <v>0</v>
      </c>
      <c r="VI389" t="n">
        <v>0</v>
      </c>
      <c r="VJ389" t="n">
        <v>0</v>
      </c>
      <c r="VK389" t="n">
        <v>0</v>
      </c>
      <c r="VL389" t="n">
        <v>14</v>
      </c>
      <c r="VM389" t="n">
        <v>14</v>
      </c>
      <c r="VN389" t="n">
        <v>14</v>
      </c>
      <c r="VO389" t="n">
        <v>14</v>
      </c>
      <c r="VP389" t="n">
        <v>14</v>
      </c>
      <c r="VQ389" t="n">
        <v>14</v>
      </c>
      <c r="VR389" t="n">
        <v>14</v>
      </c>
      <c r="VS389" t="n">
        <v>14</v>
      </c>
      <c r="VT389" t="n">
        <v>14</v>
      </c>
      <c r="VU389" t="n">
        <v>14</v>
      </c>
      <c r="VV389" t="n">
        <v>14</v>
      </c>
      <c r="VW389" t="n">
        <v>14</v>
      </c>
      <c r="VX389" t="n">
        <v>14</v>
      </c>
      <c r="VY389" t="n">
        <v>14</v>
      </c>
      <c r="VZ389" t="n">
        <v>14</v>
      </c>
      <c r="WA389" t="n">
        <v>14</v>
      </c>
      <c r="WB389" t="n">
        <v>14</v>
      </c>
      <c r="WC389" t="n">
        <v>14</v>
      </c>
      <c r="WD389" t="n">
        <v>14</v>
      </c>
      <c r="WE389" t="n">
        <v>14</v>
      </c>
      <c r="WF389" t="n">
        <v>14</v>
      </c>
      <c r="WG389" t="n">
        <v>14</v>
      </c>
      <c r="WH389" t="n">
        <v>14</v>
      </c>
      <c r="WI389" t="n">
        <v>14</v>
      </c>
      <c r="WJ389" t="n">
        <v>14</v>
      </c>
      <c r="WK389" t="n">
        <v>14</v>
      </c>
      <c r="WL389" t="n">
        <v>14</v>
      </c>
      <c r="WM389" t="n">
        <v>14</v>
      </c>
      <c r="WN389" t="n">
        <v>0</v>
      </c>
      <c r="WO389" t="n">
        <v>0</v>
      </c>
      <c r="WP389" t="n">
        <v>0</v>
      </c>
      <c r="WQ389" t="n">
        <v>0</v>
      </c>
      <c r="WR389" t="n">
        <v>0</v>
      </c>
      <c r="WS389" t="n">
        <v>0</v>
      </c>
      <c r="WT389" t="n">
        <v>0</v>
      </c>
      <c r="WU389" t="n">
        <v>0</v>
      </c>
      <c r="WV389" t="n">
        <v>0</v>
      </c>
      <c r="WW389" t="n">
        <v>0</v>
      </c>
      <c r="WX389" t="n">
        <v>0</v>
      </c>
      <c r="WY389" t="n">
        <v>0</v>
      </c>
      <c r="WZ389" t="n">
        <v>0</v>
      </c>
      <c r="XA389" t="n">
        <v>0</v>
      </c>
      <c r="XB389" t="n">
        <v>0</v>
      </c>
      <c r="XC389" t="n">
        <v>0</v>
      </c>
      <c r="XD389" t="n">
        <v>0</v>
      </c>
      <c r="XE389" t="n">
        <v>0</v>
      </c>
      <c r="XF389" t="n">
        <v>0</v>
      </c>
      <c r="XG389" t="n">
        <v>0</v>
      </c>
      <c r="XH389" t="n">
        <v>0</v>
      </c>
      <c r="XI389" t="n">
        <v>0</v>
      </c>
      <c r="XJ389" t="n">
        <v>0</v>
      </c>
      <c r="XK389" t="n">
        <v>0</v>
      </c>
      <c r="XL389" t="n">
        <v>0</v>
      </c>
      <c r="XM389" t="n">
        <v>0</v>
      </c>
      <c r="XN389" t="n">
        <v>10</v>
      </c>
      <c r="XO389" t="n">
        <v>10</v>
      </c>
      <c r="XP389" t="n">
        <v>10</v>
      </c>
      <c r="XQ389" t="n">
        <v>10</v>
      </c>
      <c r="XR389" t="n">
        <v>10</v>
      </c>
      <c r="XS389" t="n">
        <v>10</v>
      </c>
      <c r="XT389" t="n">
        <v>10</v>
      </c>
      <c r="XU389" t="n">
        <v>10</v>
      </c>
      <c r="XV389" t="n">
        <v>10</v>
      </c>
      <c r="XW389" t="n">
        <v>10</v>
      </c>
      <c r="XX389" t="n">
        <v>10</v>
      </c>
      <c r="XY389" t="n">
        <v>10</v>
      </c>
      <c r="XZ389" t="n">
        <v>10</v>
      </c>
      <c r="YA389" t="n">
        <v>10</v>
      </c>
      <c r="YB389" t="n">
        <v>10</v>
      </c>
      <c r="YC389" t="n">
        <v>10</v>
      </c>
      <c r="YD389" t="n">
        <v>10</v>
      </c>
      <c r="YE389" t="n">
        <v>10</v>
      </c>
      <c r="YF389" t="n">
        <v>10</v>
      </c>
      <c r="YG389" t="n">
        <v>10</v>
      </c>
      <c r="YH389" t="n">
        <v>10</v>
      </c>
      <c r="YI389" t="n">
        <v>10</v>
      </c>
      <c r="YJ389" t="n">
        <v>10</v>
      </c>
      <c r="YK389" t="n">
        <v>10</v>
      </c>
      <c r="YL389" t="n">
        <v>10</v>
      </c>
      <c r="YM389" t="n">
        <v>10</v>
      </c>
      <c r="YN389" t="n">
        <v>10</v>
      </c>
      <c r="YO389" t="n">
        <v>10</v>
      </c>
      <c r="YP389" t="n">
        <v>10</v>
      </c>
      <c r="YQ389" t="n">
        <v>10</v>
      </c>
      <c r="YR389" t="n">
        <v>10</v>
      </c>
      <c r="YS389" t="n">
        <v>10</v>
      </c>
      <c r="YT389" t="n">
        <v>10</v>
      </c>
      <c r="YU389" t="n">
        <v>10</v>
      </c>
      <c r="YV389" t="n">
        <v>10</v>
      </c>
      <c r="YW389" t="n">
        <v>10</v>
      </c>
      <c r="YX389" t="n">
        <v>10</v>
      </c>
      <c r="YY389" t="n">
        <v>10</v>
      </c>
      <c r="YZ389" t="n">
        <v>10</v>
      </c>
      <c r="ZA389" t="n">
        <v>10</v>
      </c>
      <c r="ZB389" t="n">
        <v>10</v>
      </c>
      <c r="ZC389" t="n">
        <v>10</v>
      </c>
      <c r="ZD389" t="n">
        <v>10</v>
      </c>
      <c r="ZE389" t="n">
        <v>10</v>
      </c>
      <c r="ZF389" t="n">
        <v>10</v>
      </c>
      <c r="ZG389" t="n">
        <v>10</v>
      </c>
      <c r="ZH389" t="n">
        <v>10</v>
      </c>
      <c r="ZI389" t="n">
        <v>10</v>
      </c>
      <c r="ZJ389" t="n">
        <v>0</v>
      </c>
      <c r="ZK389" t="n">
        <v>0</v>
      </c>
      <c r="ZL389" t="n">
        <v>0</v>
      </c>
      <c r="ZM389" t="n">
        <v>0</v>
      </c>
      <c r="ZN389" t="n">
        <v>0</v>
      </c>
      <c r="ZO389" t="n">
        <v>0</v>
      </c>
      <c r="ZP389" t="n">
        <v>0</v>
      </c>
      <c r="ZQ389" t="n">
        <v>0</v>
      </c>
      <c r="ZR389" t="n">
        <v>0</v>
      </c>
      <c r="ZS389" t="n">
        <v>2</v>
      </c>
    </row>
    <row r="390" ht="11.25" customHeight="1">
      <c r="A390" t="n">
        <v>2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5</v>
      </c>
      <c r="MU390" t="n">
        <v>5</v>
      </c>
      <c r="MV390" t="n">
        <v>5</v>
      </c>
      <c r="MW390" t="n">
        <v>5</v>
      </c>
      <c r="MX390" t="n">
        <v>5</v>
      </c>
      <c r="MY390" t="n">
        <v>5</v>
      </c>
      <c r="MZ390" t="n">
        <v>5</v>
      </c>
      <c r="NA390" t="n">
        <v>5</v>
      </c>
      <c r="NB390" t="n">
        <v>5</v>
      </c>
      <c r="NC390" t="n">
        <v>5</v>
      </c>
      <c r="ND390" t="n">
        <v>5</v>
      </c>
      <c r="NE390" t="n">
        <v>5</v>
      </c>
      <c r="NF390" t="n">
        <v>5</v>
      </c>
      <c r="NG390" t="n">
        <v>5</v>
      </c>
      <c r="NH390" t="n">
        <v>5</v>
      </c>
      <c r="NI390" t="n">
        <v>5</v>
      </c>
      <c r="NJ390" t="n">
        <v>5</v>
      </c>
      <c r="NK390" t="n">
        <v>5</v>
      </c>
      <c r="NL390" t="n">
        <v>5</v>
      </c>
      <c r="NM390" t="n">
        <v>5</v>
      </c>
      <c r="NN390" t="n">
        <v>5</v>
      </c>
      <c r="NO390" t="n">
        <v>5</v>
      </c>
      <c r="NP390" t="n">
        <v>5</v>
      </c>
      <c r="NQ390" t="n">
        <v>5</v>
      </c>
      <c r="NR390" t="n">
        <v>5</v>
      </c>
      <c r="NS390" t="n">
        <v>5</v>
      </c>
      <c r="NT390" t="n">
        <v>5</v>
      </c>
      <c r="NU390" t="n">
        <v>5</v>
      </c>
      <c r="NV390" t="n">
        <v>5</v>
      </c>
      <c r="NW390" t="n">
        <v>5</v>
      </c>
      <c r="NX390" t="n">
        <v>5</v>
      </c>
      <c r="NY390" t="n">
        <v>5</v>
      </c>
      <c r="NZ390" t="n">
        <v>5</v>
      </c>
      <c r="OA390" t="n">
        <v>5</v>
      </c>
      <c r="OB390" t="n">
        <v>5</v>
      </c>
      <c r="OC390" t="n">
        <v>5</v>
      </c>
      <c r="OD390" t="n">
        <v>5</v>
      </c>
      <c r="OE390" t="n">
        <v>5</v>
      </c>
      <c r="OF390" t="n">
        <v>5</v>
      </c>
      <c r="OG390" t="n">
        <v>5</v>
      </c>
      <c r="OH390" t="n">
        <v>5</v>
      </c>
      <c r="OI390" t="n">
        <v>5</v>
      </c>
      <c r="OJ390" t="n">
        <v>5</v>
      </c>
      <c r="OK390" t="n">
        <v>5</v>
      </c>
      <c r="OL390" t="n">
        <v>5</v>
      </c>
      <c r="OM390" t="n">
        <v>5</v>
      </c>
      <c r="ON390" t="n">
        <v>5</v>
      </c>
      <c r="OO390" t="n">
        <v>5</v>
      </c>
      <c r="OP390" t="n">
        <v>5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  <c r="RT390" t="n">
        <v>0</v>
      </c>
      <c r="RU390" t="n">
        <v>0</v>
      </c>
      <c r="RV390" t="n">
        <v>0</v>
      </c>
      <c r="RW390" t="n">
        <v>0</v>
      </c>
      <c r="RX390" t="n">
        <v>0</v>
      </c>
      <c r="RY390" t="n">
        <v>0</v>
      </c>
      <c r="RZ390" t="n">
        <v>0</v>
      </c>
      <c r="SA390" t="n">
        <v>0</v>
      </c>
      <c r="SB390" t="n">
        <v>0</v>
      </c>
      <c r="SC390" t="n">
        <v>0</v>
      </c>
      <c r="SD390" t="n">
        <v>0</v>
      </c>
      <c r="SE390" t="n">
        <v>0</v>
      </c>
      <c r="SF390" t="n">
        <v>0</v>
      </c>
      <c r="SG390" t="n">
        <v>0</v>
      </c>
      <c r="SH390" t="n">
        <v>0</v>
      </c>
      <c r="SI390" t="n">
        <v>0</v>
      </c>
      <c r="SJ390" t="n">
        <v>0</v>
      </c>
      <c r="SK390" t="n">
        <v>0</v>
      </c>
      <c r="SL390" t="n">
        <v>0</v>
      </c>
      <c r="SM390" t="n">
        <v>0</v>
      </c>
      <c r="SN390" t="n">
        <v>0</v>
      </c>
      <c r="SO390" t="n">
        <v>0</v>
      </c>
      <c r="SP390" t="n">
        <v>0</v>
      </c>
      <c r="SQ390" t="n">
        <v>0</v>
      </c>
      <c r="SR390" t="n">
        <v>0</v>
      </c>
      <c r="SS390" t="n">
        <v>0</v>
      </c>
      <c r="ST390" t="n">
        <v>0</v>
      </c>
      <c r="SU390" t="n">
        <v>0</v>
      </c>
      <c r="SV390" t="n">
        <v>0</v>
      </c>
      <c r="SW390" t="n">
        <v>0</v>
      </c>
      <c r="SX390" t="n">
        <v>0</v>
      </c>
      <c r="SY390" t="n">
        <v>0</v>
      </c>
      <c r="SZ390" t="n">
        <v>9</v>
      </c>
      <c r="TA390" t="n">
        <v>9</v>
      </c>
      <c r="TB390" t="n">
        <v>9</v>
      </c>
      <c r="TC390" t="n">
        <v>9</v>
      </c>
      <c r="TD390" t="n">
        <v>9</v>
      </c>
      <c r="TE390" t="n">
        <v>9</v>
      </c>
      <c r="TF390" t="n">
        <v>9</v>
      </c>
      <c r="TG390" t="n">
        <v>9</v>
      </c>
      <c r="TH390" t="n">
        <v>9</v>
      </c>
      <c r="TI390" t="n">
        <v>9</v>
      </c>
      <c r="TJ390" t="n">
        <v>9</v>
      </c>
      <c r="TK390" t="n">
        <v>9</v>
      </c>
      <c r="TL390" t="n">
        <v>9</v>
      </c>
      <c r="TM390" t="n">
        <v>9</v>
      </c>
      <c r="TN390" t="n">
        <v>9</v>
      </c>
      <c r="TO390" t="n">
        <v>9</v>
      </c>
      <c r="TP390" t="n">
        <v>9</v>
      </c>
      <c r="TQ390" t="n">
        <v>9</v>
      </c>
      <c r="TR390" t="n">
        <v>9</v>
      </c>
      <c r="TS390" t="n">
        <v>9</v>
      </c>
      <c r="TT390" t="n">
        <v>9</v>
      </c>
      <c r="TU390" t="n">
        <v>9</v>
      </c>
      <c r="TV390" t="n">
        <v>9</v>
      </c>
      <c r="TW390" t="n">
        <v>9</v>
      </c>
      <c r="TX390" t="n">
        <v>9</v>
      </c>
      <c r="TY390" t="n">
        <v>9</v>
      </c>
      <c r="TZ390" t="n">
        <v>9</v>
      </c>
      <c r="UA390" t="n">
        <v>9</v>
      </c>
      <c r="UB390" t="n">
        <v>9</v>
      </c>
      <c r="UC390" t="n">
        <v>9</v>
      </c>
      <c r="UD390" t="n">
        <v>0</v>
      </c>
      <c r="UE390" t="n">
        <v>0</v>
      </c>
      <c r="UF390" t="n">
        <v>0</v>
      </c>
      <c r="UG390" t="n">
        <v>0</v>
      </c>
      <c r="UH390" t="n">
        <v>0</v>
      </c>
      <c r="UI390" t="n">
        <v>0</v>
      </c>
      <c r="UJ390" t="n">
        <v>0</v>
      </c>
      <c r="UK390" t="n">
        <v>0</v>
      </c>
      <c r="UL390" t="n">
        <v>0</v>
      </c>
      <c r="UM390" t="n">
        <v>0</v>
      </c>
      <c r="UN390" t="n">
        <v>0</v>
      </c>
      <c r="UO390" t="n">
        <v>0</v>
      </c>
      <c r="UP390" t="n">
        <v>0</v>
      </c>
      <c r="UQ390" t="n">
        <v>0</v>
      </c>
      <c r="UR390" t="n">
        <v>0</v>
      </c>
      <c r="US390" t="n">
        <v>0</v>
      </c>
      <c r="UT390" t="n">
        <v>0</v>
      </c>
      <c r="UU390" t="n">
        <v>0</v>
      </c>
      <c r="UV390" t="n">
        <v>0</v>
      </c>
      <c r="UW390" t="n">
        <v>0</v>
      </c>
      <c r="UX390" t="n">
        <v>0</v>
      </c>
      <c r="UY390" t="n">
        <v>0</v>
      </c>
      <c r="UZ390" t="n">
        <v>0</v>
      </c>
      <c r="VA390" t="n">
        <v>0</v>
      </c>
      <c r="VB390" t="n">
        <v>0</v>
      </c>
      <c r="VC390" t="n">
        <v>0</v>
      </c>
      <c r="VD390" t="n">
        <v>0</v>
      </c>
      <c r="VE390" t="n">
        <v>0</v>
      </c>
      <c r="VF390" t="n">
        <v>0</v>
      </c>
      <c r="VG390" t="n">
        <v>0</v>
      </c>
      <c r="VH390" t="n">
        <v>0</v>
      </c>
      <c r="VI390" t="n">
        <v>0</v>
      </c>
      <c r="VJ390" t="n">
        <v>0</v>
      </c>
      <c r="VK390" t="n">
        <v>0</v>
      </c>
      <c r="VL390" t="n">
        <v>14</v>
      </c>
      <c r="VM390" t="n">
        <v>14</v>
      </c>
      <c r="VN390" t="n">
        <v>14</v>
      </c>
      <c r="VO390" t="n">
        <v>14</v>
      </c>
      <c r="VP390" t="n">
        <v>14</v>
      </c>
      <c r="VQ390" t="n">
        <v>14</v>
      </c>
      <c r="VR390" t="n">
        <v>14</v>
      </c>
      <c r="VS390" t="n">
        <v>14</v>
      </c>
      <c r="VT390" t="n">
        <v>14</v>
      </c>
      <c r="VU390" t="n">
        <v>14</v>
      </c>
      <c r="VV390" t="n">
        <v>14</v>
      </c>
      <c r="VW390" t="n">
        <v>14</v>
      </c>
      <c r="VX390" t="n">
        <v>14</v>
      </c>
      <c r="VY390" t="n">
        <v>14</v>
      </c>
      <c r="VZ390" t="n">
        <v>14</v>
      </c>
      <c r="WA390" t="n">
        <v>14</v>
      </c>
      <c r="WB390" t="n">
        <v>14</v>
      </c>
      <c r="WC390" t="n">
        <v>14</v>
      </c>
      <c r="WD390" t="n">
        <v>14</v>
      </c>
      <c r="WE390" t="n">
        <v>14</v>
      </c>
      <c r="WF390" t="n">
        <v>14</v>
      </c>
      <c r="WG390" t="n">
        <v>14</v>
      </c>
      <c r="WH390" t="n">
        <v>14</v>
      </c>
      <c r="WI390" t="n">
        <v>14</v>
      </c>
      <c r="WJ390" t="n">
        <v>14</v>
      </c>
      <c r="WK390" t="n">
        <v>14</v>
      </c>
      <c r="WL390" t="n">
        <v>14</v>
      </c>
      <c r="WM390" t="n">
        <v>14</v>
      </c>
      <c r="WN390" t="n">
        <v>14</v>
      </c>
      <c r="WO390" t="n">
        <v>0</v>
      </c>
      <c r="WP390" t="n">
        <v>0</v>
      </c>
      <c r="WQ390" t="n">
        <v>0</v>
      </c>
      <c r="WR390" t="n">
        <v>0</v>
      </c>
      <c r="WS390" t="n">
        <v>0</v>
      </c>
      <c r="WT390" t="n">
        <v>0</v>
      </c>
      <c r="WU390" t="n">
        <v>0</v>
      </c>
      <c r="WV390" t="n">
        <v>0</v>
      </c>
      <c r="WW390" t="n">
        <v>0</v>
      </c>
      <c r="WX390" t="n">
        <v>0</v>
      </c>
      <c r="WY390" t="n">
        <v>0</v>
      </c>
      <c r="WZ390" t="n">
        <v>0</v>
      </c>
      <c r="XA390" t="n">
        <v>0</v>
      </c>
      <c r="XB390" t="n">
        <v>0</v>
      </c>
      <c r="XC390" t="n">
        <v>0</v>
      </c>
      <c r="XD390" t="n">
        <v>0</v>
      </c>
      <c r="XE390" t="n">
        <v>0</v>
      </c>
      <c r="XF390" t="n">
        <v>0</v>
      </c>
      <c r="XG390" t="n">
        <v>0</v>
      </c>
      <c r="XH390" t="n">
        <v>0</v>
      </c>
      <c r="XI390" t="n">
        <v>0</v>
      </c>
      <c r="XJ390" t="n">
        <v>0</v>
      </c>
      <c r="XK390" t="n">
        <v>0</v>
      </c>
      <c r="XL390" t="n">
        <v>0</v>
      </c>
      <c r="XM390" t="n">
        <v>0</v>
      </c>
      <c r="XN390" t="n">
        <v>10</v>
      </c>
      <c r="XO390" t="n">
        <v>10</v>
      </c>
      <c r="XP390" t="n">
        <v>10</v>
      </c>
      <c r="XQ390" t="n">
        <v>10</v>
      </c>
      <c r="XR390" t="n">
        <v>10</v>
      </c>
      <c r="XS390" t="n">
        <v>10</v>
      </c>
      <c r="XT390" t="n">
        <v>10</v>
      </c>
      <c r="XU390" t="n">
        <v>10</v>
      </c>
      <c r="XV390" t="n">
        <v>10</v>
      </c>
      <c r="XW390" t="n">
        <v>10</v>
      </c>
      <c r="XX390" t="n">
        <v>10</v>
      </c>
      <c r="XY390" t="n">
        <v>10</v>
      </c>
      <c r="XZ390" t="n">
        <v>10</v>
      </c>
      <c r="YA390" t="n">
        <v>10</v>
      </c>
      <c r="YB390" t="n">
        <v>10</v>
      </c>
      <c r="YC390" t="n">
        <v>10</v>
      </c>
      <c r="YD390" t="n">
        <v>10</v>
      </c>
      <c r="YE390" t="n">
        <v>10</v>
      </c>
      <c r="YF390" t="n">
        <v>10</v>
      </c>
      <c r="YG390" t="n">
        <v>10</v>
      </c>
      <c r="YH390" t="n">
        <v>10</v>
      </c>
      <c r="YI390" t="n">
        <v>10</v>
      </c>
      <c r="YJ390" t="n">
        <v>10</v>
      </c>
      <c r="YK390" t="n">
        <v>10</v>
      </c>
      <c r="YL390" t="n">
        <v>10</v>
      </c>
      <c r="YM390" t="n">
        <v>10</v>
      </c>
      <c r="YN390" t="n">
        <v>10</v>
      </c>
      <c r="YO390" t="n">
        <v>10</v>
      </c>
      <c r="YP390" t="n">
        <v>10</v>
      </c>
      <c r="YQ390" t="n">
        <v>10</v>
      </c>
      <c r="YR390" t="n">
        <v>10</v>
      </c>
      <c r="YS390" t="n">
        <v>10</v>
      </c>
      <c r="YT390" t="n">
        <v>10</v>
      </c>
      <c r="YU390" t="n">
        <v>10</v>
      </c>
      <c r="YV390" t="n">
        <v>10</v>
      </c>
      <c r="YW390" t="n">
        <v>10</v>
      </c>
      <c r="YX390" t="n">
        <v>10</v>
      </c>
      <c r="YY390" t="n">
        <v>10</v>
      </c>
      <c r="YZ390" t="n">
        <v>10</v>
      </c>
      <c r="ZA390" t="n">
        <v>10</v>
      </c>
      <c r="ZB390" t="n">
        <v>10</v>
      </c>
      <c r="ZC390" t="n">
        <v>10</v>
      </c>
      <c r="ZD390" t="n">
        <v>10</v>
      </c>
      <c r="ZE390" t="n">
        <v>10</v>
      </c>
      <c r="ZF390" t="n">
        <v>10</v>
      </c>
      <c r="ZG390" t="n">
        <v>10</v>
      </c>
      <c r="ZH390" t="n">
        <v>10</v>
      </c>
      <c r="ZI390" t="n">
        <v>10</v>
      </c>
      <c r="ZJ390" t="n">
        <v>0</v>
      </c>
      <c r="ZK390" t="n">
        <v>0</v>
      </c>
      <c r="ZL390" t="n">
        <v>0</v>
      </c>
      <c r="ZM390" t="n">
        <v>0</v>
      </c>
      <c r="ZN390" t="n">
        <v>0</v>
      </c>
      <c r="ZO390" t="n">
        <v>0</v>
      </c>
      <c r="ZP390" t="n">
        <v>0</v>
      </c>
      <c r="ZQ390" t="n">
        <v>0</v>
      </c>
      <c r="ZR390" t="n">
        <v>0</v>
      </c>
      <c r="ZS390" t="n">
        <v>2</v>
      </c>
    </row>
    <row r="391" ht="11.25" customHeight="1">
      <c r="A391" t="n">
        <v>2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5</v>
      </c>
      <c r="MU391" t="n">
        <v>5</v>
      </c>
      <c r="MV391" t="n">
        <v>5</v>
      </c>
      <c r="MW391" t="n">
        <v>5</v>
      </c>
      <c r="MX391" t="n">
        <v>5</v>
      </c>
      <c r="MY391" t="n">
        <v>5</v>
      </c>
      <c r="MZ391" t="n">
        <v>5</v>
      </c>
      <c r="NA391" t="n">
        <v>5</v>
      </c>
      <c r="NB391" t="n">
        <v>5</v>
      </c>
      <c r="NC391" t="n">
        <v>5</v>
      </c>
      <c r="ND391" t="n">
        <v>5</v>
      </c>
      <c r="NE391" t="n">
        <v>5</v>
      </c>
      <c r="NF391" t="n">
        <v>5</v>
      </c>
      <c r="NG391" t="n">
        <v>5</v>
      </c>
      <c r="NH391" t="n">
        <v>5</v>
      </c>
      <c r="NI391" t="n">
        <v>5</v>
      </c>
      <c r="NJ391" t="n">
        <v>5</v>
      </c>
      <c r="NK391" t="n">
        <v>5</v>
      </c>
      <c r="NL391" t="n">
        <v>5</v>
      </c>
      <c r="NM391" t="n">
        <v>5</v>
      </c>
      <c r="NN391" t="n">
        <v>5</v>
      </c>
      <c r="NO391" t="n">
        <v>5</v>
      </c>
      <c r="NP391" t="n">
        <v>5</v>
      </c>
      <c r="NQ391" t="n">
        <v>5</v>
      </c>
      <c r="NR391" t="n">
        <v>5</v>
      </c>
      <c r="NS391" t="n">
        <v>5</v>
      </c>
      <c r="NT391" t="n">
        <v>5</v>
      </c>
      <c r="NU391" t="n">
        <v>5</v>
      </c>
      <c r="NV391" t="n">
        <v>5</v>
      </c>
      <c r="NW391" t="n">
        <v>5</v>
      </c>
      <c r="NX391" t="n">
        <v>5</v>
      </c>
      <c r="NY391" t="n">
        <v>5</v>
      </c>
      <c r="NZ391" t="n">
        <v>5</v>
      </c>
      <c r="OA391" t="n">
        <v>5</v>
      </c>
      <c r="OB391" t="n">
        <v>5</v>
      </c>
      <c r="OC391" t="n">
        <v>5</v>
      </c>
      <c r="OD391" t="n">
        <v>5</v>
      </c>
      <c r="OE391" t="n">
        <v>5</v>
      </c>
      <c r="OF391" t="n">
        <v>5</v>
      </c>
      <c r="OG391" t="n">
        <v>5</v>
      </c>
      <c r="OH391" t="n">
        <v>5</v>
      </c>
      <c r="OI391" t="n">
        <v>5</v>
      </c>
      <c r="OJ391" t="n">
        <v>5</v>
      </c>
      <c r="OK391" t="n">
        <v>5</v>
      </c>
      <c r="OL391" t="n">
        <v>5</v>
      </c>
      <c r="OM391" t="n">
        <v>5</v>
      </c>
      <c r="ON391" t="n">
        <v>5</v>
      </c>
      <c r="OO391" t="n">
        <v>5</v>
      </c>
      <c r="OP391" t="n">
        <v>5</v>
      </c>
      <c r="OQ391" t="n">
        <v>5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  <c r="RT391" t="n">
        <v>0</v>
      </c>
      <c r="RU391" t="n">
        <v>0</v>
      </c>
      <c r="RV391" t="n">
        <v>0</v>
      </c>
      <c r="RW391" t="n">
        <v>0</v>
      </c>
      <c r="RX391" t="n">
        <v>0</v>
      </c>
      <c r="RY391" t="n">
        <v>0</v>
      </c>
      <c r="RZ391" t="n">
        <v>0</v>
      </c>
      <c r="SA391" t="n">
        <v>0</v>
      </c>
      <c r="SB391" t="n">
        <v>0</v>
      </c>
      <c r="SC391" t="n">
        <v>0</v>
      </c>
      <c r="SD391" t="n">
        <v>0</v>
      </c>
      <c r="SE391" t="n">
        <v>0</v>
      </c>
      <c r="SF391" t="n">
        <v>0</v>
      </c>
      <c r="SG391" t="n">
        <v>0</v>
      </c>
      <c r="SH391" t="n">
        <v>0</v>
      </c>
      <c r="SI391" t="n">
        <v>0</v>
      </c>
      <c r="SJ391" t="n">
        <v>0</v>
      </c>
      <c r="SK391" t="n">
        <v>0</v>
      </c>
      <c r="SL391" t="n">
        <v>0</v>
      </c>
      <c r="SM391" t="n">
        <v>0</v>
      </c>
      <c r="SN391" t="n">
        <v>0</v>
      </c>
      <c r="SO391" t="n">
        <v>0</v>
      </c>
      <c r="SP391" t="n">
        <v>0</v>
      </c>
      <c r="SQ391" t="n">
        <v>0</v>
      </c>
      <c r="SR391" t="n">
        <v>0</v>
      </c>
      <c r="SS391" t="n">
        <v>0</v>
      </c>
      <c r="ST391" t="n">
        <v>0</v>
      </c>
      <c r="SU391" t="n">
        <v>0</v>
      </c>
      <c r="SV391" t="n">
        <v>0</v>
      </c>
      <c r="SW391" t="n">
        <v>0</v>
      </c>
      <c r="SX391" t="n">
        <v>0</v>
      </c>
      <c r="SY391" t="n">
        <v>9</v>
      </c>
      <c r="SZ391" t="n">
        <v>9</v>
      </c>
      <c r="TA391" t="n">
        <v>9</v>
      </c>
      <c r="TB391" t="n">
        <v>9</v>
      </c>
      <c r="TC391" t="n">
        <v>9</v>
      </c>
      <c r="TD391" t="n">
        <v>9</v>
      </c>
      <c r="TE391" t="n">
        <v>9</v>
      </c>
      <c r="TF391" t="n">
        <v>9</v>
      </c>
      <c r="TG391" t="n">
        <v>9</v>
      </c>
      <c r="TH391" t="n">
        <v>9</v>
      </c>
      <c r="TI391" t="n">
        <v>9</v>
      </c>
      <c r="TJ391" t="n">
        <v>9</v>
      </c>
      <c r="TK391" t="n">
        <v>9</v>
      </c>
      <c r="TL391" t="n">
        <v>9</v>
      </c>
      <c r="TM391" t="n">
        <v>9</v>
      </c>
      <c r="TN391" t="n">
        <v>9</v>
      </c>
      <c r="TO391" t="n">
        <v>9</v>
      </c>
      <c r="TP391" t="n">
        <v>9</v>
      </c>
      <c r="TQ391" t="n">
        <v>9</v>
      </c>
      <c r="TR391" t="n">
        <v>9</v>
      </c>
      <c r="TS391" t="n">
        <v>9</v>
      </c>
      <c r="TT391" t="n">
        <v>9</v>
      </c>
      <c r="TU391" t="n">
        <v>9</v>
      </c>
      <c r="TV391" t="n">
        <v>9</v>
      </c>
      <c r="TW391" t="n">
        <v>9</v>
      </c>
      <c r="TX391" t="n">
        <v>9</v>
      </c>
      <c r="TY391" t="n">
        <v>9</v>
      </c>
      <c r="TZ391" t="n">
        <v>9</v>
      </c>
      <c r="UA391" t="n">
        <v>9</v>
      </c>
      <c r="UB391" t="n">
        <v>9</v>
      </c>
      <c r="UC391" t="n">
        <v>9</v>
      </c>
      <c r="UD391" t="n">
        <v>9</v>
      </c>
      <c r="UE391" t="n">
        <v>0</v>
      </c>
      <c r="UF391" t="n">
        <v>0</v>
      </c>
      <c r="UG391" t="n">
        <v>0</v>
      </c>
      <c r="UH391" t="n">
        <v>0</v>
      </c>
      <c r="UI391" t="n">
        <v>0</v>
      </c>
      <c r="UJ391" t="n">
        <v>0</v>
      </c>
      <c r="UK391" t="n">
        <v>0</v>
      </c>
      <c r="UL391" t="n">
        <v>0</v>
      </c>
      <c r="UM391" t="n">
        <v>0</v>
      </c>
      <c r="UN391" t="n">
        <v>0</v>
      </c>
      <c r="UO391" t="n">
        <v>0</v>
      </c>
      <c r="UP391" t="n">
        <v>0</v>
      </c>
      <c r="UQ391" t="n">
        <v>0</v>
      </c>
      <c r="UR391" t="n">
        <v>0</v>
      </c>
      <c r="US391" t="n">
        <v>0</v>
      </c>
      <c r="UT391" t="n">
        <v>0</v>
      </c>
      <c r="UU391" t="n">
        <v>0</v>
      </c>
      <c r="UV391" t="n">
        <v>0</v>
      </c>
      <c r="UW391" t="n">
        <v>0</v>
      </c>
      <c r="UX391" t="n">
        <v>0</v>
      </c>
      <c r="UY391" t="n">
        <v>0</v>
      </c>
      <c r="UZ391" t="n">
        <v>0</v>
      </c>
      <c r="VA391" t="n">
        <v>0</v>
      </c>
      <c r="VB391" t="n">
        <v>0</v>
      </c>
      <c r="VC391" t="n">
        <v>0</v>
      </c>
      <c r="VD391" t="n">
        <v>0</v>
      </c>
      <c r="VE391" t="n">
        <v>0</v>
      </c>
      <c r="VF391" t="n">
        <v>0</v>
      </c>
      <c r="VG391" t="n">
        <v>0</v>
      </c>
      <c r="VH391" t="n">
        <v>0</v>
      </c>
      <c r="VI391" t="n">
        <v>0</v>
      </c>
      <c r="VJ391" t="n">
        <v>0</v>
      </c>
      <c r="VK391" t="n">
        <v>0</v>
      </c>
      <c r="VL391" t="n">
        <v>0</v>
      </c>
      <c r="VM391" t="n">
        <v>14</v>
      </c>
      <c r="VN391" t="n">
        <v>14</v>
      </c>
      <c r="VO391" t="n">
        <v>14</v>
      </c>
      <c r="VP391" t="n">
        <v>14</v>
      </c>
      <c r="VQ391" t="n">
        <v>14</v>
      </c>
      <c r="VR391" t="n">
        <v>14</v>
      </c>
      <c r="VS391" t="n">
        <v>14</v>
      </c>
      <c r="VT391" t="n">
        <v>14</v>
      </c>
      <c r="VU391" t="n">
        <v>14</v>
      </c>
      <c r="VV391" t="n">
        <v>14</v>
      </c>
      <c r="VW391" t="n">
        <v>14</v>
      </c>
      <c r="VX391" t="n">
        <v>14</v>
      </c>
      <c r="VY391" t="n">
        <v>14</v>
      </c>
      <c r="VZ391" t="n">
        <v>14</v>
      </c>
      <c r="WA391" t="n">
        <v>14</v>
      </c>
      <c r="WB391" t="n">
        <v>14</v>
      </c>
      <c r="WC391" t="n">
        <v>14</v>
      </c>
      <c r="WD391" t="n">
        <v>14</v>
      </c>
      <c r="WE391" t="n">
        <v>14</v>
      </c>
      <c r="WF391" t="n">
        <v>14</v>
      </c>
      <c r="WG391" t="n">
        <v>14</v>
      </c>
      <c r="WH391" t="n">
        <v>14</v>
      </c>
      <c r="WI391" t="n">
        <v>14</v>
      </c>
      <c r="WJ391" t="n">
        <v>14</v>
      </c>
      <c r="WK391" t="n">
        <v>14</v>
      </c>
      <c r="WL391" t="n">
        <v>14</v>
      </c>
      <c r="WM391" t="n">
        <v>14</v>
      </c>
      <c r="WN391" t="n">
        <v>14</v>
      </c>
      <c r="WO391" t="n">
        <v>0</v>
      </c>
      <c r="WP391" t="n">
        <v>0</v>
      </c>
      <c r="WQ391" t="n">
        <v>0</v>
      </c>
      <c r="WR391" t="n">
        <v>0</v>
      </c>
      <c r="WS391" t="n">
        <v>0</v>
      </c>
      <c r="WT391" t="n">
        <v>0</v>
      </c>
      <c r="WU391" t="n">
        <v>0</v>
      </c>
      <c r="WV391" t="n">
        <v>0</v>
      </c>
      <c r="WW391" t="n">
        <v>0</v>
      </c>
      <c r="WX391" t="n">
        <v>0</v>
      </c>
      <c r="WY391" t="n">
        <v>0</v>
      </c>
      <c r="WZ391" t="n">
        <v>0</v>
      </c>
      <c r="XA391" t="n">
        <v>0</v>
      </c>
      <c r="XB391" t="n">
        <v>0</v>
      </c>
      <c r="XC391" t="n">
        <v>0</v>
      </c>
      <c r="XD391" t="n">
        <v>0</v>
      </c>
      <c r="XE391" t="n">
        <v>0</v>
      </c>
      <c r="XF391" t="n">
        <v>0</v>
      </c>
      <c r="XG391" t="n">
        <v>0</v>
      </c>
      <c r="XH391" t="n">
        <v>0</v>
      </c>
      <c r="XI391" t="n">
        <v>0</v>
      </c>
      <c r="XJ391" t="n">
        <v>0</v>
      </c>
      <c r="XK391" t="n">
        <v>0</v>
      </c>
      <c r="XL391" t="n">
        <v>0</v>
      </c>
      <c r="XM391" t="n">
        <v>0</v>
      </c>
      <c r="XN391" t="n">
        <v>0</v>
      </c>
      <c r="XO391" t="n">
        <v>10</v>
      </c>
      <c r="XP391" t="n">
        <v>10</v>
      </c>
      <c r="XQ391" t="n">
        <v>10</v>
      </c>
      <c r="XR391" t="n">
        <v>10</v>
      </c>
      <c r="XS391" t="n">
        <v>10</v>
      </c>
      <c r="XT391" t="n">
        <v>10</v>
      </c>
      <c r="XU391" t="n">
        <v>10</v>
      </c>
      <c r="XV391" t="n">
        <v>10</v>
      </c>
      <c r="XW391" t="n">
        <v>10</v>
      </c>
      <c r="XX391" t="n">
        <v>10</v>
      </c>
      <c r="XY391" t="n">
        <v>10</v>
      </c>
      <c r="XZ391" t="n">
        <v>10</v>
      </c>
      <c r="YA391" t="n">
        <v>10</v>
      </c>
      <c r="YB391" t="n">
        <v>10</v>
      </c>
      <c r="YC391" t="n">
        <v>10</v>
      </c>
      <c r="YD391" t="n">
        <v>10</v>
      </c>
      <c r="YE391" t="n">
        <v>10</v>
      </c>
      <c r="YF391" t="n">
        <v>10</v>
      </c>
      <c r="YG391" t="n">
        <v>10</v>
      </c>
      <c r="YH391" t="n">
        <v>10</v>
      </c>
      <c r="YI391" t="n">
        <v>10</v>
      </c>
      <c r="YJ391" t="n">
        <v>10</v>
      </c>
      <c r="YK391" t="n">
        <v>10</v>
      </c>
      <c r="YL391" t="n">
        <v>10</v>
      </c>
      <c r="YM391" t="n">
        <v>10</v>
      </c>
      <c r="YN391" t="n">
        <v>10</v>
      </c>
      <c r="YO391" t="n">
        <v>10</v>
      </c>
      <c r="YP391" t="n">
        <v>10</v>
      </c>
      <c r="YQ391" t="n">
        <v>10</v>
      </c>
      <c r="YR391" t="n">
        <v>10</v>
      </c>
      <c r="YS391" t="n">
        <v>10</v>
      </c>
      <c r="YT391" t="n">
        <v>10</v>
      </c>
      <c r="YU391" t="n">
        <v>10</v>
      </c>
      <c r="YV391" t="n">
        <v>10</v>
      </c>
      <c r="YW391" t="n">
        <v>10</v>
      </c>
      <c r="YX391" t="n">
        <v>10</v>
      </c>
      <c r="YY391" t="n">
        <v>10</v>
      </c>
      <c r="YZ391" t="n">
        <v>10</v>
      </c>
      <c r="ZA391" t="n">
        <v>10</v>
      </c>
      <c r="ZB391" t="n">
        <v>10</v>
      </c>
      <c r="ZC391" t="n">
        <v>10</v>
      </c>
      <c r="ZD391" t="n">
        <v>10</v>
      </c>
      <c r="ZE391" t="n">
        <v>10</v>
      </c>
      <c r="ZF391" t="n">
        <v>10</v>
      </c>
      <c r="ZG391" t="n">
        <v>10</v>
      </c>
      <c r="ZH391" t="n">
        <v>10</v>
      </c>
      <c r="ZI391" t="n">
        <v>10</v>
      </c>
      <c r="ZJ391" t="n">
        <v>10</v>
      </c>
      <c r="ZK391" t="n">
        <v>0</v>
      </c>
      <c r="ZL391" t="n">
        <v>0</v>
      </c>
      <c r="ZM391" t="n">
        <v>0</v>
      </c>
      <c r="ZN391" t="n">
        <v>0</v>
      </c>
      <c r="ZO391" t="n">
        <v>0</v>
      </c>
      <c r="ZP391" t="n">
        <v>0</v>
      </c>
      <c r="ZQ391" t="n">
        <v>0</v>
      </c>
      <c r="ZR391" t="n">
        <v>0</v>
      </c>
      <c r="ZS391" t="n">
        <v>2</v>
      </c>
    </row>
    <row r="392" ht="11.25" customHeight="1">
      <c r="A392" t="n">
        <v>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5</v>
      </c>
      <c r="MV392" t="n">
        <v>5</v>
      </c>
      <c r="MW392" t="n">
        <v>5</v>
      </c>
      <c r="MX392" t="n">
        <v>5</v>
      </c>
      <c r="MY392" t="n">
        <v>5</v>
      </c>
      <c r="MZ392" t="n">
        <v>5</v>
      </c>
      <c r="NA392" t="n">
        <v>5</v>
      </c>
      <c r="NB392" t="n">
        <v>5</v>
      </c>
      <c r="NC392" t="n">
        <v>5</v>
      </c>
      <c r="ND392" t="n">
        <v>5</v>
      </c>
      <c r="NE392" t="n">
        <v>5</v>
      </c>
      <c r="NF392" t="n">
        <v>5</v>
      </c>
      <c r="NG392" t="n">
        <v>5</v>
      </c>
      <c r="NH392" t="n">
        <v>5</v>
      </c>
      <c r="NI392" t="n">
        <v>5</v>
      </c>
      <c r="NJ392" t="n">
        <v>5</v>
      </c>
      <c r="NK392" t="n">
        <v>5</v>
      </c>
      <c r="NL392" t="n">
        <v>5</v>
      </c>
      <c r="NM392" t="n">
        <v>5</v>
      </c>
      <c r="NN392" t="n">
        <v>5</v>
      </c>
      <c r="NO392" t="n">
        <v>5</v>
      </c>
      <c r="NP392" t="n">
        <v>5</v>
      </c>
      <c r="NQ392" t="n">
        <v>5</v>
      </c>
      <c r="NR392" t="n">
        <v>5</v>
      </c>
      <c r="NS392" t="n">
        <v>5</v>
      </c>
      <c r="NT392" t="n">
        <v>5</v>
      </c>
      <c r="NU392" t="n">
        <v>5</v>
      </c>
      <c r="NV392" t="n">
        <v>5</v>
      </c>
      <c r="NW392" t="n">
        <v>5</v>
      </c>
      <c r="NX392" t="n">
        <v>5</v>
      </c>
      <c r="NY392" t="n">
        <v>5</v>
      </c>
      <c r="NZ392" t="n">
        <v>5</v>
      </c>
      <c r="OA392" t="n">
        <v>5</v>
      </c>
      <c r="OB392" t="n">
        <v>5</v>
      </c>
      <c r="OC392" t="n">
        <v>5</v>
      </c>
      <c r="OD392" t="n">
        <v>5</v>
      </c>
      <c r="OE392" t="n">
        <v>5</v>
      </c>
      <c r="OF392" t="n">
        <v>5</v>
      </c>
      <c r="OG392" t="n">
        <v>5</v>
      </c>
      <c r="OH392" t="n">
        <v>5</v>
      </c>
      <c r="OI392" t="n">
        <v>5</v>
      </c>
      <c r="OJ392" t="n">
        <v>5</v>
      </c>
      <c r="OK392" t="n">
        <v>5</v>
      </c>
      <c r="OL392" t="n">
        <v>5</v>
      </c>
      <c r="OM392" t="n">
        <v>5</v>
      </c>
      <c r="ON392" t="n">
        <v>5</v>
      </c>
      <c r="OO392" t="n">
        <v>5</v>
      </c>
      <c r="OP392" t="n">
        <v>5</v>
      </c>
      <c r="OQ392" t="n">
        <v>5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</v>
      </c>
      <c r="RT392" t="n">
        <v>0</v>
      </c>
      <c r="RU392" t="n">
        <v>0</v>
      </c>
      <c r="RV392" t="n">
        <v>0</v>
      </c>
      <c r="RW392" t="n">
        <v>0</v>
      </c>
      <c r="RX392" t="n">
        <v>0</v>
      </c>
      <c r="RY392" t="n">
        <v>0</v>
      </c>
      <c r="RZ392" t="n">
        <v>0</v>
      </c>
      <c r="SA392" t="n">
        <v>0</v>
      </c>
      <c r="SB392" t="n">
        <v>0</v>
      </c>
      <c r="SC392" t="n">
        <v>0</v>
      </c>
      <c r="SD392" t="n">
        <v>0</v>
      </c>
      <c r="SE392" t="n">
        <v>0</v>
      </c>
      <c r="SF392" t="n">
        <v>0</v>
      </c>
      <c r="SG392" t="n">
        <v>0</v>
      </c>
      <c r="SH392" t="n">
        <v>0</v>
      </c>
      <c r="SI392" t="n">
        <v>0</v>
      </c>
      <c r="SJ392" t="n">
        <v>0</v>
      </c>
      <c r="SK392" t="n">
        <v>0</v>
      </c>
      <c r="SL392" t="n">
        <v>0</v>
      </c>
      <c r="SM392" t="n">
        <v>0</v>
      </c>
      <c r="SN392" t="n">
        <v>0</v>
      </c>
      <c r="SO392" t="n">
        <v>0</v>
      </c>
      <c r="SP392" t="n">
        <v>0</v>
      </c>
      <c r="SQ392" t="n">
        <v>0</v>
      </c>
      <c r="SR392" t="n">
        <v>0</v>
      </c>
      <c r="SS392" t="n">
        <v>0</v>
      </c>
      <c r="ST392" t="n">
        <v>0</v>
      </c>
      <c r="SU392" t="n">
        <v>0</v>
      </c>
      <c r="SV392" t="n">
        <v>0</v>
      </c>
      <c r="SW392" t="n">
        <v>0</v>
      </c>
      <c r="SX392" t="n">
        <v>0</v>
      </c>
      <c r="SY392" t="n">
        <v>9</v>
      </c>
      <c r="SZ392" t="n">
        <v>9</v>
      </c>
      <c r="TA392" t="n">
        <v>9</v>
      </c>
      <c r="TB392" t="n">
        <v>9</v>
      </c>
      <c r="TC392" t="n">
        <v>9</v>
      </c>
      <c r="TD392" t="n">
        <v>9</v>
      </c>
      <c r="TE392" t="n">
        <v>9</v>
      </c>
      <c r="TF392" t="n">
        <v>9</v>
      </c>
      <c r="TG392" t="n">
        <v>9</v>
      </c>
      <c r="TH392" t="n">
        <v>9</v>
      </c>
      <c r="TI392" t="n">
        <v>9</v>
      </c>
      <c r="TJ392" t="n">
        <v>9</v>
      </c>
      <c r="TK392" t="n">
        <v>9</v>
      </c>
      <c r="TL392" t="n">
        <v>9</v>
      </c>
      <c r="TM392" t="n">
        <v>9</v>
      </c>
      <c r="TN392" t="n">
        <v>9</v>
      </c>
      <c r="TO392" t="n">
        <v>9</v>
      </c>
      <c r="TP392" t="n">
        <v>9</v>
      </c>
      <c r="TQ392" t="n">
        <v>9</v>
      </c>
      <c r="TR392" t="n">
        <v>9</v>
      </c>
      <c r="TS392" t="n">
        <v>9</v>
      </c>
      <c r="TT392" t="n">
        <v>9</v>
      </c>
      <c r="TU392" t="n">
        <v>9</v>
      </c>
      <c r="TV392" t="n">
        <v>9</v>
      </c>
      <c r="TW392" t="n">
        <v>9</v>
      </c>
      <c r="TX392" t="n">
        <v>9</v>
      </c>
      <c r="TY392" t="n">
        <v>9</v>
      </c>
      <c r="TZ392" t="n">
        <v>9</v>
      </c>
      <c r="UA392" t="n">
        <v>9</v>
      </c>
      <c r="UB392" t="n">
        <v>9</v>
      </c>
      <c r="UC392" t="n">
        <v>9</v>
      </c>
      <c r="UD392" t="n">
        <v>9</v>
      </c>
      <c r="UE392" t="n">
        <v>9</v>
      </c>
      <c r="UF392" t="n">
        <v>0</v>
      </c>
      <c r="UG392" t="n">
        <v>0</v>
      </c>
      <c r="UH392" t="n">
        <v>0</v>
      </c>
      <c r="UI392" t="n">
        <v>0</v>
      </c>
      <c r="UJ392" t="n">
        <v>0</v>
      </c>
      <c r="UK392" t="n">
        <v>0</v>
      </c>
      <c r="UL392" t="n">
        <v>0</v>
      </c>
      <c r="UM392" t="n">
        <v>0</v>
      </c>
      <c r="UN392" t="n">
        <v>0</v>
      </c>
      <c r="UO392" t="n">
        <v>0</v>
      </c>
      <c r="UP392" t="n">
        <v>0</v>
      </c>
      <c r="UQ392" t="n">
        <v>0</v>
      </c>
      <c r="UR392" t="n">
        <v>0</v>
      </c>
      <c r="US392" t="n">
        <v>0</v>
      </c>
      <c r="UT392" t="n">
        <v>0</v>
      </c>
      <c r="UU392" t="n">
        <v>0</v>
      </c>
      <c r="UV392" t="n">
        <v>0</v>
      </c>
      <c r="UW392" t="n">
        <v>0</v>
      </c>
      <c r="UX392" t="n">
        <v>0</v>
      </c>
      <c r="UY392" t="n">
        <v>0</v>
      </c>
      <c r="UZ392" t="n">
        <v>0</v>
      </c>
      <c r="VA392" t="n">
        <v>0</v>
      </c>
      <c r="VB392" t="n">
        <v>0</v>
      </c>
      <c r="VC392" t="n">
        <v>0</v>
      </c>
      <c r="VD392" t="n">
        <v>0</v>
      </c>
      <c r="VE392" t="n">
        <v>0</v>
      </c>
      <c r="VF392" t="n">
        <v>0</v>
      </c>
      <c r="VG392" t="n">
        <v>0</v>
      </c>
      <c r="VH392" t="n">
        <v>0</v>
      </c>
      <c r="VI392" t="n">
        <v>0</v>
      </c>
      <c r="VJ392" t="n">
        <v>0</v>
      </c>
      <c r="VK392" t="n">
        <v>0</v>
      </c>
      <c r="VL392" t="n">
        <v>0</v>
      </c>
      <c r="VM392" t="n">
        <v>14</v>
      </c>
      <c r="VN392" t="n">
        <v>14</v>
      </c>
      <c r="VO392" t="n">
        <v>14</v>
      </c>
      <c r="VP392" t="n">
        <v>14</v>
      </c>
      <c r="VQ392" t="n">
        <v>14</v>
      </c>
      <c r="VR392" t="n">
        <v>14</v>
      </c>
      <c r="VS392" t="n">
        <v>14</v>
      </c>
      <c r="VT392" t="n">
        <v>14</v>
      </c>
      <c r="VU392" t="n">
        <v>14</v>
      </c>
      <c r="VV392" t="n">
        <v>14</v>
      </c>
      <c r="VW392" t="n">
        <v>14</v>
      </c>
      <c r="VX392" t="n">
        <v>14</v>
      </c>
      <c r="VY392" t="n">
        <v>14</v>
      </c>
      <c r="VZ392" t="n">
        <v>14</v>
      </c>
      <c r="WA392" t="n">
        <v>14</v>
      </c>
      <c r="WB392" t="n">
        <v>14</v>
      </c>
      <c r="WC392" t="n">
        <v>14</v>
      </c>
      <c r="WD392" t="n">
        <v>14</v>
      </c>
      <c r="WE392" t="n">
        <v>14</v>
      </c>
      <c r="WF392" t="n">
        <v>14</v>
      </c>
      <c r="WG392" t="n">
        <v>14</v>
      </c>
      <c r="WH392" t="n">
        <v>14</v>
      </c>
      <c r="WI392" t="n">
        <v>14</v>
      </c>
      <c r="WJ392" t="n">
        <v>14</v>
      </c>
      <c r="WK392" t="n">
        <v>14</v>
      </c>
      <c r="WL392" t="n">
        <v>14</v>
      </c>
      <c r="WM392" t="n">
        <v>14</v>
      </c>
      <c r="WN392" t="n">
        <v>14</v>
      </c>
      <c r="WO392" t="n">
        <v>14</v>
      </c>
      <c r="WP392" t="n">
        <v>0</v>
      </c>
      <c r="WQ392" t="n">
        <v>0</v>
      </c>
      <c r="WR392" t="n">
        <v>0</v>
      </c>
      <c r="WS392" t="n">
        <v>0</v>
      </c>
      <c r="WT392" t="n">
        <v>0</v>
      </c>
      <c r="WU392" t="n">
        <v>0</v>
      </c>
      <c r="WV392" t="n">
        <v>0</v>
      </c>
      <c r="WW392" t="n">
        <v>0</v>
      </c>
      <c r="WX392" t="n">
        <v>0</v>
      </c>
      <c r="WY392" t="n">
        <v>0</v>
      </c>
      <c r="WZ392" t="n">
        <v>0</v>
      </c>
      <c r="XA392" t="n">
        <v>0</v>
      </c>
      <c r="XB392" t="n">
        <v>0</v>
      </c>
      <c r="XC392" t="n">
        <v>0</v>
      </c>
      <c r="XD392" t="n">
        <v>0</v>
      </c>
      <c r="XE392" t="n">
        <v>0</v>
      </c>
      <c r="XF392" t="n">
        <v>0</v>
      </c>
      <c r="XG392" t="n">
        <v>0</v>
      </c>
      <c r="XH392" t="n">
        <v>0</v>
      </c>
      <c r="XI392" t="n">
        <v>0</v>
      </c>
      <c r="XJ392" t="n">
        <v>0</v>
      </c>
      <c r="XK392" t="n">
        <v>0</v>
      </c>
      <c r="XL392" t="n">
        <v>0</v>
      </c>
      <c r="XM392" t="n">
        <v>0</v>
      </c>
      <c r="XN392" t="n">
        <v>0</v>
      </c>
      <c r="XO392" t="n">
        <v>0</v>
      </c>
      <c r="XP392" t="n">
        <v>10</v>
      </c>
      <c r="XQ392" t="n">
        <v>10</v>
      </c>
      <c r="XR392" t="n">
        <v>10</v>
      </c>
      <c r="XS392" t="n">
        <v>10</v>
      </c>
      <c r="XT392" t="n">
        <v>10</v>
      </c>
      <c r="XU392" t="n">
        <v>10</v>
      </c>
      <c r="XV392" t="n">
        <v>10</v>
      </c>
      <c r="XW392" t="n">
        <v>10</v>
      </c>
      <c r="XX392" t="n">
        <v>10</v>
      </c>
      <c r="XY392" t="n">
        <v>10</v>
      </c>
      <c r="XZ392" t="n">
        <v>10</v>
      </c>
      <c r="YA392" t="n">
        <v>10</v>
      </c>
      <c r="YB392" t="n">
        <v>10</v>
      </c>
      <c r="YC392" t="n">
        <v>10</v>
      </c>
      <c r="YD392" t="n">
        <v>10</v>
      </c>
      <c r="YE392" t="n">
        <v>10</v>
      </c>
      <c r="YF392" t="n">
        <v>10</v>
      </c>
      <c r="YG392" t="n">
        <v>10</v>
      </c>
      <c r="YH392" t="n">
        <v>10</v>
      </c>
      <c r="YI392" t="n">
        <v>10</v>
      </c>
      <c r="YJ392" t="n">
        <v>10</v>
      </c>
      <c r="YK392" t="n">
        <v>10</v>
      </c>
      <c r="YL392" t="n">
        <v>10</v>
      </c>
      <c r="YM392" t="n">
        <v>10</v>
      </c>
      <c r="YN392" t="n">
        <v>10</v>
      </c>
      <c r="YO392" t="n">
        <v>10</v>
      </c>
      <c r="YP392" t="n">
        <v>10</v>
      </c>
      <c r="YQ392" t="n">
        <v>10</v>
      </c>
      <c r="YR392" t="n">
        <v>10</v>
      </c>
      <c r="YS392" t="n">
        <v>10</v>
      </c>
      <c r="YT392" t="n">
        <v>10</v>
      </c>
      <c r="YU392" t="n">
        <v>10</v>
      </c>
      <c r="YV392" t="n">
        <v>10</v>
      </c>
      <c r="YW392" t="n">
        <v>10</v>
      </c>
      <c r="YX392" t="n">
        <v>10</v>
      </c>
      <c r="YY392" t="n">
        <v>10</v>
      </c>
      <c r="YZ392" t="n">
        <v>10</v>
      </c>
      <c r="ZA392" t="n">
        <v>10</v>
      </c>
      <c r="ZB392" t="n">
        <v>10</v>
      </c>
      <c r="ZC392" t="n">
        <v>10</v>
      </c>
      <c r="ZD392" t="n">
        <v>10</v>
      </c>
      <c r="ZE392" t="n">
        <v>10</v>
      </c>
      <c r="ZF392" t="n">
        <v>10</v>
      </c>
      <c r="ZG392" t="n">
        <v>10</v>
      </c>
      <c r="ZH392" t="n">
        <v>10</v>
      </c>
      <c r="ZI392" t="n">
        <v>10</v>
      </c>
      <c r="ZJ392" t="n">
        <v>10</v>
      </c>
      <c r="ZK392" t="n">
        <v>0</v>
      </c>
      <c r="ZL392" t="n">
        <v>0</v>
      </c>
      <c r="ZM392" t="n">
        <v>0</v>
      </c>
      <c r="ZN392" t="n">
        <v>0</v>
      </c>
      <c r="ZO392" t="n">
        <v>0</v>
      </c>
      <c r="ZP392" t="n">
        <v>0</v>
      </c>
      <c r="ZQ392" t="n">
        <v>0</v>
      </c>
      <c r="ZR392" t="n">
        <v>0</v>
      </c>
      <c r="ZS392" t="n">
        <v>2</v>
      </c>
    </row>
    <row r="393" ht="11.25" customHeight="1">
      <c r="A393" t="n">
        <v>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5</v>
      </c>
      <c r="MT393" t="n">
        <v>5</v>
      </c>
      <c r="MU393" t="n">
        <v>5</v>
      </c>
      <c r="MV393" t="n">
        <v>5</v>
      </c>
      <c r="MW393" t="n">
        <v>5</v>
      </c>
      <c r="MX393" t="n">
        <v>5</v>
      </c>
      <c r="MY393" t="n">
        <v>5</v>
      </c>
      <c r="MZ393" t="n">
        <v>5</v>
      </c>
      <c r="NA393" t="n">
        <v>5</v>
      </c>
      <c r="NB393" t="n">
        <v>5</v>
      </c>
      <c r="NC393" t="n">
        <v>5</v>
      </c>
      <c r="ND393" t="n">
        <v>5</v>
      </c>
      <c r="NE393" t="n">
        <v>5</v>
      </c>
      <c r="NF393" t="n">
        <v>5</v>
      </c>
      <c r="NG393" t="n">
        <v>5</v>
      </c>
      <c r="NH393" t="n">
        <v>5</v>
      </c>
      <c r="NI393" t="n">
        <v>5</v>
      </c>
      <c r="NJ393" t="n">
        <v>5</v>
      </c>
      <c r="NK393" t="n">
        <v>5</v>
      </c>
      <c r="NL393" t="n">
        <v>5</v>
      </c>
      <c r="NM393" t="n">
        <v>5</v>
      </c>
      <c r="NN393" t="n">
        <v>5</v>
      </c>
      <c r="NO393" t="n">
        <v>5</v>
      </c>
      <c r="NP393" t="n">
        <v>5</v>
      </c>
      <c r="NQ393" t="n">
        <v>5</v>
      </c>
      <c r="NR393" t="n">
        <v>5</v>
      </c>
      <c r="NS393" t="n">
        <v>5</v>
      </c>
      <c r="NT393" t="n">
        <v>5</v>
      </c>
      <c r="NU393" t="n">
        <v>5</v>
      </c>
      <c r="NV393" t="n">
        <v>5</v>
      </c>
      <c r="NW393" t="n">
        <v>5</v>
      </c>
      <c r="NX393" t="n">
        <v>5</v>
      </c>
      <c r="NY393" t="n">
        <v>5</v>
      </c>
      <c r="NZ393" t="n">
        <v>5</v>
      </c>
      <c r="OA393" t="n">
        <v>5</v>
      </c>
      <c r="OB393" t="n">
        <v>5</v>
      </c>
      <c r="OC393" t="n">
        <v>5</v>
      </c>
      <c r="OD393" t="n">
        <v>5</v>
      </c>
      <c r="OE393" t="n">
        <v>5</v>
      </c>
      <c r="OF393" t="n">
        <v>5</v>
      </c>
      <c r="OG393" t="n">
        <v>5</v>
      </c>
      <c r="OH393" t="n">
        <v>5</v>
      </c>
      <c r="OI393" t="n">
        <v>5</v>
      </c>
      <c r="OJ393" t="n">
        <v>5</v>
      </c>
      <c r="OK393" t="n">
        <v>5</v>
      </c>
      <c r="OL393" t="n">
        <v>5</v>
      </c>
      <c r="OM393" t="n">
        <v>5</v>
      </c>
      <c r="ON393" t="n">
        <v>5</v>
      </c>
      <c r="OO393" t="n">
        <v>5</v>
      </c>
      <c r="OP393" t="n">
        <v>5</v>
      </c>
      <c r="OQ393" t="n">
        <v>5</v>
      </c>
      <c r="OR393" t="n">
        <v>5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0</v>
      </c>
      <c r="RT393" t="n">
        <v>0</v>
      </c>
      <c r="RU393" t="n">
        <v>0</v>
      </c>
      <c r="RV393" t="n">
        <v>0</v>
      </c>
      <c r="RW393" t="n">
        <v>0</v>
      </c>
      <c r="RX393" t="n">
        <v>0</v>
      </c>
      <c r="RY393" t="n">
        <v>0</v>
      </c>
      <c r="RZ393" t="n">
        <v>0</v>
      </c>
      <c r="SA393" t="n">
        <v>0</v>
      </c>
      <c r="SB393" t="n">
        <v>0</v>
      </c>
      <c r="SC393" t="n">
        <v>0</v>
      </c>
      <c r="SD393" t="n">
        <v>0</v>
      </c>
      <c r="SE393" t="n">
        <v>0</v>
      </c>
      <c r="SF393" t="n">
        <v>0</v>
      </c>
      <c r="SG393" t="n">
        <v>0</v>
      </c>
      <c r="SH393" t="n">
        <v>0</v>
      </c>
      <c r="SI393" t="n">
        <v>0</v>
      </c>
      <c r="SJ393" t="n">
        <v>0</v>
      </c>
      <c r="SK393" t="n">
        <v>0</v>
      </c>
      <c r="SL393" t="n">
        <v>0</v>
      </c>
      <c r="SM393" t="n">
        <v>0</v>
      </c>
      <c r="SN393" t="n">
        <v>0</v>
      </c>
      <c r="SO393" t="n">
        <v>0</v>
      </c>
      <c r="SP393" t="n">
        <v>0</v>
      </c>
      <c r="SQ393" t="n">
        <v>0</v>
      </c>
      <c r="SR393" t="n">
        <v>0</v>
      </c>
      <c r="SS393" t="n">
        <v>0</v>
      </c>
      <c r="ST393" t="n">
        <v>0</v>
      </c>
      <c r="SU393" t="n">
        <v>0</v>
      </c>
      <c r="SV393" t="n">
        <v>0</v>
      </c>
      <c r="SW393" t="n">
        <v>0</v>
      </c>
      <c r="SX393" t="n">
        <v>9</v>
      </c>
      <c r="SY393" t="n">
        <v>9</v>
      </c>
      <c r="SZ393" t="n">
        <v>9</v>
      </c>
      <c r="TA393" t="n">
        <v>9</v>
      </c>
      <c r="TB393" t="n">
        <v>9</v>
      </c>
      <c r="TC393" t="n">
        <v>9</v>
      </c>
      <c r="TD393" t="n">
        <v>9</v>
      </c>
      <c r="TE393" t="n">
        <v>9</v>
      </c>
      <c r="TF393" t="n">
        <v>9</v>
      </c>
      <c r="TG393" t="n">
        <v>9</v>
      </c>
      <c r="TH393" t="n">
        <v>9</v>
      </c>
      <c r="TI393" t="n">
        <v>9</v>
      </c>
      <c r="TJ393" t="n">
        <v>9</v>
      </c>
      <c r="TK393" t="n">
        <v>9</v>
      </c>
      <c r="TL393" t="n">
        <v>9</v>
      </c>
      <c r="TM393" t="n">
        <v>9</v>
      </c>
      <c r="TN393" t="n">
        <v>9</v>
      </c>
      <c r="TO393" t="n">
        <v>9</v>
      </c>
      <c r="TP393" t="n">
        <v>9</v>
      </c>
      <c r="TQ393" t="n">
        <v>9</v>
      </c>
      <c r="TR393" t="n">
        <v>9</v>
      </c>
      <c r="TS393" t="n">
        <v>9</v>
      </c>
      <c r="TT393" t="n">
        <v>9</v>
      </c>
      <c r="TU393" t="n">
        <v>9</v>
      </c>
      <c r="TV393" t="n">
        <v>9</v>
      </c>
      <c r="TW393" t="n">
        <v>9</v>
      </c>
      <c r="TX393" t="n">
        <v>9</v>
      </c>
      <c r="TY393" t="n">
        <v>9</v>
      </c>
      <c r="TZ393" t="n">
        <v>9</v>
      </c>
      <c r="UA393" t="n">
        <v>9</v>
      </c>
      <c r="UB393" t="n">
        <v>9</v>
      </c>
      <c r="UC393" t="n">
        <v>9</v>
      </c>
      <c r="UD393" t="n">
        <v>9</v>
      </c>
      <c r="UE393" t="n">
        <v>9</v>
      </c>
      <c r="UF393" t="n">
        <v>9</v>
      </c>
      <c r="UG393" t="n">
        <v>0</v>
      </c>
      <c r="UH393" t="n">
        <v>0</v>
      </c>
      <c r="UI393" t="n">
        <v>0</v>
      </c>
      <c r="UJ393" t="n">
        <v>0</v>
      </c>
      <c r="UK393" t="n">
        <v>0</v>
      </c>
      <c r="UL393" t="n">
        <v>0</v>
      </c>
      <c r="UM393" t="n">
        <v>0</v>
      </c>
      <c r="UN393" t="n">
        <v>0</v>
      </c>
      <c r="UO393" t="n">
        <v>0</v>
      </c>
      <c r="UP393" t="n">
        <v>0</v>
      </c>
      <c r="UQ393" t="n">
        <v>0</v>
      </c>
      <c r="UR393" t="n">
        <v>0</v>
      </c>
      <c r="US393" t="n">
        <v>0</v>
      </c>
      <c r="UT393" t="n">
        <v>0</v>
      </c>
      <c r="UU393" t="n">
        <v>0</v>
      </c>
      <c r="UV393" t="n">
        <v>0</v>
      </c>
      <c r="UW393" t="n">
        <v>0</v>
      </c>
      <c r="UX393" t="n">
        <v>0</v>
      </c>
      <c r="UY393" t="n">
        <v>0</v>
      </c>
      <c r="UZ393" t="n">
        <v>0</v>
      </c>
      <c r="VA393" t="n">
        <v>0</v>
      </c>
      <c r="VB393" t="n">
        <v>0</v>
      </c>
      <c r="VC393" t="n">
        <v>0</v>
      </c>
      <c r="VD393" t="n">
        <v>0</v>
      </c>
      <c r="VE393" t="n">
        <v>0</v>
      </c>
      <c r="VF393" t="n">
        <v>0</v>
      </c>
      <c r="VG393" t="n">
        <v>0</v>
      </c>
      <c r="VH393" t="n">
        <v>0</v>
      </c>
      <c r="VI393" t="n">
        <v>0</v>
      </c>
      <c r="VJ393" t="n">
        <v>0</v>
      </c>
      <c r="VK393" t="n">
        <v>0</v>
      </c>
      <c r="VL393" t="n">
        <v>0</v>
      </c>
      <c r="VM393" t="n">
        <v>0</v>
      </c>
      <c r="VN393" t="n">
        <v>14</v>
      </c>
      <c r="VO393" t="n">
        <v>14</v>
      </c>
      <c r="VP393" t="n">
        <v>14</v>
      </c>
      <c r="VQ393" t="n">
        <v>14</v>
      </c>
      <c r="VR393" t="n">
        <v>14</v>
      </c>
      <c r="VS393" t="n">
        <v>14</v>
      </c>
      <c r="VT393" t="n">
        <v>14</v>
      </c>
      <c r="VU393" t="n">
        <v>14</v>
      </c>
      <c r="VV393" t="n">
        <v>14</v>
      </c>
      <c r="VW393" t="n">
        <v>14</v>
      </c>
      <c r="VX393" t="n">
        <v>14</v>
      </c>
      <c r="VY393" t="n">
        <v>14</v>
      </c>
      <c r="VZ393" t="n">
        <v>14</v>
      </c>
      <c r="WA393" t="n">
        <v>14</v>
      </c>
      <c r="WB393" t="n">
        <v>14</v>
      </c>
      <c r="WC393" t="n">
        <v>14</v>
      </c>
      <c r="WD393" t="n">
        <v>14</v>
      </c>
      <c r="WE393" t="n">
        <v>14</v>
      </c>
      <c r="WF393" t="n">
        <v>14</v>
      </c>
      <c r="WG393" t="n">
        <v>14</v>
      </c>
      <c r="WH393" t="n">
        <v>14</v>
      </c>
      <c r="WI393" t="n">
        <v>14</v>
      </c>
      <c r="WJ393" t="n">
        <v>14</v>
      </c>
      <c r="WK393" t="n">
        <v>14</v>
      </c>
      <c r="WL393" t="n">
        <v>14</v>
      </c>
      <c r="WM393" t="n">
        <v>14</v>
      </c>
      <c r="WN393" t="n">
        <v>14</v>
      </c>
      <c r="WO393" t="n">
        <v>14</v>
      </c>
      <c r="WP393" t="n">
        <v>0</v>
      </c>
      <c r="WQ393" t="n">
        <v>0</v>
      </c>
      <c r="WR393" t="n">
        <v>0</v>
      </c>
      <c r="WS393" t="n">
        <v>0</v>
      </c>
      <c r="WT393" t="n">
        <v>0</v>
      </c>
      <c r="WU393" t="n">
        <v>0</v>
      </c>
      <c r="WV393" t="n">
        <v>0</v>
      </c>
      <c r="WW393" t="n">
        <v>0</v>
      </c>
      <c r="WX393" t="n">
        <v>0</v>
      </c>
      <c r="WY393" t="n">
        <v>0</v>
      </c>
      <c r="WZ393" t="n">
        <v>0</v>
      </c>
      <c r="XA393" t="n">
        <v>0</v>
      </c>
      <c r="XB393" t="n">
        <v>0</v>
      </c>
      <c r="XC393" t="n">
        <v>0</v>
      </c>
      <c r="XD393" t="n">
        <v>0</v>
      </c>
      <c r="XE393" t="n">
        <v>0</v>
      </c>
      <c r="XF393" t="n">
        <v>0</v>
      </c>
      <c r="XG393" t="n">
        <v>0</v>
      </c>
      <c r="XH393" t="n">
        <v>0</v>
      </c>
      <c r="XI393" t="n">
        <v>0</v>
      </c>
      <c r="XJ393" t="n">
        <v>0</v>
      </c>
      <c r="XK393" t="n">
        <v>0</v>
      </c>
      <c r="XL393" t="n">
        <v>0</v>
      </c>
      <c r="XM393" t="n">
        <v>0</v>
      </c>
      <c r="XN393" t="n">
        <v>0</v>
      </c>
      <c r="XO393" t="n">
        <v>0</v>
      </c>
      <c r="XP393" t="n">
        <v>10</v>
      </c>
      <c r="XQ393" t="n">
        <v>10</v>
      </c>
      <c r="XR393" t="n">
        <v>10</v>
      </c>
      <c r="XS393" t="n">
        <v>10</v>
      </c>
      <c r="XT393" t="n">
        <v>10</v>
      </c>
      <c r="XU393" t="n">
        <v>10</v>
      </c>
      <c r="XV393" t="n">
        <v>10</v>
      </c>
      <c r="XW393" t="n">
        <v>10</v>
      </c>
      <c r="XX393" t="n">
        <v>10</v>
      </c>
      <c r="XY393" t="n">
        <v>10</v>
      </c>
      <c r="XZ393" t="n">
        <v>10</v>
      </c>
      <c r="YA393" t="n">
        <v>10</v>
      </c>
      <c r="YB393" t="n">
        <v>10</v>
      </c>
      <c r="YC393" t="n">
        <v>10</v>
      </c>
      <c r="YD393" t="n">
        <v>10</v>
      </c>
      <c r="YE393" t="n">
        <v>10</v>
      </c>
      <c r="YF393" t="n">
        <v>10</v>
      </c>
      <c r="YG393" t="n">
        <v>10</v>
      </c>
      <c r="YH393" t="n">
        <v>10</v>
      </c>
      <c r="YI393" t="n">
        <v>10</v>
      </c>
      <c r="YJ393" t="n">
        <v>10</v>
      </c>
      <c r="YK393" t="n">
        <v>10</v>
      </c>
      <c r="YL393" t="n">
        <v>10</v>
      </c>
      <c r="YM393" t="n">
        <v>10</v>
      </c>
      <c r="YN393" t="n">
        <v>10</v>
      </c>
      <c r="YO393" t="n">
        <v>10</v>
      </c>
      <c r="YP393" t="n">
        <v>10</v>
      </c>
      <c r="YQ393" t="n">
        <v>10</v>
      </c>
      <c r="YR393" t="n">
        <v>10</v>
      </c>
      <c r="YS393" t="n">
        <v>10</v>
      </c>
      <c r="YT393" t="n">
        <v>10</v>
      </c>
      <c r="YU393" t="n">
        <v>10</v>
      </c>
      <c r="YV393" t="n">
        <v>10</v>
      </c>
      <c r="YW393" t="n">
        <v>10</v>
      </c>
      <c r="YX393" t="n">
        <v>10</v>
      </c>
      <c r="YY393" t="n">
        <v>10</v>
      </c>
      <c r="YZ393" t="n">
        <v>10</v>
      </c>
      <c r="ZA393" t="n">
        <v>10</v>
      </c>
      <c r="ZB393" t="n">
        <v>10</v>
      </c>
      <c r="ZC393" t="n">
        <v>10</v>
      </c>
      <c r="ZD393" t="n">
        <v>10</v>
      </c>
      <c r="ZE393" t="n">
        <v>10</v>
      </c>
      <c r="ZF393" t="n">
        <v>10</v>
      </c>
      <c r="ZG393" t="n">
        <v>10</v>
      </c>
      <c r="ZH393" t="n">
        <v>10</v>
      </c>
      <c r="ZI393" t="n">
        <v>10</v>
      </c>
      <c r="ZJ393" t="n">
        <v>10</v>
      </c>
      <c r="ZK393" t="n">
        <v>10</v>
      </c>
      <c r="ZL393" t="n">
        <v>0</v>
      </c>
      <c r="ZM393" t="n">
        <v>0</v>
      </c>
      <c r="ZN393" t="n">
        <v>0</v>
      </c>
      <c r="ZO393" t="n">
        <v>0</v>
      </c>
      <c r="ZP393" t="n">
        <v>0</v>
      </c>
      <c r="ZQ393" t="n">
        <v>0</v>
      </c>
      <c r="ZR393" t="n">
        <v>0</v>
      </c>
      <c r="ZS393" t="n">
        <v>2</v>
      </c>
    </row>
    <row r="394" ht="11.25" customHeight="1">
      <c r="A394" t="n">
        <v>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5</v>
      </c>
      <c r="MR394" t="n">
        <v>5</v>
      </c>
      <c r="MS394" t="n">
        <v>5</v>
      </c>
      <c r="MT394" t="n">
        <v>5</v>
      </c>
      <c r="MU394" t="n">
        <v>5</v>
      </c>
      <c r="MV394" t="n">
        <v>5</v>
      </c>
      <c r="MW394" t="n">
        <v>5</v>
      </c>
      <c r="MX394" t="n">
        <v>5</v>
      </c>
      <c r="MY394" t="n">
        <v>5</v>
      </c>
      <c r="MZ394" t="n">
        <v>5</v>
      </c>
      <c r="NA394" t="n">
        <v>5</v>
      </c>
      <c r="NB394" t="n">
        <v>5</v>
      </c>
      <c r="NC394" t="n">
        <v>5</v>
      </c>
      <c r="ND394" t="n">
        <v>5</v>
      </c>
      <c r="NE394" t="n">
        <v>5</v>
      </c>
      <c r="NF394" t="n">
        <v>5</v>
      </c>
      <c r="NG394" t="n">
        <v>5</v>
      </c>
      <c r="NH394" t="n">
        <v>5</v>
      </c>
      <c r="NI394" t="n">
        <v>5</v>
      </c>
      <c r="NJ394" t="n">
        <v>5</v>
      </c>
      <c r="NK394" t="n">
        <v>5</v>
      </c>
      <c r="NL394" t="n">
        <v>5</v>
      </c>
      <c r="NM394" t="n">
        <v>5</v>
      </c>
      <c r="NN394" t="n">
        <v>5</v>
      </c>
      <c r="NO394" t="n">
        <v>5</v>
      </c>
      <c r="NP394" t="n">
        <v>5</v>
      </c>
      <c r="NQ394" t="n">
        <v>5</v>
      </c>
      <c r="NR394" t="n">
        <v>5</v>
      </c>
      <c r="NS394" t="n">
        <v>5</v>
      </c>
      <c r="NT394" t="n">
        <v>5</v>
      </c>
      <c r="NU394" t="n">
        <v>5</v>
      </c>
      <c r="NV394" t="n">
        <v>5</v>
      </c>
      <c r="NW394" t="n">
        <v>5</v>
      </c>
      <c r="NX394" t="n">
        <v>5</v>
      </c>
      <c r="NY394" t="n">
        <v>5</v>
      </c>
      <c r="NZ394" t="n">
        <v>5</v>
      </c>
      <c r="OA394" t="n">
        <v>5</v>
      </c>
      <c r="OB394" t="n">
        <v>5</v>
      </c>
      <c r="OC394" t="n">
        <v>5</v>
      </c>
      <c r="OD394" t="n">
        <v>5</v>
      </c>
      <c r="OE394" t="n">
        <v>5</v>
      </c>
      <c r="OF394" t="n">
        <v>5</v>
      </c>
      <c r="OG394" t="n">
        <v>5</v>
      </c>
      <c r="OH394" t="n">
        <v>5</v>
      </c>
      <c r="OI394" t="n">
        <v>5</v>
      </c>
      <c r="OJ394" t="n">
        <v>5</v>
      </c>
      <c r="OK394" t="n">
        <v>5</v>
      </c>
      <c r="OL394" t="n">
        <v>5</v>
      </c>
      <c r="OM394" t="n">
        <v>5</v>
      </c>
      <c r="ON394" t="n">
        <v>5</v>
      </c>
      <c r="OO394" t="n">
        <v>5</v>
      </c>
      <c r="OP394" t="n">
        <v>5</v>
      </c>
      <c r="OQ394" t="n">
        <v>5</v>
      </c>
      <c r="OR394" t="n">
        <v>5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  <c r="RT394" t="n">
        <v>0</v>
      </c>
      <c r="RU394" t="n">
        <v>0</v>
      </c>
      <c r="RV394" t="n">
        <v>0</v>
      </c>
      <c r="RW394" t="n">
        <v>0</v>
      </c>
      <c r="RX394" t="n">
        <v>0</v>
      </c>
      <c r="RY394" t="n">
        <v>0</v>
      </c>
      <c r="RZ394" t="n">
        <v>0</v>
      </c>
      <c r="SA394" t="n">
        <v>0</v>
      </c>
      <c r="SB394" t="n">
        <v>0</v>
      </c>
      <c r="SC394" t="n">
        <v>0</v>
      </c>
      <c r="SD394" t="n">
        <v>0</v>
      </c>
      <c r="SE394" t="n">
        <v>0</v>
      </c>
      <c r="SF394" t="n">
        <v>0</v>
      </c>
      <c r="SG394" t="n">
        <v>0</v>
      </c>
      <c r="SH394" t="n">
        <v>0</v>
      </c>
      <c r="SI394" t="n">
        <v>0</v>
      </c>
      <c r="SJ394" t="n">
        <v>0</v>
      </c>
      <c r="SK394" t="n">
        <v>0</v>
      </c>
      <c r="SL394" t="n">
        <v>0</v>
      </c>
      <c r="SM394" t="n">
        <v>0</v>
      </c>
      <c r="SN394" t="n">
        <v>0</v>
      </c>
      <c r="SO394" t="n">
        <v>0</v>
      </c>
      <c r="SP394" t="n">
        <v>0</v>
      </c>
      <c r="SQ394" t="n">
        <v>0</v>
      </c>
      <c r="SR394" t="n">
        <v>0</v>
      </c>
      <c r="SS394" t="n">
        <v>0</v>
      </c>
      <c r="ST394" t="n">
        <v>0</v>
      </c>
      <c r="SU394" t="n">
        <v>0</v>
      </c>
      <c r="SV394" t="n">
        <v>0</v>
      </c>
      <c r="SW394" t="n">
        <v>9</v>
      </c>
      <c r="SX394" t="n">
        <v>9</v>
      </c>
      <c r="SY394" t="n">
        <v>9</v>
      </c>
      <c r="SZ394" t="n">
        <v>9</v>
      </c>
      <c r="TA394" t="n">
        <v>9</v>
      </c>
      <c r="TB394" t="n">
        <v>9</v>
      </c>
      <c r="TC394" t="n">
        <v>9</v>
      </c>
      <c r="TD394" t="n">
        <v>9</v>
      </c>
      <c r="TE394" t="n">
        <v>9</v>
      </c>
      <c r="TF394" t="n">
        <v>9</v>
      </c>
      <c r="TG394" t="n">
        <v>9</v>
      </c>
      <c r="TH394" t="n">
        <v>9</v>
      </c>
      <c r="TI394" t="n">
        <v>9</v>
      </c>
      <c r="TJ394" t="n">
        <v>9</v>
      </c>
      <c r="TK394" t="n">
        <v>9</v>
      </c>
      <c r="TL394" t="n">
        <v>9</v>
      </c>
      <c r="TM394" t="n">
        <v>9</v>
      </c>
      <c r="TN394" t="n">
        <v>9</v>
      </c>
      <c r="TO394" t="n">
        <v>9</v>
      </c>
      <c r="TP394" t="n">
        <v>9</v>
      </c>
      <c r="TQ394" t="n">
        <v>9</v>
      </c>
      <c r="TR394" t="n">
        <v>9</v>
      </c>
      <c r="TS394" t="n">
        <v>9</v>
      </c>
      <c r="TT394" t="n">
        <v>9</v>
      </c>
      <c r="TU394" t="n">
        <v>9</v>
      </c>
      <c r="TV394" t="n">
        <v>9</v>
      </c>
      <c r="TW394" t="n">
        <v>9</v>
      </c>
      <c r="TX394" t="n">
        <v>9</v>
      </c>
      <c r="TY394" t="n">
        <v>9</v>
      </c>
      <c r="TZ394" t="n">
        <v>9</v>
      </c>
      <c r="UA394" t="n">
        <v>9</v>
      </c>
      <c r="UB394" t="n">
        <v>9</v>
      </c>
      <c r="UC394" t="n">
        <v>9</v>
      </c>
      <c r="UD394" t="n">
        <v>9</v>
      </c>
      <c r="UE394" t="n">
        <v>9</v>
      </c>
      <c r="UF394" t="n">
        <v>9</v>
      </c>
      <c r="UG394" t="n">
        <v>9</v>
      </c>
      <c r="UH394" t="n">
        <v>9</v>
      </c>
      <c r="UI394" t="n">
        <v>0</v>
      </c>
      <c r="UJ394" t="n">
        <v>0</v>
      </c>
      <c r="UK394" t="n">
        <v>0</v>
      </c>
      <c r="UL394" t="n">
        <v>0</v>
      </c>
      <c r="UM394" t="n">
        <v>0</v>
      </c>
      <c r="UN394" t="n">
        <v>0</v>
      </c>
      <c r="UO394" t="n">
        <v>0</v>
      </c>
      <c r="UP394" t="n">
        <v>0</v>
      </c>
      <c r="UQ394" t="n">
        <v>0</v>
      </c>
      <c r="UR394" t="n">
        <v>0</v>
      </c>
      <c r="US394" t="n">
        <v>0</v>
      </c>
      <c r="UT394" t="n">
        <v>0</v>
      </c>
      <c r="UU394" t="n">
        <v>0</v>
      </c>
      <c r="UV394" t="n">
        <v>0</v>
      </c>
      <c r="UW394" t="n">
        <v>0</v>
      </c>
      <c r="UX394" t="n">
        <v>0</v>
      </c>
      <c r="UY394" t="n">
        <v>0</v>
      </c>
      <c r="UZ394" t="n">
        <v>0</v>
      </c>
      <c r="VA394" t="n">
        <v>0</v>
      </c>
      <c r="VB394" t="n">
        <v>0</v>
      </c>
      <c r="VC394" t="n">
        <v>0</v>
      </c>
      <c r="VD394" t="n">
        <v>0</v>
      </c>
      <c r="VE394" t="n">
        <v>0</v>
      </c>
      <c r="VF394" t="n">
        <v>0</v>
      </c>
      <c r="VG394" t="n">
        <v>0</v>
      </c>
      <c r="VH394" t="n">
        <v>0</v>
      </c>
      <c r="VI394" t="n">
        <v>0</v>
      </c>
      <c r="VJ394" t="n">
        <v>0</v>
      </c>
      <c r="VK394" t="n">
        <v>0</v>
      </c>
      <c r="VL394" t="n">
        <v>0</v>
      </c>
      <c r="VM394" t="n">
        <v>0</v>
      </c>
      <c r="VN394" t="n">
        <v>14</v>
      </c>
      <c r="VO394" t="n">
        <v>14</v>
      </c>
      <c r="VP394" t="n">
        <v>14</v>
      </c>
      <c r="VQ394" t="n">
        <v>14</v>
      </c>
      <c r="VR394" t="n">
        <v>14</v>
      </c>
      <c r="VS394" t="n">
        <v>14</v>
      </c>
      <c r="VT394" t="n">
        <v>14</v>
      </c>
      <c r="VU394" t="n">
        <v>14</v>
      </c>
      <c r="VV394" t="n">
        <v>14</v>
      </c>
      <c r="VW394" t="n">
        <v>14</v>
      </c>
      <c r="VX394" t="n">
        <v>14</v>
      </c>
      <c r="VY394" t="n">
        <v>14</v>
      </c>
      <c r="VZ394" t="n">
        <v>14</v>
      </c>
      <c r="WA394" t="n">
        <v>14</v>
      </c>
      <c r="WB394" t="n">
        <v>14</v>
      </c>
      <c r="WC394" t="n">
        <v>14</v>
      </c>
      <c r="WD394" t="n">
        <v>14</v>
      </c>
      <c r="WE394" t="n">
        <v>14</v>
      </c>
      <c r="WF394" t="n">
        <v>14</v>
      </c>
      <c r="WG394" t="n">
        <v>14</v>
      </c>
      <c r="WH394" t="n">
        <v>14</v>
      </c>
      <c r="WI394" t="n">
        <v>14</v>
      </c>
      <c r="WJ394" t="n">
        <v>14</v>
      </c>
      <c r="WK394" t="n">
        <v>14</v>
      </c>
      <c r="WL394" t="n">
        <v>14</v>
      </c>
      <c r="WM394" t="n">
        <v>14</v>
      </c>
      <c r="WN394" t="n">
        <v>14</v>
      </c>
      <c r="WO394" t="n">
        <v>14</v>
      </c>
      <c r="WP394" t="n">
        <v>14</v>
      </c>
      <c r="WQ394" t="n">
        <v>0</v>
      </c>
      <c r="WR394" t="n">
        <v>0</v>
      </c>
      <c r="WS394" t="n">
        <v>0</v>
      </c>
      <c r="WT394" t="n">
        <v>0</v>
      </c>
      <c r="WU394" t="n">
        <v>0</v>
      </c>
      <c r="WV394" t="n">
        <v>0</v>
      </c>
      <c r="WW394" t="n">
        <v>0</v>
      </c>
      <c r="WX394" t="n">
        <v>0</v>
      </c>
      <c r="WY394" t="n">
        <v>0</v>
      </c>
      <c r="WZ394" t="n">
        <v>0</v>
      </c>
      <c r="XA394" t="n">
        <v>0</v>
      </c>
      <c r="XB394" t="n">
        <v>0</v>
      </c>
      <c r="XC394" t="n">
        <v>0</v>
      </c>
      <c r="XD394" t="n">
        <v>0</v>
      </c>
      <c r="XE394" t="n">
        <v>0</v>
      </c>
      <c r="XF394" t="n">
        <v>0</v>
      </c>
      <c r="XG394" t="n">
        <v>0</v>
      </c>
      <c r="XH394" t="n">
        <v>0</v>
      </c>
      <c r="XI394" t="n">
        <v>0</v>
      </c>
      <c r="XJ394" t="n">
        <v>0</v>
      </c>
      <c r="XK394" t="n">
        <v>0</v>
      </c>
      <c r="XL394" t="n">
        <v>0</v>
      </c>
      <c r="XM394" t="n">
        <v>0</v>
      </c>
      <c r="XN394" t="n">
        <v>0</v>
      </c>
      <c r="XO394" t="n">
        <v>0</v>
      </c>
      <c r="XP394" t="n">
        <v>0</v>
      </c>
      <c r="XQ394" t="n">
        <v>10</v>
      </c>
      <c r="XR394" t="n">
        <v>10</v>
      </c>
      <c r="XS394" t="n">
        <v>10</v>
      </c>
      <c r="XT394" t="n">
        <v>10</v>
      </c>
      <c r="XU394" t="n">
        <v>10</v>
      </c>
      <c r="XV394" t="n">
        <v>10</v>
      </c>
      <c r="XW394" t="n">
        <v>10</v>
      </c>
      <c r="XX394" t="n">
        <v>10</v>
      </c>
      <c r="XY394" t="n">
        <v>10</v>
      </c>
      <c r="XZ394" t="n">
        <v>10</v>
      </c>
      <c r="YA394" t="n">
        <v>10</v>
      </c>
      <c r="YB394" t="n">
        <v>10</v>
      </c>
      <c r="YC394" t="n">
        <v>10</v>
      </c>
      <c r="YD394" t="n">
        <v>10</v>
      </c>
      <c r="YE394" t="n">
        <v>10</v>
      </c>
      <c r="YF394" t="n">
        <v>10</v>
      </c>
      <c r="YG394" t="n">
        <v>10</v>
      </c>
      <c r="YH394" t="n">
        <v>10</v>
      </c>
      <c r="YI394" t="n">
        <v>10</v>
      </c>
      <c r="YJ394" t="n">
        <v>10</v>
      </c>
      <c r="YK394" t="n">
        <v>10</v>
      </c>
      <c r="YL394" t="n">
        <v>10</v>
      </c>
      <c r="YM394" t="n">
        <v>10</v>
      </c>
      <c r="YN394" t="n">
        <v>10</v>
      </c>
      <c r="YO394" t="n">
        <v>10</v>
      </c>
      <c r="YP394" t="n">
        <v>10</v>
      </c>
      <c r="YQ394" t="n">
        <v>10</v>
      </c>
      <c r="YR394" t="n">
        <v>10</v>
      </c>
      <c r="YS394" t="n">
        <v>10</v>
      </c>
      <c r="YT394" t="n">
        <v>10</v>
      </c>
      <c r="YU394" t="n">
        <v>10</v>
      </c>
      <c r="YV394" t="n">
        <v>10</v>
      </c>
      <c r="YW394" t="n">
        <v>10</v>
      </c>
      <c r="YX394" t="n">
        <v>10</v>
      </c>
      <c r="YY394" t="n">
        <v>10</v>
      </c>
      <c r="YZ394" t="n">
        <v>10</v>
      </c>
      <c r="ZA394" t="n">
        <v>10</v>
      </c>
      <c r="ZB394" t="n">
        <v>10</v>
      </c>
      <c r="ZC394" t="n">
        <v>10</v>
      </c>
      <c r="ZD394" t="n">
        <v>10</v>
      </c>
      <c r="ZE394" t="n">
        <v>10</v>
      </c>
      <c r="ZF394" t="n">
        <v>10</v>
      </c>
      <c r="ZG394" t="n">
        <v>10</v>
      </c>
      <c r="ZH394" t="n">
        <v>10</v>
      </c>
      <c r="ZI394" t="n">
        <v>10</v>
      </c>
      <c r="ZJ394" t="n">
        <v>10</v>
      </c>
      <c r="ZK394" t="n">
        <v>10</v>
      </c>
      <c r="ZL394" t="n">
        <v>0</v>
      </c>
      <c r="ZM394" t="n">
        <v>0</v>
      </c>
      <c r="ZN394" t="n">
        <v>0</v>
      </c>
      <c r="ZO394" t="n">
        <v>0</v>
      </c>
      <c r="ZP394" t="n">
        <v>0</v>
      </c>
      <c r="ZQ394" t="n">
        <v>0</v>
      </c>
      <c r="ZR394" t="n">
        <v>0</v>
      </c>
      <c r="ZS394" t="n">
        <v>2</v>
      </c>
    </row>
    <row r="395" ht="11.25" customHeight="1">
      <c r="A395" t="n">
        <v>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5</v>
      </c>
      <c r="MP395" t="n">
        <v>5</v>
      </c>
      <c r="MQ395" t="n">
        <v>5</v>
      </c>
      <c r="MR395" t="n">
        <v>5</v>
      </c>
      <c r="MS395" t="n">
        <v>5</v>
      </c>
      <c r="MT395" t="n">
        <v>5</v>
      </c>
      <c r="MU395" t="n">
        <v>5</v>
      </c>
      <c r="MV395" t="n">
        <v>5</v>
      </c>
      <c r="MW395" t="n">
        <v>5</v>
      </c>
      <c r="MX395" t="n">
        <v>5</v>
      </c>
      <c r="MY395" t="n">
        <v>5</v>
      </c>
      <c r="MZ395" t="n">
        <v>5</v>
      </c>
      <c r="NA395" t="n">
        <v>5</v>
      </c>
      <c r="NB395" t="n">
        <v>5</v>
      </c>
      <c r="NC395" t="n">
        <v>5</v>
      </c>
      <c r="ND395" t="n">
        <v>5</v>
      </c>
      <c r="NE395" t="n">
        <v>5</v>
      </c>
      <c r="NF395" t="n">
        <v>5</v>
      </c>
      <c r="NG395" t="n">
        <v>5</v>
      </c>
      <c r="NH395" t="n">
        <v>5</v>
      </c>
      <c r="NI395" t="n">
        <v>5</v>
      </c>
      <c r="NJ395" t="n">
        <v>5</v>
      </c>
      <c r="NK395" t="n">
        <v>5</v>
      </c>
      <c r="NL395" t="n">
        <v>5</v>
      </c>
      <c r="NM395" t="n">
        <v>5</v>
      </c>
      <c r="NN395" t="n">
        <v>5</v>
      </c>
      <c r="NO395" t="n">
        <v>5</v>
      </c>
      <c r="NP395" t="n">
        <v>5</v>
      </c>
      <c r="NQ395" t="n">
        <v>5</v>
      </c>
      <c r="NR395" t="n">
        <v>5</v>
      </c>
      <c r="NS395" t="n">
        <v>5</v>
      </c>
      <c r="NT395" t="n">
        <v>5</v>
      </c>
      <c r="NU395" t="n">
        <v>5</v>
      </c>
      <c r="NV395" t="n">
        <v>5</v>
      </c>
      <c r="NW395" t="n">
        <v>5</v>
      </c>
      <c r="NX395" t="n">
        <v>5</v>
      </c>
      <c r="NY395" t="n">
        <v>5</v>
      </c>
      <c r="NZ395" t="n">
        <v>5</v>
      </c>
      <c r="OA395" t="n">
        <v>5</v>
      </c>
      <c r="OB395" t="n">
        <v>5</v>
      </c>
      <c r="OC395" t="n">
        <v>5</v>
      </c>
      <c r="OD395" t="n">
        <v>5</v>
      </c>
      <c r="OE395" t="n">
        <v>5</v>
      </c>
      <c r="OF395" t="n">
        <v>5</v>
      </c>
      <c r="OG395" t="n">
        <v>5</v>
      </c>
      <c r="OH395" t="n">
        <v>5</v>
      </c>
      <c r="OI395" t="n">
        <v>5</v>
      </c>
      <c r="OJ395" t="n">
        <v>5</v>
      </c>
      <c r="OK395" t="n">
        <v>5</v>
      </c>
      <c r="OL395" t="n">
        <v>5</v>
      </c>
      <c r="OM395" t="n">
        <v>5</v>
      </c>
      <c r="ON395" t="n">
        <v>5</v>
      </c>
      <c r="OO395" t="n">
        <v>5</v>
      </c>
      <c r="OP395" t="n">
        <v>5</v>
      </c>
      <c r="OQ395" t="n">
        <v>5</v>
      </c>
      <c r="OR395" t="n">
        <v>5</v>
      </c>
      <c r="OS395" t="n">
        <v>5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  <c r="RT395" t="n">
        <v>0</v>
      </c>
      <c r="RU395" t="n">
        <v>0</v>
      </c>
      <c r="RV395" t="n">
        <v>0</v>
      </c>
      <c r="RW395" t="n">
        <v>0</v>
      </c>
      <c r="RX395" t="n">
        <v>0</v>
      </c>
      <c r="RY395" t="n">
        <v>0</v>
      </c>
      <c r="RZ395" t="n">
        <v>0</v>
      </c>
      <c r="SA395" t="n">
        <v>0</v>
      </c>
      <c r="SB395" t="n">
        <v>0</v>
      </c>
      <c r="SC395" t="n">
        <v>0</v>
      </c>
      <c r="SD395" t="n">
        <v>0</v>
      </c>
      <c r="SE395" t="n">
        <v>0</v>
      </c>
      <c r="SF395" t="n">
        <v>0</v>
      </c>
      <c r="SG395" t="n">
        <v>0</v>
      </c>
      <c r="SH395" t="n">
        <v>0</v>
      </c>
      <c r="SI395" t="n">
        <v>0</v>
      </c>
      <c r="SJ395" t="n">
        <v>0</v>
      </c>
      <c r="SK395" t="n">
        <v>0</v>
      </c>
      <c r="SL395" t="n">
        <v>0</v>
      </c>
      <c r="SM395" t="n">
        <v>0</v>
      </c>
      <c r="SN395" t="n">
        <v>0</v>
      </c>
      <c r="SO395" t="n">
        <v>0</v>
      </c>
      <c r="SP395" t="n">
        <v>0</v>
      </c>
      <c r="SQ395" t="n">
        <v>0</v>
      </c>
      <c r="SR395" t="n">
        <v>0</v>
      </c>
      <c r="SS395" t="n">
        <v>0</v>
      </c>
      <c r="ST395" t="n">
        <v>0</v>
      </c>
      <c r="SU395" t="n">
        <v>0</v>
      </c>
      <c r="SV395" t="n">
        <v>9</v>
      </c>
      <c r="SW395" t="n">
        <v>9</v>
      </c>
      <c r="SX395" t="n">
        <v>9</v>
      </c>
      <c r="SY395" t="n">
        <v>9</v>
      </c>
      <c r="SZ395" t="n">
        <v>9</v>
      </c>
      <c r="TA395" t="n">
        <v>9</v>
      </c>
      <c r="TB395" t="n">
        <v>9</v>
      </c>
      <c r="TC395" t="n">
        <v>9</v>
      </c>
      <c r="TD395" t="n">
        <v>9</v>
      </c>
      <c r="TE395" t="n">
        <v>9</v>
      </c>
      <c r="TF395" t="n">
        <v>9</v>
      </c>
      <c r="TG395" t="n">
        <v>9</v>
      </c>
      <c r="TH395" t="n">
        <v>9</v>
      </c>
      <c r="TI395" t="n">
        <v>9</v>
      </c>
      <c r="TJ395" t="n">
        <v>9</v>
      </c>
      <c r="TK395" t="n">
        <v>9</v>
      </c>
      <c r="TL395" t="n">
        <v>9</v>
      </c>
      <c r="TM395" t="n">
        <v>9</v>
      </c>
      <c r="TN395" t="n">
        <v>9</v>
      </c>
      <c r="TO395" t="n">
        <v>9</v>
      </c>
      <c r="TP395" t="n">
        <v>9</v>
      </c>
      <c r="TQ395" t="n">
        <v>9</v>
      </c>
      <c r="TR395" t="n">
        <v>9</v>
      </c>
      <c r="TS395" t="n">
        <v>9</v>
      </c>
      <c r="TT395" t="n">
        <v>9</v>
      </c>
      <c r="TU395" t="n">
        <v>9</v>
      </c>
      <c r="TV395" t="n">
        <v>9</v>
      </c>
      <c r="TW395" t="n">
        <v>9</v>
      </c>
      <c r="TX395" t="n">
        <v>9</v>
      </c>
      <c r="TY395" t="n">
        <v>9</v>
      </c>
      <c r="TZ395" t="n">
        <v>9</v>
      </c>
      <c r="UA395" t="n">
        <v>9</v>
      </c>
      <c r="UB395" t="n">
        <v>9</v>
      </c>
      <c r="UC395" t="n">
        <v>9</v>
      </c>
      <c r="UD395" t="n">
        <v>9</v>
      </c>
      <c r="UE395" t="n">
        <v>9</v>
      </c>
      <c r="UF395" t="n">
        <v>9</v>
      </c>
      <c r="UG395" t="n">
        <v>9</v>
      </c>
      <c r="UH395" t="n">
        <v>9</v>
      </c>
      <c r="UI395" t="n">
        <v>9</v>
      </c>
      <c r="UJ395" t="n">
        <v>0</v>
      </c>
      <c r="UK395" t="n">
        <v>0</v>
      </c>
      <c r="UL395" t="n">
        <v>0</v>
      </c>
      <c r="UM395" t="n">
        <v>0</v>
      </c>
      <c r="UN395" t="n">
        <v>0</v>
      </c>
      <c r="UO395" t="n">
        <v>0</v>
      </c>
      <c r="UP395" t="n">
        <v>0</v>
      </c>
      <c r="UQ395" t="n">
        <v>0</v>
      </c>
      <c r="UR395" t="n">
        <v>0</v>
      </c>
      <c r="US395" t="n">
        <v>0</v>
      </c>
      <c r="UT395" t="n">
        <v>0</v>
      </c>
      <c r="UU395" t="n">
        <v>0</v>
      </c>
      <c r="UV395" t="n">
        <v>0</v>
      </c>
      <c r="UW395" t="n">
        <v>0</v>
      </c>
      <c r="UX395" t="n">
        <v>0</v>
      </c>
      <c r="UY395" t="n">
        <v>0</v>
      </c>
      <c r="UZ395" t="n">
        <v>0</v>
      </c>
      <c r="VA395" t="n">
        <v>0</v>
      </c>
      <c r="VB395" t="n">
        <v>0</v>
      </c>
      <c r="VC395" t="n">
        <v>0</v>
      </c>
      <c r="VD395" t="n">
        <v>0</v>
      </c>
      <c r="VE395" t="n">
        <v>0</v>
      </c>
      <c r="VF395" t="n">
        <v>0</v>
      </c>
      <c r="VG395" t="n">
        <v>0</v>
      </c>
      <c r="VH395" t="n">
        <v>0</v>
      </c>
      <c r="VI395" t="n">
        <v>0</v>
      </c>
      <c r="VJ395" t="n">
        <v>0</v>
      </c>
      <c r="VK395" t="n">
        <v>0</v>
      </c>
      <c r="VL395" t="n">
        <v>0</v>
      </c>
      <c r="VM395" t="n">
        <v>0</v>
      </c>
      <c r="VN395" t="n">
        <v>0</v>
      </c>
      <c r="VO395" t="n">
        <v>14</v>
      </c>
      <c r="VP395" t="n">
        <v>14</v>
      </c>
      <c r="VQ395" t="n">
        <v>14</v>
      </c>
      <c r="VR395" t="n">
        <v>14</v>
      </c>
      <c r="VS395" t="n">
        <v>14</v>
      </c>
      <c r="VT395" t="n">
        <v>14</v>
      </c>
      <c r="VU395" t="n">
        <v>14</v>
      </c>
      <c r="VV395" t="n">
        <v>14</v>
      </c>
      <c r="VW395" t="n">
        <v>14</v>
      </c>
      <c r="VX395" t="n">
        <v>14</v>
      </c>
      <c r="VY395" t="n">
        <v>14</v>
      </c>
      <c r="VZ395" t="n">
        <v>14</v>
      </c>
      <c r="WA395" t="n">
        <v>14</v>
      </c>
      <c r="WB395" t="n">
        <v>14</v>
      </c>
      <c r="WC395" t="n">
        <v>14</v>
      </c>
      <c r="WD395" t="n">
        <v>14</v>
      </c>
      <c r="WE395" t="n">
        <v>14</v>
      </c>
      <c r="WF395" t="n">
        <v>14</v>
      </c>
      <c r="WG395" t="n">
        <v>14</v>
      </c>
      <c r="WH395" t="n">
        <v>14</v>
      </c>
      <c r="WI395" t="n">
        <v>14</v>
      </c>
      <c r="WJ395" t="n">
        <v>14</v>
      </c>
      <c r="WK395" t="n">
        <v>14</v>
      </c>
      <c r="WL395" t="n">
        <v>14</v>
      </c>
      <c r="WM395" t="n">
        <v>14</v>
      </c>
      <c r="WN395" t="n">
        <v>14</v>
      </c>
      <c r="WO395" t="n">
        <v>14</v>
      </c>
      <c r="WP395" t="n">
        <v>14</v>
      </c>
      <c r="WQ395" t="n">
        <v>0</v>
      </c>
      <c r="WR395" t="n">
        <v>0</v>
      </c>
      <c r="WS395" t="n">
        <v>0</v>
      </c>
      <c r="WT395" t="n">
        <v>0</v>
      </c>
      <c r="WU395" t="n">
        <v>0</v>
      </c>
      <c r="WV395" t="n">
        <v>0</v>
      </c>
      <c r="WW395" t="n">
        <v>0</v>
      </c>
      <c r="WX395" t="n">
        <v>0</v>
      </c>
      <c r="WY395" t="n">
        <v>0</v>
      </c>
      <c r="WZ395" t="n">
        <v>0</v>
      </c>
      <c r="XA395" t="n">
        <v>0</v>
      </c>
      <c r="XB395" t="n">
        <v>0</v>
      </c>
      <c r="XC395" t="n">
        <v>0</v>
      </c>
      <c r="XD395" t="n">
        <v>0</v>
      </c>
      <c r="XE395" t="n">
        <v>0</v>
      </c>
      <c r="XF395" t="n">
        <v>0</v>
      </c>
      <c r="XG395" t="n">
        <v>0</v>
      </c>
      <c r="XH395" t="n">
        <v>0</v>
      </c>
      <c r="XI395" t="n">
        <v>0</v>
      </c>
      <c r="XJ395" t="n">
        <v>0</v>
      </c>
      <c r="XK395" t="n">
        <v>0</v>
      </c>
      <c r="XL395" t="n">
        <v>0</v>
      </c>
      <c r="XM395" t="n">
        <v>0</v>
      </c>
      <c r="XN395" t="n">
        <v>0</v>
      </c>
      <c r="XO395" t="n">
        <v>0</v>
      </c>
      <c r="XP395" t="n">
        <v>0</v>
      </c>
      <c r="XQ395" t="n">
        <v>10</v>
      </c>
      <c r="XR395" t="n">
        <v>10</v>
      </c>
      <c r="XS395" t="n">
        <v>10</v>
      </c>
      <c r="XT395" t="n">
        <v>10</v>
      </c>
      <c r="XU395" t="n">
        <v>10</v>
      </c>
      <c r="XV395" t="n">
        <v>10</v>
      </c>
      <c r="XW395" t="n">
        <v>10</v>
      </c>
      <c r="XX395" t="n">
        <v>10</v>
      </c>
      <c r="XY395" t="n">
        <v>10</v>
      </c>
      <c r="XZ395" t="n">
        <v>10</v>
      </c>
      <c r="YA395" t="n">
        <v>10</v>
      </c>
      <c r="YB395" t="n">
        <v>10</v>
      </c>
      <c r="YC395" t="n">
        <v>10</v>
      </c>
      <c r="YD395" t="n">
        <v>10</v>
      </c>
      <c r="YE395" t="n">
        <v>10</v>
      </c>
      <c r="YF395" t="n">
        <v>10</v>
      </c>
      <c r="YG395" t="n">
        <v>10</v>
      </c>
      <c r="YH395" t="n">
        <v>10</v>
      </c>
      <c r="YI395" t="n">
        <v>10</v>
      </c>
      <c r="YJ395" t="n">
        <v>10</v>
      </c>
      <c r="YK395" t="n">
        <v>10</v>
      </c>
      <c r="YL395" t="n">
        <v>10</v>
      </c>
      <c r="YM395" t="n">
        <v>10</v>
      </c>
      <c r="YN395" t="n">
        <v>10</v>
      </c>
      <c r="YO395" t="n">
        <v>10</v>
      </c>
      <c r="YP395" t="n">
        <v>10</v>
      </c>
      <c r="YQ395" t="n">
        <v>10</v>
      </c>
      <c r="YR395" t="n">
        <v>10</v>
      </c>
      <c r="YS395" t="n">
        <v>10</v>
      </c>
      <c r="YT395" t="n">
        <v>10</v>
      </c>
      <c r="YU395" t="n">
        <v>10</v>
      </c>
      <c r="YV395" t="n">
        <v>10</v>
      </c>
      <c r="YW395" t="n">
        <v>10</v>
      </c>
      <c r="YX395" t="n">
        <v>10</v>
      </c>
      <c r="YY395" t="n">
        <v>10</v>
      </c>
      <c r="YZ395" t="n">
        <v>10</v>
      </c>
      <c r="ZA395" t="n">
        <v>10</v>
      </c>
      <c r="ZB395" t="n">
        <v>10</v>
      </c>
      <c r="ZC395" t="n">
        <v>10</v>
      </c>
      <c r="ZD395" t="n">
        <v>10</v>
      </c>
      <c r="ZE395" t="n">
        <v>10</v>
      </c>
      <c r="ZF395" t="n">
        <v>10</v>
      </c>
      <c r="ZG395" t="n">
        <v>10</v>
      </c>
      <c r="ZH395" t="n">
        <v>10</v>
      </c>
      <c r="ZI395" t="n">
        <v>10</v>
      </c>
      <c r="ZJ395" t="n">
        <v>10</v>
      </c>
      <c r="ZK395" t="n">
        <v>10</v>
      </c>
      <c r="ZL395" t="n">
        <v>10</v>
      </c>
      <c r="ZM395" t="n">
        <v>0</v>
      </c>
      <c r="ZN395" t="n">
        <v>0</v>
      </c>
      <c r="ZO395" t="n">
        <v>0</v>
      </c>
      <c r="ZP395" t="n">
        <v>0</v>
      </c>
      <c r="ZQ395" t="n">
        <v>0</v>
      </c>
      <c r="ZR395" t="n">
        <v>0</v>
      </c>
      <c r="ZS395" t="n">
        <v>2</v>
      </c>
    </row>
    <row r="396" ht="11.25" customHeight="1">
      <c r="A396" t="n">
        <v>2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5</v>
      </c>
      <c r="MN396" t="n">
        <v>5</v>
      </c>
      <c r="MO396" t="n">
        <v>5</v>
      </c>
      <c r="MP396" t="n">
        <v>5</v>
      </c>
      <c r="MQ396" t="n">
        <v>5</v>
      </c>
      <c r="MR396" t="n">
        <v>5</v>
      </c>
      <c r="MS396" t="n">
        <v>5</v>
      </c>
      <c r="MT396" t="n">
        <v>5</v>
      </c>
      <c r="MU396" t="n">
        <v>5</v>
      </c>
      <c r="MV396" t="n">
        <v>5</v>
      </c>
      <c r="MW396" t="n">
        <v>5</v>
      </c>
      <c r="MX396" t="n">
        <v>5</v>
      </c>
      <c r="MY396" t="n">
        <v>5</v>
      </c>
      <c r="MZ396" t="n">
        <v>5</v>
      </c>
      <c r="NA396" t="n">
        <v>5</v>
      </c>
      <c r="NB396" t="n">
        <v>5</v>
      </c>
      <c r="NC396" t="n">
        <v>5</v>
      </c>
      <c r="ND396" t="n">
        <v>5</v>
      </c>
      <c r="NE396" t="n">
        <v>5</v>
      </c>
      <c r="NF396" t="n">
        <v>5</v>
      </c>
      <c r="NG396" t="n">
        <v>5</v>
      </c>
      <c r="NH396" t="n">
        <v>5</v>
      </c>
      <c r="NI396" t="n">
        <v>5</v>
      </c>
      <c r="NJ396" t="n">
        <v>5</v>
      </c>
      <c r="NK396" t="n">
        <v>5</v>
      </c>
      <c r="NL396" t="n">
        <v>5</v>
      </c>
      <c r="NM396" t="n">
        <v>5</v>
      </c>
      <c r="NN396" t="n">
        <v>5</v>
      </c>
      <c r="NO396" t="n">
        <v>5</v>
      </c>
      <c r="NP396" t="n">
        <v>5</v>
      </c>
      <c r="NQ396" t="n">
        <v>5</v>
      </c>
      <c r="NR396" t="n">
        <v>5</v>
      </c>
      <c r="NS396" t="n">
        <v>5</v>
      </c>
      <c r="NT396" t="n">
        <v>5</v>
      </c>
      <c r="NU396" t="n">
        <v>5</v>
      </c>
      <c r="NV396" t="n">
        <v>5</v>
      </c>
      <c r="NW396" t="n">
        <v>5</v>
      </c>
      <c r="NX396" t="n">
        <v>5</v>
      </c>
      <c r="NY396" t="n">
        <v>5</v>
      </c>
      <c r="NZ396" t="n">
        <v>5</v>
      </c>
      <c r="OA396" t="n">
        <v>5</v>
      </c>
      <c r="OB396" t="n">
        <v>5</v>
      </c>
      <c r="OC396" t="n">
        <v>5</v>
      </c>
      <c r="OD396" t="n">
        <v>5</v>
      </c>
      <c r="OE396" t="n">
        <v>5</v>
      </c>
      <c r="OF396" t="n">
        <v>5</v>
      </c>
      <c r="OG396" t="n">
        <v>5</v>
      </c>
      <c r="OH396" t="n">
        <v>5</v>
      </c>
      <c r="OI396" t="n">
        <v>5</v>
      </c>
      <c r="OJ396" t="n">
        <v>5</v>
      </c>
      <c r="OK396" t="n">
        <v>5</v>
      </c>
      <c r="OL396" t="n">
        <v>5</v>
      </c>
      <c r="OM396" t="n">
        <v>5</v>
      </c>
      <c r="ON396" t="n">
        <v>5</v>
      </c>
      <c r="OO396" t="n">
        <v>5</v>
      </c>
      <c r="OP396" t="n">
        <v>5</v>
      </c>
      <c r="OQ396" t="n">
        <v>5</v>
      </c>
      <c r="OR396" t="n">
        <v>5</v>
      </c>
      <c r="OS396" t="n">
        <v>5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  <c r="RT396" t="n">
        <v>0</v>
      </c>
      <c r="RU396" t="n">
        <v>0</v>
      </c>
      <c r="RV396" t="n">
        <v>0</v>
      </c>
      <c r="RW396" t="n">
        <v>0</v>
      </c>
      <c r="RX396" t="n">
        <v>0</v>
      </c>
      <c r="RY396" t="n">
        <v>0</v>
      </c>
      <c r="RZ396" t="n">
        <v>0</v>
      </c>
      <c r="SA396" t="n">
        <v>0</v>
      </c>
      <c r="SB396" t="n">
        <v>0</v>
      </c>
      <c r="SC396" t="n">
        <v>0</v>
      </c>
      <c r="SD396" t="n">
        <v>0</v>
      </c>
      <c r="SE396" t="n">
        <v>0</v>
      </c>
      <c r="SF396" t="n">
        <v>0</v>
      </c>
      <c r="SG396" t="n">
        <v>0</v>
      </c>
      <c r="SH396" t="n">
        <v>0</v>
      </c>
      <c r="SI396" t="n">
        <v>0</v>
      </c>
      <c r="SJ396" t="n">
        <v>0</v>
      </c>
      <c r="SK396" t="n">
        <v>0</v>
      </c>
      <c r="SL396" t="n">
        <v>0</v>
      </c>
      <c r="SM396" t="n">
        <v>0</v>
      </c>
      <c r="SN396" t="n">
        <v>0</v>
      </c>
      <c r="SO396" t="n">
        <v>0</v>
      </c>
      <c r="SP396" t="n">
        <v>0</v>
      </c>
      <c r="SQ396" t="n">
        <v>0</v>
      </c>
      <c r="SR396" t="n">
        <v>0</v>
      </c>
      <c r="SS396" t="n">
        <v>0</v>
      </c>
      <c r="ST396" t="n">
        <v>0</v>
      </c>
      <c r="SU396" t="n">
        <v>0</v>
      </c>
      <c r="SV396" t="n">
        <v>9</v>
      </c>
      <c r="SW396" t="n">
        <v>9</v>
      </c>
      <c r="SX396" t="n">
        <v>9</v>
      </c>
      <c r="SY396" t="n">
        <v>9</v>
      </c>
      <c r="SZ396" t="n">
        <v>9</v>
      </c>
      <c r="TA396" t="n">
        <v>9</v>
      </c>
      <c r="TB396" t="n">
        <v>9</v>
      </c>
      <c r="TC396" t="n">
        <v>9</v>
      </c>
      <c r="TD396" t="n">
        <v>9</v>
      </c>
      <c r="TE396" t="n">
        <v>9</v>
      </c>
      <c r="TF396" t="n">
        <v>9</v>
      </c>
      <c r="TG396" t="n">
        <v>9</v>
      </c>
      <c r="TH396" t="n">
        <v>9</v>
      </c>
      <c r="TI396" t="n">
        <v>9</v>
      </c>
      <c r="TJ396" t="n">
        <v>9</v>
      </c>
      <c r="TK396" t="n">
        <v>9</v>
      </c>
      <c r="TL396" t="n">
        <v>9</v>
      </c>
      <c r="TM396" t="n">
        <v>9</v>
      </c>
      <c r="TN396" t="n">
        <v>9</v>
      </c>
      <c r="TO396" t="n">
        <v>9</v>
      </c>
      <c r="TP396" t="n">
        <v>9</v>
      </c>
      <c r="TQ396" t="n">
        <v>9</v>
      </c>
      <c r="TR396" t="n">
        <v>9</v>
      </c>
      <c r="TS396" t="n">
        <v>9</v>
      </c>
      <c r="TT396" t="n">
        <v>9</v>
      </c>
      <c r="TU396" t="n">
        <v>9</v>
      </c>
      <c r="TV396" t="n">
        <v>9</v>
      </c>
      <c r="TW396" t="n">
        <v>9</v>
      </c>
      <c r="TX396" t="n">
        <v>9</v>
      </c>
      <c r="TY396" t="n">
        <v>9</v>
      </c>
      <c r="TZ396" t="n">
        <v>9</v>
      </c>
      <c r="UA396" t="n">
        <v>9</v>
      </c>
      <c r="UB396" t="n">
        <v>9</v>
      </c>
      <c r="UC396" t="n">
        <v>9</v>
      </c>
      <c r="UD396" t="n">
        <v>9</v>
      </c>
      <c r="UE396" t="n">
        <v>9</v>
      </c>
      <c r="UF396" t="n">
        <v>9</v>
      </c>
      <c r="UG396" t="n">
        <v>9</v>
      </c>
      <c r="UH396" t="n">
        <v>9</v>
      </c>
      <c r="UI396" t="n">
        <v>9</v>
      </c>
      <c r="UJ396" t="n">
        <v>9</v>
      </c>
      <c r="UK396" t="n">
        <v>0</v>
      </c>
      <c r="UL396" t="n">
        <v>0</v>
      </c>
      <c r="UM396" t="n">
        <v>0</v>
      </c>
      <c r="UN396" t="n">
        <v>0</v>
      </c>
      <c r="UO396" t="n">
        <v>0</v>
      </c>
      <c r="UP396" t="n">
        <v>0</v>
      </c>
      <c r="UQ396" t="n">
        <v>0</v>
      </c>
      <c r="UR396" t="n">
        <v>0</v>
      </c>
      <c r="US396" t="n">
        <v>0</v>
      </c>
      <c r="UT396" t="n">
        <v>0</v>
      </c>
      <c r="UU396" t="n">
        <v>0</v>
      </c>
      <c r="UV396" t="n">
        <v>0</v>
      </c>
      <c r="UW396" t="n">
        <v>0</v>
      </c>
      <c r="UX396" t="n">
        <v>0</v>
      </c>
      <c r="UY396" t="n">
        <v>0</v>
      </c>
      <c r="UZ396" t="n">
        <v>0</v>
      </c>
      <c r="VA396" t="n">
        <v>0</v>
      </c>
      <c r="VB396" t="n">
        <v>0</v>
      </c>
      <c r="VC396" t="n">
        <v>0</v>
      </c>
      <c r="VD396" t="n">
        <v>0</v>
      </c>
      <c r="VE396" t="n">
        <v>0</v>
      </c>
      <c r="VF396" t="n">
        <v>0</v>
      </c>
      <c r="VG396" t="n">
        <v>0</v>
      </c>
      <c r="VH396" t="n">
        <v>0</v>
      </c>
      <c r="VI396" t="n">
        <v>0</v>
      </c>
      <c r="VJ396" t="n">
        <v>0</v>
      </c>
      <c r="VK396" t="n">
        <v>0</v>
      </c>
      <c r="VL396" t="n">
        <v>0</v>
      </c>
      <c r="VM396" t="n">
        <v>0</v>
      </c>
      <c r="VN396" t="n">
        <v>0</v>
      </c>
      <c r="VO396" t="n">
        <v>14</v>
      </c>
      <c r="VP396" t="n">
        <v>14</v>
      </c>
      <c r="VQ396" t="n">
        <v>14</v>
      </c>
      <c r="VR396" t="n">
        <v>14</v>
      </c>
      <c r="VS396" t="n">
        <v>14</v>
      </c>
      <c r="VT396" t="n">
        <v>14</v>
      </c>
      <c r="VU396" t="n">
        <v>14</v>
      </c>
      <c r="VV396" t="n">
        <v>14</v>
      </c>
      <c r="VW396" t="n">
        <v>14</v>
      </c>
      <c r="VX396" t="n">
        <v>14</v>
      </c>
      <c r="VY396" t="n">
        <v>14</v>
      </c>
      <c r="VZ396" t="n">
        <v>14</v>
      </c>
      <c r="WA396" t="n">
        <v>14</v>
      </c>
      <c r="WB396" t="n">
        <v>14</v>
      </c>
      <c r="WC396" t="n">
        <v>14</v>
      </c>
      <c r="WD396" t="n">
        <v>14</v>
      </c>
      <c r="WE396" t="n">
        <v>14</v>
      </c>
      <c r="WF396" t="n">
        <v>14</v>
      </c>
      <c r="WG396" t="n">
        <v>14</v>
      </c>
      <c r="WH396" t="n">
        <v>14</v>
      </c>
      <c r="WI396" t="n">
        <v>14</v>
      </c>
      <c r="WJ396" t="n">
        <v>14</v>
      </c>
      <c r="WK396" t="n">
        <v>14</v>
      </c>
      <c r="WL396" t="n">
        <v>14</v>
      </c>
      <c r="WM396" t="n">
        <v>14</v>
      </c>
      <c r="WN396" t="n">
        <v>14</v>
      </c>
      <c r="WO396" t="n">
        <v>14</v>
      </c>
      <c r="WP396" t="n">
        <v>14</v>
      </c>
      <c r="WQ396" t="n">
        <v>14</v>
      </c>
      <c r="WR396" t="n">
        <v>0</v>
      </c>
      <c r="WS396" t="n">
        <v>0</v>
      </c>
      <c r="WT396" t="n">
        <v>0</v>
      </c>
      <c r="WU396" t="n">
        <v>0</v>
      </c>
      <c r="WV396" t="n">
        <v>0</v>
      </c>
      <c r="WW396" t="n">
        <v>0</v>
      </c>
      <c r="WX396" t="n">
        <v>0</v>
      </c>
      <c r="WY396" t="n">
        <v>0</v>
      </c>
      <c r="WZ396" t="n">
        <v>0</v>
      </c>
      <c r="XA396" t="n">
        <v>0</v>
      </c>
      <c r="XB396" t="n">
        <v>0</v>
      </c>
      <c r="XC396" t="n">
        <v>0</v>
      </c>
      <c r="XD396" t="n">
        <v>0</v>
      </c>
      <c r="XE396" t="n">
        <v>0</v>
      </c>
      <c r="XF396" t="n">
        <v>0</v>
      </c>
      <c r="XG396" t="n">
        <v>0</v>
      </c>
      <c r="XH396" t="n">
        <v>0</v>
      </c>
      <c r="XI396" t="n">
        <v>0</v>
      </c>
      <c r="XJ396" t="n">
        <v>0</v>
      </c>
      <c r="XK396" t="n">
        <v>0</v>
      </c>
      <c r="XL396" t="n">
        <v>0</v>
      </c>
      <c r="XM396" t="n">
        <v>0</v>
      </c>
      <c r="XN396" t="n">
        <v>0</v>
      </c>
      <c r="XO396" t="n">
        <v>0</v>
      </c>
      <c r="XP396" t="n">
        <v>0</v>
      </c>
      <c r="XQ396" t="n">
        <v>0</v>
      </c>
      <c r="XR396" t="n">
        <v>10</v>
      </c>
      <c r="XS396" t="n">
        <v>10</v>
      </c>
      <c r="XT396" t="n">
        <v>10</v>
      </c>
      <c r="XU396" t="n">
        <v>10</v>
      </c>
      <c r="XV396" t="n">
        <v>10</v>
      </c>
      <c r="XW396" t="n">
        <v>10</v>
      </c>
      <c r="XX396" t="n">
        <v>10</v>
      </c>
      <c r="XY396" t="n">
        <v>10</v>
      </c>
      <c r="XZ396" t="n">
        <v>10</v>
      </c>
      <c r="YA396" t="n">
        <v>10</v>
      </c>
      <c r="YB396" t="n">
        <v>10</v>
      </c>
      <c r="YC396" t="n">
        <v>10</v>
      </c>
      <c r="YD396" t="n">
        <v>10</v>
      </c>
      <c r="YE396" t="n">
        <v>10</v>
      </c>
      <c r="YF396" t="n">
        <v>10</v>
      </c>
      <c r="YG396" t="n">
        <v>10</v>
      </c>
      <c r="YH396" t="n">
        <v>10</v>
      </c>
      <c r="YI396" t="n">
        <v>10</v>
      </c>
      <c r="YJ396" t="n">
        <v>10</v>
      </c>
      <c r="YK396" t="n">
        <v>10</v>
      </c>
      <c r="YL396" t="n">
        <v>10</v>
      </c>
      <c r="YM396" t="n">
        <v>10</v>
      </c>
      <c r="YN396" t="n">
        <v>10</v>
      </c>
      <c r="YO396" t="n">
        <v>10</v>
      </c>
      <c r="YP396" t="n">
        <v>10</v>
      </c>
      <c r="YQ396" t="n">
        <v>10</v>
      </c>
      <c r="YR396" t="n">
        <v>10</v>
      </c>
      <c r="YS396" t="n">
        <v>10</v>
      </c>
      <c r="YT396" t="n">
        <v>10</v>
      </c>
      <c r="YU396" t="n">
        <v>10</v>
      </c>
      <c r="YV396" t="n">
        <v>10</v>
      </c>
      <c r="YW396" t="n">
        <v>10</v>
      </c>
      <c r="YX396" t="n">
        <v>10</v>
      </c>
      <c r="YY396" t="n">
        <v>10</v>
      </c>
      <c r="YZ396" t="n">
        <v>10</v>
      </c>
      <c r="ZA396" t="n">
        <v>10</v>
      </c>
      <c r="ZB396" t="n">
        <v>10</v>
      </c>
      <c r="ZC396" t="n">
        <v>10</v>
      </c>
      <c r="ZD396" t="n">
        <v>10</v>
      </c>
      <c r="ZE396" t="n">
        <v>10</v>
      </c>
      <c r="ZF396" t="n">
        <v>10</v>
      </c>
      <c r="ZG396" t="n">
        <v>10</v>
      </c>
      <c r="ZH396" t="n">
        <v>10</v>
      </c>
      <c r="ZI396" t="n">
        <v>10</v>
      </c>
      <c r="ZJ396" t="n">
        <v>10</v>
      </c>
      <c r="ZK396" t="n">
        <v>10</v>
      </c>
      <c r="ZL396" t="n">
        <v>10</v>
      </c>
      <c r="ZM396" t="n">
        <v>10</v>
      </c>
      <c r="ZN396" t="n">
        <v>0</v>
      </c>
      <c r="ZO396" t="n">
        <v>0</v>
      </c>
      <c r="ZP396" t="n">
        <v>0</v>
      </c>
      <c r="ZQ396" t="n">
        <v>0</v>
      </c>
      <c r="ZR396" t="n">
        <v>0</v>
      </c>
      <c r="ZS396" t="n">
        <v>2</v>
      </c>
    </row>
    <row r="397" ht="11.25" customHeight="1">
      <c r="A397" t="n">
        <v>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5</v>
      </c>
      <c r="ML397" t="n">
        <v>5</v>
      </c>
      <c r="MM397" t="n">
        <v>5</v>
      </c>
      <c r="MN397" t="n">
        <v>5</v>
      </c>
      <c r="MO397" t="n">
        <v>5</v>
      </c>
      <c r="MP397" t="n">
        <v>5</v>
      </c>
      <c r="MQ397" t="n">
        <v>5</v>
      </c>
      <c r="MR397" t="n">
        <v>5</v>
      </c>
      <c r="MS397" t="n">
        <v>5</v>
      </c>
      <c r="MT397" t="n">
        <v>5</v>
      </c>
      <c r="MU397" t="n">
        <v>5</v>
      </c>
      <c r="MV397" t="n">
        <v>5</v>
      </c>
      <c r="MW397" t="n">
        <v>5</v>
      </c>
      <c r="MX397" t="n">
        <v>5</v>
      </c>
      <c r="MY397" t="n">
        <v>5</v>
      </c>
      <c r="MZ397" t="n">
        <v>5</v>
      </c>
      <c r="NA397" t="n">
        <v>5</v>
      </c>
      <c r="NB397" t="n">
        <v>5</v>
      </c>
      <c r="NC397" t="n">
        <v>5</v>
      </c>
      <c r="ND397" t="n">
        <v>5</v>
      </c>
      <c r="NE397" t="n">
        <v>5</v>
      </c>
      <c r="NF397" t="n">
        <v>5</v>
      </c>
      <c r="NG397" t="n">
        <v>5</v>
      </c>
      <c r="NH397" t="n">
        <v>5</v>
      </c>
      <c r="NI397" t="n">
        <v>5</v>
      </c>
      <c r="NJ397" t="n">
        <v>5</v>
      </c>
      <c r="NK397" t="n">
        <v>5</v>
      </c>
      <c r="NL397" t="n">
        <v>5</v>
      </c>
      <c r="NM397" t="n">
        <v>5</v>
      </c>
      <c r="NN397" t="n">
        <v>5</v>
      </c>
      <c r="NO397" t="n">
        <v>5</v>
      </c>
      <c r="NP397" t="n">
        <v>5</v>
      </c>
      <c r="NQ397" t="n">
        <v>5</v>
      </c>
      <c r="NR397" t="n">
        <v>5</v>
      </c>
      <c r="NS397" t="n">
        <v>5</v>
      </c>
      <c r="NT397" t="n">
        <v>5</v>
      </c>
      <c r="NU397" t="n">
        <v>5</v>
      </c>
      <c r="NV397" t="n">
        <v>5</v>
      </c>
      <c r="NW397" t="n">
        <v>5</v>
      </c>
      <c r="NX397" t="n">
        <v>5</v>
      </c>
      <c r="NY397" t="n">
        <v>5</v>
      </c>
      <c r="NZ397" t="n">
        <v>5</v>
      </c>
      <c r="OA397" t="n">
        <v>5</v>
      </c>
      <c r="OB397" t="n">
        <v>5</v>
      </c>
      <c r="OC397" t="n">
        <v>5</v>
      </c>
      <c r="OD397" t="n">
        <v>5</v>
      </c>
      <c r="OE397" t="n">
        <v>5</v>
      </c>
      <c r="OF397" t="n">
        <v>5</v>
      </c>
      <c r="OG397" t="n">
        <v>5</v>
      </c>
      <c r="OH397" t="n">
        <v>5</v>
      </c>
      <c r="OI397" t="n">
        <v>5</v>
      </c>
      <c r="OJ397" t="n">
        <v>5</v>
      </c>
      <c r="OK397" t="n">
        <v>5</v>
      </c>
      <c r="OL397" t="n">
        <v>5</v>
      </c>
      <c r="OM397" t="n">
        <v>5</v>
      </c>
      <c r="ON397" t="n">
        <v>5</v>
      </c>
      <c r="OO397" t="n">
        <v>5</v>
      </c>
      <c r="OP397" t="n">
        <v>5</v>
      </c>
      <c r="OQ397" t="n">
        <v>5</v>
      </c>
      <c r="OR397" t="n">
        <v>5</v>
      </c>
      <c r="OS397" t="n">
        <v>5</v>
      </c>
      <c r="OT397" t="n">
        <v>5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  <c r="RT397" t="n">
        <v>0</v>
      </c>
      <c r="RU397" t="n">
        <v>0</v>
      </c>
      <c r="RV397" t="n">
        <v>0</v>
      </c>
      <c r="RW397" t="n">
        <v>0</v>
      </c>
      <c r="RX397" t="n">
        <v>0</v>
      </c>
      <c r="RY397" t="n">
        <v>0</v>
      </c>
      <c r="RZ397" t="n">
        <v>0</v>
      </c>
      <c r="SA397" t="n">
        <v>0</v>
      </c>
      <c r="SB397" t="n">
        <v>0</v>
      </c>
      <c r="SC397" t="n">
        <v>0</v>
      </c>
      <c r="SD397" t="n">
        <v>0</v>
      </c>
      <c r="SE397" t="n">
        <v>0</v>
      </c>
      <c r="SF397" t="n">
        <v>0</v>
      </c>
      <c r="SG397" t="n">
        <v>0</v>
      </c>
      <c r="SH397" t="n">
        <v>0</v>
      </c>
      <c r="SI397" t="n">
        <v>0</v>
      </c>
      <c r="SJ397" t="n">
        <v>0</v>
      </c>
      <c r="SK397" t="n">
        <v>0</v>
      </c>
      <c r="SL397" t="n">
        <v>0</v>
      </c>
      <c r="SM397" t="n">
        <v>0</v>
      </c>
      <c r="SN397" t="n">
        <v>0</v>
      </c>
      <c r="SO397" t="n">
        <v>0</v>
      </c>
      <c r="SP397" t="n">
        <v>0</v>
      </c>
      <c r="SQ397" t="n">
        <v>0</v>
      </c>
      <c r="SR397" t="n">
        <v>0</v>
      </c>
      <c r="SS397" t="n">
        <v>0</v>
      </c>
      <c r="ST397" t="n">
        <v>0</v>
      </c>
      <c r="SU397" t="n">
        <v>0</v>
      </c>
      <c r="SV397" t="n">
        <v>9</v>
      </c>
      <c r="SW397" t="n">
        <v>9</v>
      </c>
      <c r="SX397" t="n">
        <v>9</v>
      </c>
      <c r="SY397" t="n">
        <v>9</v>
      </c>
      <c r="SZ397" t="n">
        <v>9</v>
      </c>
      <c r="TA397" t="n">
        <v>9</v>
      </c>
      <c r="TB397" t="n">
        <v>9</v>
      </c>
      <c r="TC397" t="n">
        <v>9</v>
      </c>
      <c r="TD397" t="n">
        <v>9</v>
      </c>
      <c r="TE397" t="n">
        <v>9</v>
      </c>
      <c r="TF397" t="n">
        <v>9</v>
      </c>
      <c r="TG397" t="n">
        <v>9</v>
      </c>
      <c r="TH397" t="n">
        <v>9</v>
      </c>
      <c r="TI397" t="n">
        <v>9</v>
      </c>
      <c r="TJ397" t="n">
        <v>9</v>
      </c>
      <c r="TK397" t="n">
        <v>9</v>
      </c>
      <c r="TL397" t="n">
        <v>9</v>
      </c>
      <c r="TM397" t="n">
        <v>9</v>
      </c>
      <c r="TN397" t="n">
        <v>9</v>
      </c>
      <c r="TO397" t="n">
        <v>9</v>
      </c>
      <c r="TP397" t="n">
        <v>9</v>
      </c>
      <c r="TQ397" t="n">
        <v>9</v>
      </c>
      <c r="TR397" t="n">
        <v>9</v>
      </c>
      <c r="TS397" t="n">
        <v>9</v>
      </c>
      <c r="TT397" t="n">
        <v>9</v>
      </c>
      <c r="TU397" t="n">
        <v>9</v>
      </c>
      <c r="TV397" t="n">
        <v>9</v>
      </c>
      <c r="TW397" t="n">
        <v>9</v>
      </c>
      <c r="TX397" t="n">
        <v>9</v>
      </c>
      <c r="TY397" t="n">
        <v>9</v>
      </c>
      <c r="TZ397" t="n">
        <v>9</v>
      </c>
      <c r="UA397" t="n">
        <v>9</v>
      </c>
      <c r="UB397" t="n">
        <v>9</v>
      </c>
      <c r="UC397" t="n">
        <v>9</v>
      </c>
      <c r="UD397" t="n">
        <v>9</v>
      </c>
      <c r="UE397" t="n">
        <v>9</v>
      </c>
      <c r="UF397" t="n">
        <v>9</v>
      </c>
      <c r="UG397" t="n">
        <v>9</v>
      </c>
      <c r="UH397" t="n">
        <v>9</v>
      </c>
      <c r="UI397" t="n">
        <v>9</v>
      </c>
      <c r="UJ397" t="n">
        <v>9</v>
      </c>
      <c r="UK397" t="n">
        <v>9</v>
      </c>
      <c r="UL397" t="n">
        <v>0</v>
      </c>
      <c r="UM397" t="n">
        <v>0</v>
      </c>
      <c r="UN397" t="n">
        <v>0</v>
      </c>
      <c r="UO397" t="n">
        <v>0</v>
      </c>
      <c r="UP397" t="n">
        <v>0</v>
      </c>
      <c r="UQ397" t="n">
        <v>0</v>
      </c>
      <c r="UR397" t="n">
        <v>0</v>
      </c>
      <c r="US397" t="n">
        <v>0</v>
      </c>
      <c r="UT397" t="n">
        <v>0</v>
      </c>
      <c r="UU397" t="n">
        <v>0</v>
      </c>
      <c r="UV397" t="n">
        <v>0</v>
      </c>
      <c r="UW397" t="n">
        <v>0</v>
      </c>
      <c r="UX397" t="n">
        <v>0</v>
      </c>
      <c r="UY397" t="n">
        <v>0</v>
      </c>
      <c r="UZ397" t="n">
        <v>0</v>
      </c>
      <c r="VA397" t="n">
        <v>0</v>
      </c>
      <c r="VB397" t="n">
        <v>0</v>
      </c>
      <c r="VC397" t="n">
        <v>0</v>
      </c>
      <c r="VD397" t="n">
        <v>0</v>
      </c>
      <c r="VE397" t="n">
        <v>0</v>
      </c>
      <c r="VF397" t="n">
        <v>0</v>
      </c>
      <c r="VG397" t="n">
        <v>0</v>
      </c>
      <c r="VH397" t="n">
        <v>0</v>
      </c>
      <c r="VI397" t="n">
        <v>0</v>
      </c>
      <c r="VJ397" t="n">
        <v>0</v>
      </c>
      <c r="VK397" t="n">
        <v>0</v>
      </c>
      <c r="VL397" t="n">
        <v>0</v>
      </c>
      <c r="VM397" t="n">
        <v>0</v>
      </c>
      <c r="VN397" t="n">
        <v>0</v>
      </c>
      <c r="VO397" t="n">
        <v>0</v>
      </c>
      <c r="VP397" t="n">
        <v>14</v>
      </c>
      <c r="VQ397" t="n">
        <v>14</v>
      </c>
      <c r="VR397" t="n">
        <v>14</v>
      </c>
      <c r="VS397" t="n">
        <v>14</v>
      </c>
      <c r="VT397" t="n">
        <v>14</v>
      </c>
      <c r="VU397" t="n">
        <v>14</v>
      </c>
      <c r="VV397" t="n">
        <v>14</v>
      </c>
      <c r="VW397" t="n">
        <v>14</v>
      </c>
      <c r="VX397" t="n">
        <v>14</v>
      </c>
      <c r="VY397" t="n">
        <v>14</v>
      </c>
      <c r="VZ397" t="n">
        <v>14</v>
      </c>
      <c r="WA397" t="n">
        <v>14</v>
      </c>
      <c r="WB397" t="n">
        <v>14</v>
      </c>
      <c r="WC397" t="n">
        <v>14</v>
      </c>
      <c r="WD397" t="n">
        <v>14</v>
      </c>
      <c r="WE397" t="n">
        <v>14</v>
      </c>
      <c r="WF397" t="n">
        <v>14</v>
      </c>
      <c r="WG397" t="n">
        <v>14</v>
      </c>
      <c r="WH397" t="n">
        <v>14</v>
      </c>
      <c r="WI397" t="n">
        <v>14</v>
      </c>
      <c r="WJ397" t="n">
        <v>14</v>
      </c>
      <c r="WK397" t="n">
        <v>14</v>
      </c>
      <c r="WL397" t="n">
        <v>14</v>
      </c>
      <c r="WM397" t="n">
        <v>14</v>
      </c>
      <c r="WN397" t="n">
        <v>14</v>
      </c>
      <c r="WO397" t="n">
        <v>14</v>
      </c>
      <c r="WP397" t="n">
        <v>14</v>
      </c>
      <c r="WQ397" t="n">
        <v>14</v>
      </c>
      <c r="WR397" t="n">
        <v>0</v>
      </c>
      <c r="WS397" t="n">
        <v>0</v>
      </c>
      <c r="WT397" t="n">
        <v>0</v>
      </c>
      <c r="WU397" t="n">
        <v>0</v>
      </c>
      <c r="WV397" t="n">
        <v>0</v>
      </c>
      <c r="WW397" t="n">
        <v>0</v>
      </c>
      <c r="WX397" t="n">
        <v>0</v>
      </c>
      <c r="WY397" t="n">
        <v>0</v>
      </c>
      <c r="WZ397" t="n">
        <v>0</v>
      </c>
      <c r="XA397" t="n">
        <v>0</v>
      </c>
      <c r="XB397" t="n">
        <v>0</v>
      </c>
      <c r="XC397" t="n">
        <v>0</v>
      </c>
      <c r="XD397" t="n">
        <v>0</v>
      </c>
      <c r="XE397" t="n">
        <v>0</v>
      </c>
      <c r="XF397" t="n">
        <v>0</v>
      </c>
      <c r="XG397" t="n">
        <v>0</v>
      </c>
      <c r="XH397" t="n">
        <v>0</v>
      </c>
      <c r="XI397" t="n">
        <v>0</v>
      </c>
      <c r="XJ397" t="n">
        <v>0</v>
      </c>
      <c r="XK397" t="n">
        <v>0</v>
      </c>
      <c r="XL397" t="n">
        <v>0</v>
      </c>
      <c r="XM397" t="n">
        <v>0</v>
      </c>
      <c r="XN397" t="n">
        <v>0</v>
      </c>
      <c r="XO397" t="n">
        <v>0</v>
      </c>
      <c r="XP397" t="n">
        <v>0</v>
      </c>
      <c r="XQ397" t="n">
        <v>0</v>
      </c>
      <c r="XR397" t="n">
        <v>10</v>
      </c>
      <c r="XS397" t="n">
        <v>10</v>
      </c>
      <c r="XT397" t="n">
        <v>10</v>
      </c>
      <c r="XU397" t="n">
        <v>10</v>
      </c>
      <c r="XV397" t="n">
        <v>10</v>
      </c>
      <c r="XW397" t="n">
        <v>10</v>
      </c>
      <c r="XX397" t="n">
        <v>10</v>
      </c>
      <c r="XY397" t="n">
        <v>10</v>
      </c>
      <c r="XZ397" t="n">
        <v>10</v>
      </c>
      <c r="YA397" t="n">
        <v>10</v>
      </c>
      <c r="YB397" t="n">
        <v>10</v>
      </c>
      <c r="YC397" t="n">
        <v>10</v>
      </c>
      <c r="YD397" t="n">
        <v>10</v>
      </c>
      <c r="YE397" t="n">
        <v>10</v>
      </c>
      <c r="YF397" t="n">
        <v>10</v>
      </c>
      <c r="YG397" t="n">
        <v>10</v>
      </c>
      <c r="YH397" t="n">
        <v>10</v>
      </c>
      <c r="YI397" t="n">
        <v>10</v>
      </c>
      <c r="YJ397" t="n">
        <v>10</v>
      </c>
      <c r="YK397" t="n">
        <v>10</v>
      </c>
      <c r="YL397" t="n">
        <v>10</v>
      </c>
      <c r="YM397" t="n">
        <v>10</v>
      </c>
      <c r="YN397" t="n">
        <v>10</v>
      </c>
      <c r="YO397" t="n">
        <v>10</v>
      </c>
      <c r="YP397" t="n">
        <v>10</v>
      </c>
      <c r="YQ397" t="n">
        <v>10</v>
      </c>
      <c r="YR397" t="n">
        <v>10</v>
      </c>
      <c r="YS397" t="n">
        <v>10</v>
      </c>
      <c r="YT397" t="n">
        <v>10</v>
      </c>
      <c r="YU397" t="n">
        <v>10</v>
      </c>
      <c r="YV397" t="n">
        <v>10</v>
      </c>
      <c r="YW397" t="n">
        <v>10</v>
      </c>
      <c r="YX397" t="n">
        <v>10</v>
      </c>
      <c r="YY397" t="n">
        <v>10</v>
      </c>
      <c r="YZ397" t="n">
        <v>10</v>
      </c>
      <c r="ZA397" t="n">
        <v>10</v>
      </c>
      <c r="ZB397" t="n">
        <v>10</v>
      </c>
      <c r="ZC397" t="n">
        <v>10</v>
      </c>
      <c r="ZD397" t="n">
        <v>10</v>
      </c>
      <c r="ZE397" t="n">
        <v>10</v>
      </c>
      <c r="ZF397" t="n">
        <v>10</v>
      </c>
      <c r="ZG397" t="n">
        <v>10</v>
      </c>
      <c r="ZH397" t="n">
        <v>10</v>
      </c>
      <c r="ZI397" t="n">
        <v>10</v>
      </c>
      <c r="ZJ397" t="n">
        <v>10</v>
      </c>
      <c r="ZK397" t="n">
        <v>10</v>
      </c>
      <c r="ZL397" t="n">
        <v>10</v>
      </c>
      <c r="ZM397" t="n">
        <v>10</v>
      </c>
      <c r="ZN397" t="n">
        <v>0</v>
      </c>
      <c r="ZO397" t="n">
        <v>0</v>
      </c>
      <c r="ZP397" t="n">
        <v>0</v>
      </c>
      <c r="ZQ397" t="n">
        <v>0</v>
      </c>
      <c r="ZR397" t="n">
        <v>0</v>
      </c>
      <c r="ZS397" t="n">
        <v>2</v>
      </c>
    </row>
    <row r="398" ht="11.25" customHeight="1">
      <c r="A398" t="n">
        <v>2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5</v>
      </c>
      <c r="MK398" t="n">
        <v>5</v>
      </c>
      <c r="ML398" t="n">
        <v>5</v>
      </c>
      <c r="MM398" t="n">
        <v>5</v>
      </c>
      <c r="MN398" t="n">
        <v>5</v>
      </c>
      <c r="MO398" t="n">
        <v>5</v>
      </c>
      <c r="MP398" t="n">
        <v>5</v>
      </c>
      <c r="MQ398" t="n">
        <v>5</v>
      </c>
      <c r="MR398" t="n">
        <v>5</v>
      </c>
      <c r="MS398" t="n">
        <v>5</v>
      </c>
      <c r="MT398" t="n">
        <v>5</v>
      </c>
      <c r="MU398" t="n">
        <v>5</v>
      </c>
      <c r="MV398" t="n">
        <v>5</v>
      </c>
      <c r="MW398" t="n">
        <v>5</v>
      </c>
      <c r="MX398" t="n">
        <v>5</v>
      </c>
      <c r="MY398" t="n">
        <v>5</v>
      </c>
      <c r="MZ398" t="n">
        <v>5</v>
      </c>
      <c r="NA398" t="n">
        <v>5</v>
      </c>
      <c r="NB398" t="n">
        <v>5</v>
      </c>
      <c r="NC398" t="n">
        <v>5</v>
      </c>
      <c r="ND398" t="n">
        <v>5</v>
      </c>
      <c r="NE398" t="n">
        <v>5</v>
      </c>
      <c r="NF398" t="n">
        <v>5</v>
      </c>
      <c r="NG398" t="n">
        <v>5</v>
      </c>
      <c r="NH398" t="n">
        <v>5</v>
      </c>
      <c r="NI398" t="n">
        <v>5</v>
      </c>
      <c r="NJ398" t="n">
        <v>5</v>
      </c>
      <c r="NK398" t="n">
        <v>5</v>
      </c>
      <c r="NL398" t="n">
        <v>5</v>
      </c>
      <c r="NM398" t="n">
        <v>5</v>
      </c>
      <c r="NN398" t="n">
        <v>5</v>
      </c>
      <c r="NO398" t="n">
        <v>5</v>
      </c>
      <c r="NP398" t="n">
        <v>5</v>
      </c>
      <c r="NQ398" t="n">
        <v>5</v>
      </c>
      <c r="NR398" t="n">
        <v>5</v>
      </c>
      <c r="NS398" t="n">
        <v>5</v>
      </c>
      <c r="NT398" t="n">
        <v>5</v>
      </c>
      <c r="NU398" t="n">
        <v>5</v>
      </c>
      <c r="NV398" t="n">
        <v>5</v>
      </c>
      <c r="NW398" t="n">
        <v>5</v>
      </c>
      <c r="NX398" t="n">
        <v>5</v>
      </c>
      <c r="NY398" t="n">
        <v>5</v>
      </c>
      <c r="NZ398" t="n">
        <v>5</v>
      </c>
      <c r="OA398" t="n">
        <v>5</v>
      </c>
      <c r="OB398" t="n">
        <v>5</v>
      </c>
      <c r="OC398" t="n">
        <v>5</v>
      </c>
      <c r="OD398" t="n">
        <v>5</v>
      </c>
      <c r="OE398" t="n">
        <v>5</v>
      </c>
      <c r="OF398" t="n">
        <v>5</v>
      </c>
      <c r="OG398" t="n">
        <v>5</v>
      </c>
      <c r="OH398" t="n">
        <v>5</v>
      </c>
      <c r="OI398" t="n">
        <v>5</v>
      </c>
      <c r="OJ398" t="n">
        <v>5</v>
      </c>
      <c r="OK398" t="n">
        <v>5</v>
      </c>
      <c r="OL398" t="n">
        <v>5</v>
      </c>
      <c r="OM398" t="n">
        <v>5</v>
      </c>
      <c r="ON398" t="n">
        <v>5</v>
      </c>
      <c r="OO398" t="n">
        <v>5</v>
      </c>
      <c r="OP398" t="n">
        <v>5</v>
      </c>
      <c r="OQ398" t="n">
        <v>5</v>
      </c>
      <c r="OR398" t="n">
        <v>5</v>
      </c>
      <c r="OS398" t="n">
        <v>5</v>
      </c>
      <c r="OT398" t="n">
        <v>5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  <c r="RT398" t="n">
        <v>0</v>
      </c>
      <c r="RU398" t="n">
        <v>0</v>
      </c>
      <c r="RV398" t="n">
        <v>0</v>
      </c>
      <c r="RW398" t="n">
        <v>0</v>
      </c>
      <c r="RX398" t="n">
        <v>0</v>
      </c>
      <c r="RY398" t="n">
        <v>0</v>
      </c>
      <c r="RZ398" t="n">
        <v>0</v>
      </c>
      <c r="SA398" t="n">
        <v>0</v>
      </c>
      <c r="SB398" t="n">
        <v>0</v>
      </c>
      <c r="SC398" t="n">
        <v>0</v>
      </c>
      <c r="SD398" t="n">
        <v>0</v>
      </c>
      <c r="SE398" t="n">
        <v>0</v>
      </c>
      <c r="SF398" t="n">
        <v>0</v>
      </c>
      <c r="SG398" t="n">
        <v>0</v>
      </c>
      <c r="SH398" t="n">
        <v>0</v>
      </c>
      <c r="SI398" t="n">
        <v>0</v>
      </c>
      <c r="SJ398" t="n">
        <v>0</v>
      </c>
      <c r="SK398" t="n">
        <v>0</v>
      </c>
      <c r="SL398" t="n">
        <v>0</v>
      </c>
      <c r="SM398" t="n">
        <v>0</v>
      </c>
      <c r="SN398" t="n">
        <v>0</v>
      </c>
      <c r="SO398" t="n">
        <v>0</v>
      </c>
      <c r="SP398" t="n">
        <v>0</v>
      </c>
      <c r="SQ398" t="n">
        <v>0</v>
      </c>
      <c r="SR398" t="n">
        <v>0</v>
      </c>
      <c r="SS398" t="n">
        <v>0</v>
      </c>
      <c r="ST398" t="n">
        <v>0</v>
      </c>
      <c r="SU398" t="n">
        <v>0</v>
      </c>
      <c r="SV398" t="n">
        <v>0</v>
      </c>
      <c r="SW398" t="n">
        <v>9</v>
      </c>
      <c r="SX398" t="n">
        <v>9</v>
      </c>
      <c r="SY398" t="n">
        <v>9</v>
      </c>
      <c r="SZ398" t="n">
        <v>9</v>
      </c>
      <c r="TA398" t="n">
        <v>9</v>
      </c>
      <c r="TB398" t="n">
        <v>9</v>
      </c>
      <c r="TC398" t="n">
        <v>9</v>
      </c>
      <c r="TD398" t="n">
        <v>9</v>
      </c>
      <c r="TE398" t="n">
        <v>9</v>
      </c>
      <c r="TF398" t="n">
        <v>9</v>
      </c>
      <c r="TG398" t="n">
        <v>9</v>
      </c>
      <c r="TH398" t="n">
        <v>9</v>
      </c>
      <c r="TI398" t="n">
        <v>9</v>
      </c>
      <c r="TJ398" t="n">
        <v>9</v>
      </c>
      <c r="TK398" t="n">
        <v>9</v>
      </c>
      <c r="TL398" t="n">
        <v>9</v>
      </c>
      <c r="TM398" t="n">
        <v>9</v>
      </c>
      <c r="TN398" t="n">
        <v>9</v>
      </c>
      <c r="TO398" t="n">
        <v>9</v>
      </c>
      <c r="TP398" t="n">
        <v>9</v>
      </c>
      <c r="TQ398" t="n">
        <v>9</v>
      </c>
      <c r="TR398" t="n">
        <v>9</v>
      </c>
      <c r="TS398" t="n">
        <v>9</v>
      </c>
      <c r="TT398" t="n">
        <v>9</v>
      </c>
      <c r="TU398" t="n">
        <v>9</v>
      </c>
      <c r="TV398" t="n">
        <v>9</v>
      </c>
      <c r="TW398" t="n">
        <v>9</v>
      </c>
      <c r="TX398" t="n">
        <v>9</v>
      </c>
      <c r="TY398" t="n">
        <v>9</v>
      </c>
      <c r="TZ398" t="n">
        <v>9</v>
      </c>
      <c r="UA398" t="n">
        <v>9</v>
      </c>
      <c r="UB398" t="n">
        <v>9</v>
      </c>
      <c r="UC398" t="n">
        <v>9</v>
      </c>
      <c r="UD398" t="n">
        <v>9</v>
      </c>
      <c r="UE398" t="n">
        <v>9</v>
      </c>
      <c r="UF398" t="n">
        <v>9</v>
      </c>
      <c r="UG398" t="n">
        <v>9</v>
      </c>
      <c r="UH398" t="n">
        <v>9</v>
      </c>
      <c r="UI398" t="n">
        <v>9</v>
      </c>
      <c r="UJ398" t="n">
        <v>9</v>
      </c>
      <c r="UK398" t="n">
        <v>9</v>
      </c>
      <c r="UL398" t="n">
        <v>9</v>
      </c>
      <c r="UM398" t="n">
        <v>0</v>
      </c>
      <c r="UN398" t="n">
        <v>0</v>
      </c>
      <c r="UO398" t="n">
        <v>0</v>
      </c>
      <c r="UP398" t="n">
        <v>0</v>
      </c>
      <c r="UQ398" t="n">
        <v>0</v>
      </c>
      <c r="UR398" t="n">
        <v>0</v>
      </c>
      <c r="US398" t="n">
        <v>0</v>
      </c>
      <c r="UT398" t="n">
        <v>0</v>
      </c>
      <c r="UU398" t="n">
        <v>0</v>
      </c>
      <c r="UV398" t="n">
        <v>0</v>
      </c>
      <c r="UW398" t="n">
        <v>0</v>
      </c>
      <c r="UX398" t="n">
        <v>0</v>
      </c>
      <c r="UY398" t="n">
        <v>0</v>
      </c>
      <c r="UZ398" t="n">
        <v>0</v>
      </c>
      <c r="VA398" t="n">
        <v>0</v>
      </c>
      <c r="VB398" t="n">
        <v>0</v>
      </c>
      <c r="VC398" t="n">
        <v>0</v>
      </c>
      <c r="VD398" t="n">
        <v>0</v>
      </c>
      <c r="VE398" t="n">
        <v>0</v>
      </c>
      <c r="VF398" t="n">
        <v>0</v>
      </c>
      <c r="VG398" t="n">
        <v>0</v>
      </c>
      <c r="VH398" t="n">
        <v>0</v>
      </c>
      <c r="VI398" t="n">
        <v>0</v>
      </c>
      <c r="VJ398" t="n">
        <v>0</v>
      </c>
      <c r="VK398" t="n">
        <v>0</v>
      </c>
      <c r="VL398" t="n">
        <v>0</v>
      </c>
      <c r="VM398" t="n">
        <v>0</v>
      </c>
      <c r="VN398" t="n">
        <v>0</v>
      </c>
      <c r="VO398" t="n">
        <v>0</v>
      </c>
      <c r="VP398" t="n">
        <v>0</v>
      </c>
      <c r="VQ398" t="n">
        <v>14</v>
      </c>
      <c r="VR398" t="n">
        <v>14</v>
      </c>
      <c r="VS398" t="n">
        <v>14</v>
      </c>
      <c r="VT398" t="n">
        <v>14</v>
      </c>
      <c r="VU398" t="n">
        <v>14</v>
      </c>
      <c r="VV398" t="n">
        <v>14</v>
      </c>
      <c r="VW398" t="n">
        <v>14</v>
      </c>
      <c r="VX398" t="n">
        <v>14</v>
      </c>
      <c r="VY398" t="n">
        <v>14</v>
      </c>
      <c r="VZ398" t="n">
        <v>14</v>
      </c>
      <c r="WA398" t="n">
        <v>14</v>
      </c>
      <c r="WB398" t="n">
        <v>14</v>
      </c>
      <c r="WC398" t="n">
        <v>14</v>
      </c>
      <c r="WD398" t="n">
        <v>14</v>
      </c>
      <c r="WE398" t="n">
        <v>14</v>
      </c>
      <c r="WF398" t="n">
        <v>14</v>
      </c>
      <c r="WG398" t="n">
        <v>14</v>
      </c>
      <c r="WH398" t="n">
        <v>14</v>
      </c>
      <c r="WI398" t="n">
        <v>14</v>
      </c>
      <c r="WJ398" t="n">
        <v>14</v>
      </c>
      <c r="WK398" t="n">
        <v>14</v>
      </c>
      <c r="WL398" t="n">
        <v>14</v>
      </c>
      <c r="WM398" t="n">
        <v>14</v>
      </c>
      <c r="WN398" t="n">
        <v>14</v>
      </c>
      <c r="WO398" t="n">
        <v>14</v>
      </c>
      <c r="WP398" t="n">
        <v>14</v>
      </c>
      <c r="WQ398" t="n">
        <v>14</v>
      </c>
      <c r="WR398" t="n">
        <v>14</v>
      </c>
      <c r="WS398" t="n">
        <v>0</v>
      </c>
      <c r="WT398" t="n">
        <v>0</v>
      </c>
      <c r="WU398" t="n">
        <v>0</v>
      </c>
      <c r="WV398" t="n">
        <v>0</v>
      </c>
      <c r="WW398" t="n">
        <v>0</v>
      </c>
      <c r="WX398" t="n">
        <v>0</v>
      </c>
      <c r="WY398" t="n">
        <v>0</v>
      </c>
      <c r="WZ398" t="n">
        <v>0</v>
      </c>
      <c r="XA398" t="n">
        <v>0</v>
      </c>
      <c r="XB398" t="n">
        <v>0</v>
      </c>
      <c r="XC398" t="n">
        <v>0</v>
      </c>
      <c r="XD398" t="n">
        <v>0</v>
      </c>
      <c r="XE398" t="n">
        <v>0</v>
      </c>
      <c r="XF398" t="n">
        <v>0</v>
      </c>
      <c r="XG398" t="n">
        <v>0</v>
      </c>
      <c r="XH398" t="n">
        <v>0</v>
      </c>
      <c r="XI398" t="n">
        <v>0</v>
      </c>
      <c r="XJ398" t="n">
        <v>0</v>
      </c>
      <c r="XK398" t="n">
        <v>0</v>
      </c>
      <c r="XL398" t="n">
        <v>0</v>
      </c>
      <c r="XM398" t="n">
        <v>0</v>
      </c>
      <c r="XN398" t="n">
        <v>0</v>
      </c>
      <c r="XO398" t="n">
        <v>0</v>
      </c>
      <c r="XP398" t="n">
        <v>0</v>
      </c>
      <c r="XQ398" t="n">
        <v>0</v>
      </c>
      <c r="XR398" t="n">
        <v>0</v>
      </c>
      <c r="XS398" t="n">
        <v>10</v>
      </c>
      <c r="XT398" t="n">
        <v>10</v>
      </c>
      <c r="XU398" t="n">
        <v>10</v>
      </c>
      <c r="XV398" t="n">
        <v>10</v>
      </c>
      <c r="XW398" t="n">
        <v>10</v>
      </c>
      <c r="XX398" t="n">
        <v>10</v>
      </c>
      <c r="XY398" t="n">
        <v>10</v>
      </c>
      <c r="XZ398" t="n">
        <v>10</v>
      </c>
      <c r="YA398" t="n">
        <v>10</v>
      </c>
      <c r="YB398" t="n">
        <v>10</v>
      </c>
      <c r="YC398" t="n">
        <v>10</v>
      </c>
      <c r="YD398" t="n">
        <v>10</v>
      </c>
      <c r="YE398" t="n">
        <v>10</v>
      </c>
      <c r="YF398" t="n">
        <v>10</v>
      </c>
      <c r="YG398" t="n">
        <v>10</v>
      </c>
      <c r="YH398" t="n">
        <v>10</v>
      </c>
      <c r="YI398" t="n">
        <v>10</v>
      </c>
      <c r="YJ398" t="n">
        <v>10</v>
      </c>
      <c r="YK398" t="n">
        <v>10</v>
      </c>
      <c r="YL398" t="n">
        <v>10</v>
      </c>
      <c r="YM398" t="n">
        <v>10</v>
      </c>
      <c r="YN398" t="n">
        <v>10</v>
      </c>
      <c r="YO398" t="n">
        <v>10</v>
      </c>
      <c r="YP398" t="n">
        <v>10</v>
      </c>
      <c r="YQ398" t="n">
        <v>10</v>
      </c>
      <c r="YR398" t="n">
        <v>10</v>
      </c>
      <c r="YS398" t="n">
        <v>10</v>
      </c>
      <c r="YT398" t="n">
        <v>10</v>
      </c>
      <c r="YU398" t="n">
        <v>10</v>
      </c>
      <c r="YV398" t="n">
        <v>10</v>
      </c>
      <c r="YW398" t="n">
        <v>10</v>
      </c>
      <c r="YX398" t="n">
        <v>10</v>
      </c>
      <c r="YY398" t="n">
        <v>10</v>
      </c>
      <c r="YZ398" t="n">
        <v>10</v>
      </c>
      <c r="ZA398" t="n">
        <v>10</v>
      </c>
      <c r="ZB398" t="n">
        <v>10</v>
      </c>
      <c r="ZC398" t="n">
        <v>10</v>
      </c>
      <c r="ZD398" t="n">
        <v>10</v>
      </c>
      <c r="ZE398" t="n">
        <v>10</v>
      </c>
      <c r="ZF398" t="n">
        <v>10</v>
      </c>
      <c r="ZG398" t="n">
        <v>10</v>
      </c>
      <c r="ZH398" t="n">
        <v>10</v>
      </c>
      <c r="ZI398" t="n">
        <v>10</v>
      </c>
      <c r="ZJ398" t="n">
        <v>10</v>
      </c>
      <c r="ZK398" t="n">
        <v>10</v>
      </c>
      <c r="ZL398" t="n">
        <v>10</v>
      </c>
      <c r="ZM398" t="n">
        <v>10</v>
      </c>
      <c r="ZN398" t="n">
        <v>10</v>
      </c>
      <c r="ZO398" t="n">
        <v>0</v>
      </c>
      <c r="ZP398" t="n">
        <v>0</v>
      </c>
      <c r="ZQ398" t="n">
        <v>0</v>
      </c>
      <c r="ZR398" t="n">
        <v>0</v>
      </c>
      <c r="ZS398" t="n">
        <v>2</v>
      </c>
    </row>
    <row r="399" ht="11.25" customHeight="1">
      <c r="A399" t="n">
        <v>2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5</v>
      </c>
      <c r="MI399" t="n">
        <v>5</v>
      </c>
      <c r="MJ399" t="n">
        <v>5</v>
      </c>
      <c r="MK399" t="n">
        <v>5</v>
      </c>
      <c r="ML399" t="n">
        <v>5</v>
      </c>
      <c r="MM399" t="n">
        <v>5</v>
      </c>
      <c r="MN399" t="n">
        <v>5</v>
      </c>
      <c r="MO399" t="n">
        <v>5</v>
      </c>
      <c r="MP399" t="n">
        <v>5</v>
      </c>
      <c r="MQ399" t="n">
        <v>5</v>
      </c>
      <c r="MR399" t="n">
        <v>5</v>
      </c>
      <c r="MS399" t="n">
        <v>5</v>
      </c>
      <c r="MT399" t="n">
        <v>5</v>
      </c>
      <c r="MU399" t="n">
        <v>5</v>
      </c>
      <c r="MV399" t="n">
        <v>5</v>
      </c>
      <c r="MW399" t="n">
        <v>5</v>
      </c>
      <c r="MX399" t="n">
        <v>5</v>
      </c>
      <c r="MY399" t="n">
        <v>5</v>
      </c>
      <c r="MZ399" t="n">
        <v>5</v>
      </c>
      <c r="NA399" t="n">
        <v>5</v>
      </c>
      <c r="NB399" t="n">
        <v>5</v>
      </c>
      <c r="NC399" t="n">
        <v>5</v>
      </c>
      <c r="ND399" t="n">
        <v>5</v>
      </c>
      <c r="NE399" t="n">
        <v>5</v>
      </c>
      <c r="NF399" t="n">
        <v>5</v>
      </c>
      <c r="NG399" t="n">
        <v>5</v>
      </c>
      <c r="NH399" t="n">
        <v>5</v>
      </c>
      <c r="NI399" t="n">
        <v>5</v>
      </c>
      <c r="NJ399" t="n">
        <v>5</v>
      </c>
      <c r="NK399" t="n">
        <v>5</v>
      </c>
      <c r="NL399" t="n">
        <v>5</v>
      </c>
      <c r="NM399" t="n">
        <v>5</v>
      </c>
      <c r="NN399" t="n">
        <v>5</v>
      </c>
      <c r="NO399" t="n">
        <v>5</v>
      </c>
      <c r="NP399" t="n">
        <v>5</v>
      </c>
      <c r="NQ399" t="n">
        <v>5</v>
      </c>
      <c r="NR399" t="n">
        <v>5</v>
      </c>
      <c r="NS399" t="n">
        <v>5</v>
      </c>
      <c r="NT399" t="n">
        <v>5</v>
      </c>
      <c r="NU399" t="n">
        <v>5</v>
      </c>
      <c r="NV399" t="n">
        <v>5</v>
      </c>
      <c r="NW399" t="n">
        <v>5</v>
      </c>
      <c r="NX399" t="n">
        <v>5</v>
      </c>
      <c r="NY399" t="n">
        <v>5</v>
      </c>
      <c r="NZ399" t="n">
        <v>5</v>
      </c>
      <c r="OA399" t="n">
        <v>5</v>
      </c>
      <c r="OB399" t="n">
        <v>5</v>
      </c>
      <c r="OC399" t="n">
        <v>5</v>
      </c>
      <c r="OD399" t="n">
        <v>5</v>
      </c>
      <c r="OE399" t="n">
        <v>5</v>
      </c>
      <c r="OF399" t="n">
        <v>5</v>
      </c>
      <c r="OG399" t="n">
        <v>5</v>
      </c>
      <c r="OH399" t="n">
        <v>5</v>
      </c>
      <c r="OI399" t="n">
        <v>5</v>
      </c>
      <c r="OJ399" t="n">
        <v>5</v>
      </c>
      <c r="OK399" t="n">
        <v>5</v>
      </c>
      <c r="OL399" t="n">
        <v>5</v>
      </c>
      <c r="OM399" t="n">
        <v>5</v>
      </c>
      <c r="ON399" t="n">
        <v>5</v>
      </c>
      <c r="OO399" t="n">
        <v>5</v>
      </c>
      <c r="OP399" t="n">
        <v>5</v>
      </c>
      <c r="OQ399" t="n">
        <v>5</v>
      </c>
      <c r="OR399" t="n">
        <v>5</v>
      </c>
      <c r="OS399" t="n">
        <v>5</v>
      </c>
      <c r="OT399" t="n">
        <v>5</v>
      </c>
      <c r="OU399" t="n">
        <v>5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  <c r="RT399" t="n">
        <v>0</v>
      </c>
      <c r="RU399" t="n">
        <v>0</v>
      </c>
      <c r="RV399" t="n">
        <v>0</v>
      </c>
      <c r="RW399" t="n">
        <v>0</v>
      </c>
      <c r="RX399" t="n">
        <v>0</v>
      </c>
      <c r="RY399" t="n">
        <v>0</v>
      </c>
      <c r="RZ399" t="n">
        <v>0</v>
      </c>
      <c r="SA399" t="n">
        <v>0</v>
      </c>
      <c r="SB399" t="n">
        <v>0</v>
      </c>
      <c r="SC399" t="n">
        <v>0</v>
      </c>
      <c r="SD399" t="n">
        <v>0</v>
      </c>
      <c r="SE399" t="n">
        <v>0</v>
      </c>
      <c r="SF399" t="n">
        <v>0</v>
      </c>
      <c r="SG399" t="n">
        <v>0</v>
      </c>
      <c r="SH399" t="n">
        <v>0</v>
      </c>
      <c r="SI399" t="n">
        <v>0</v>
      </c>
      <c r="SJ399" t="n">
        <v>0</v>
      </c>
      <c r="SK399" t="n">
        <v>0</v>
      </c>
      <c r="SL399" t="n">
        <v>0</v>
      </c>
      <c r="SM399" t="n">
        <v>0</v>
      </c>
      <c r="SN399" t="n">
        <v>0</v>
      </c>
      <c r="SO399" t="n">
        <v>0</v>
      </c>
      <c r="SP399" t="n">
        <v>0</v>
      </c>
      <c r="SQ399" t="n">
        <v>0</v>
      </c>
      <c r="SR399" t="n">
        <v>0</v>
      </c>
      <c r="SS399" t="n">
        <v>0</v>
      </c>
      <c r="ST399" t="n">
        <v>0</v>
      </c>
      <c r="SU399" t="n">
        <v>0</v>
      </c>
      <c r="SV399" t="n">
        <v>0</v>
      </c>
      <c r="SW399" t="n">
        <v>0</v>
      </c>
      <c r="SX399" t="n">
        <v>9</v>
      </c>
      <c r="SY399" t="n">
        <v>9</v>
      </c>
      <c r="SZ399" t="n">
        <v>9</v>
      </c>
      <c r="TA399" t="n">
        <v>9</v>
      </c>
      <c r="TB399" t="n">
        <v>9</v>
      </c>
      <c r="TC399" t="n">
        <v>9</v>
      </c>
      <c r="TD399" t="n">
        <v>9</v>
      </c>
      <c r="TE399" t="n">
        <v>9</v>
      </c>
      <c r="TF399" t="n">
        <v>9</v>
      </c>
      <c r="TG399" t="n">
        <v>9</v>
      </c>
      <c r="TH399" t="n">
        <v>9</v>
      </c>
      <c r="TI399" t="n">
        <v>9</v>
      </c>
      <c r="TJ399" t="n">
        <v>9</v>
      </c>
      <c r="TK399" t="n">
        <v>9</v>
      </c>
      <c r="TL399" t="n">
        <v>9</v>
      </c>
      <c r="TM399" t="n">
        <v>9</v>
      </c>
      <c r="TN399" t="n">
        <v>9</v>
      </c>
      <c r="TO399" t="n">
        <v>9</v>
      </c>
      <c r="TP399" t="n">
        <v>9</v>
      </c>
      <c r="TQ399" t="n">
        <v>9</v>
      </c>
      <c r="TR399" t="n">
        <v>9</v>
      </c>
      <c r="TS399" t="n">
        <v>9</v>
      </c>
      <c r="TT399" t="n">
        <v>9</v>
      </c>
      <c r="TU399" t="n">
        <v>9</v>
      </c>
      <c r="TV399" t="n">
        <v>9</v>
      </c>
      <c r="TW399" t="n">
        <v>9</v>
      </c>
      <c r="TX399" t="n">
        <v>9</v>
      </c>
      <c r="TY399" t="n">
        <v>9</v>
      </c>
      <c r="TZ399" t="n">
        <v>9</v>
      </c>
      <c r="UA399" t="n">
        <v>9</v>
      </c>
      <c r="UB399" t="n">
        <v>9</v>
      </c>
      <c r="UC399" t="n">
        <v>9</v>
      </c>
      <c r="UD399" t="n">
        <v>9</v>
      </c>
      <c r="UE399" t="n">
        <v>9</v>
      </c>
      <c r="UF399" t="n">
        <v>9</v>
      </c>
      <c r="UG399" t="n">
        <v>9</v>
      </c>
      <c r="UH399" t="n">
        <v>9</v>
      </c>
      <c r="UI399" t="n">
        <v>9</v>
      </c>
      <c r="UJ399" t="n">
        <v>9</v>
      </c>
      <c r="UK399" t="n">
        <v>9</v>
      </c>
      <c r="UL399" t="n">
        <v>9</v>
      </c>
      <c r="UM399" t="n">
        <v>9</v>
      </c>
      <c r="UN399" t="n">
        <v>0</v>
      </c>
      <c r="UO399" t="n">
        <v>0</v>
      </c>
      <c r="UP399" t="n">
        <v>0</v>
      </c>
      <c r="UQ399" t="n">
        <v>0</v>
      </c>
      <c r="UR399" t="n">
        <v>0</v>
      </c>
      <c r="US399" t="n">
        <v>0</v>
      </c>
      <c r="UT399" t="n">
        <v>0</v>
      </c>
      <c r="UU399" t="n">
        <v>0</v>
      </c>
      <c r="UV399" t="n">
        <v>0</v>
      </c>
      <c r="UW399" t="n">
        <v>0</v>
      </c>
      <c r="UX399" t="n">
        <v>0</v>
      </c>
      <c r="UY399" t="n">
        <v>0</v>
      </c>
      <c r="UZ399" t="n">
        <v>0</v>
      </c>
      <c r="VA399" t="n">
        <v>0</v>
      </c>
      <c r="VB399" t="n">
        <v>0</v>
      </c>
      <c r="VC399" t="n">
        <v>0</v>
      </c>
      <c r="VD399" t="n">
        <v>0</v>
      </c>
      <c r="VE399" t="n">
        <v>0</v>
      </c>
      <c r="VF399" t="n">
        <v>0</v>
      </c>
      <c r="VG399" t="n">
        <v>0</v>
      </c>
      <c r="VH399" t="n">
        <v>0</v>
      </c>
      <c r="VI399" t="n">
        <v>0</v>
      </c>
      <c r="VJ399" t="n">
        <v>0</v>
      </c>
      <c r="VK399" t="n">
        <v>0</v>
      </c>
      <c r="VL399" t="n">
        <v>0</v>
      </c>
      <c r="VM399" t="n">
        <v>0</v>
      </c>
      <c r="VN399" t="n">
        <v>0</v>
      </c>
      <c r="VO399" t="n">
        <v>0</v>
      </c>
      <c r="VP399" t="n">
        <v>0</v>
      </c>
      <c r="VQ399" t="n">
        <v>14</v>
      </c>
      <c r="VR399" t="n">
        <v>14</v>
      </c>
      <c r="VS399" t="n">
        <v>14</v>
      </c>
      <c r="VT399" t="n">
        <v>14</v>
      </c>
      <c r="VU399" t="n">
        <v>14</v>
      </c>
      <c r="VV399" t="n">
        <v>14</v>
      </c>
      <c r="VW399" t="n">
        <v>14</v>
      </c>
      <c r="VX399" t="n">
        <v>14</v>
      </c>
      <c r="VY399" t="n">
        <v>14</v>
      </c>
      <c r="VZ399" t="n">
        <v>14</v>
      </c>
      <c r="WA399" t="n">
        <v>14</v>
      </c>
      <c r="WB399" t="n">
        <v>14</v>
      </c>
      <c r="WC399" t="n">
        <v>14</v>
      </c>
      <c r="WD399" t="n">
        <v>14</v>
      </c>
      <c r="WE399" t="n">
        <v>14</v>
      </c>
      <c r="WF399" t="n">
        <v>14</v>
      </c>
      <c r="WG399" t="n">
        <v>14</v>
      </c>
      <c r="WH399" t="n">
        <v>14</v>
      </c>
      <c r="WI399" t="n">
        <v>14</v>
      </c>
      <c r="WJ399" t="n">
        <v>14</v>
      </c>
      <c r="WK399" t="n">
        <v>14</v>
      </c>
      <c r="WL399" t="n">
        <v>14</v>
      </c>
      <c r="WM399" t="n">
        <v>14</v>
      </c>
      <c r="WN399" t="n">
        <v>14</v>
      </c>
      <c r="WO399" t="n">
        <v>14</v>
      </c>
      <c r="WP399" t="n">
        <v>14</v>
      </c>
      <c r="WQ399" t="n">
        <v>14</v>
      </c>
      <c r="WR399" t="n">
        <v>14</v>
      </c>
      <c r="WS399" t="n">
        <v>0</v>
      </c>
      <c r="WT399" t="n">
        <v>0</v>
      </c>
      <c r="WU399" t="n">
        <v>0</v>
      </c>
      <c r="WV399" t="n">
        <v>0</v>
      </c>
      <c r="WW399" t="n">
        <v>0</v>
      </c>
      <c r="WX399" t="n">
        <v>0</v>
      </c>
      <c r="WY399" t="n">
        <v>0</v>
      </c>
      <c r="WZ399" t="n">
        <v>0</v>
      </c>
      <c r="XA399" t="n">
        <v>0</v>
      </c>
      <c r="XB399" t="n">
        <v>0</v>
      </c>
      <c r="XC399" t="n">
        <v>0</v>
      </c>
      <c r="XD399" t="n">
        <v>0</v>
      </c>
      <c r="XE399" t="n">
        <v>0</v>
      </c>
      <c r="XF399" t="n">
        <v>0</v>
      </c>
      <c r="XG399" t="n">
        <v>0</v>
      </c>
      <c r="XH399" t="n">
        <v>0</v>
      </c>
      <c r="XI399" t="n">
        <v>0</v>
      </c>
      <c r="XJ399" t="n">
        <v>0</v>
      </c>
      <c r="XK399" t="n">
        <v>0</v>
      </c>
      <c r="XL399" t="n">
        <v>0</v>
      </c>
      <c r="XM399" t="n">
        <v>0</v>
      </c>
      <c r="XN399" t="n">
        <v>0</v>
      </c>
      <c r="XO399" t="n">
        <v>0</v>
      </c>
      <c r="XP399" t="n">
        <v>0</v>
      </c>
      <c r="XQ399" t="n">
        <v>0</v>
      </c>
      <c r="XR399" t="n">
        <v>0</v>
      </c>
      <c r="XS399" t="n">
        <v>0</v>
      </c>
      <c r="XT399" t="n">
        <v>10</v>
      </c>
      <c r="XU399" t="n">
        <v>10</v>
      </c>
      <c r="XV399" t="n">
        <v>10</v>
      </c>
      <c r="XW399" t="n">
        <v>10</v>
      </c>
      <c r="XX399" t="n">
        <v>10</v>
      </c>
      <c r="XY399" t="n">
        <v>10</v>
      </c>
      <c r="XZ399" t="n">
        <v>10</v>
      </c>
      <c r="YA399" t="n">
        <v>10</v>
      </c>
      <c r="YB399" t="n">
        <v>10</v>
      </c>
      <c r="YC399" t="n">
        <v>10</v>
      </c>
      <c r="YD399" t="n">
        <v>10</v>
      </c>
      <c r="YE399" t="n">
        <v>10</v>
      </c>
      <c r="YF399" t="n">
        <v>10</v>
      </c>
      <c r="YG399" t="n">
        <v>10</v>
      </c>
      <c r="YH399" t="n">
        <v>10</v>
      </c>
      <c r="YI399" t="n">
        <v>10</v>
      </c>
      <c r="YJ399" t="n">
        <v>10</v>
      </c>
      <c r="YK399" t="n">
        <v>10</v>
      </c>
      <c r="YL399" t="n">
        <v>10</v>
      </c>
      <c r="YM399" t="n">
        <v>10</v>
      </c>
      <c r="YN399" t="n">
        <v>10</v>
      </c>
      <c r="YO399" t="n">
        <v>10</v>
      </c>
      <c r="YP399" t="n">
        <v>10</v>
      </c>
      <c r="YQ399" t="n">
        <v>10</v>
      </c>
      <c r="YR399" t="n">
        <v>10</v>
      </c>
      <c r="YS399" t="n">
        <v>10</v>
      </c>
      <c r="YT399" t="n">
        <v>10</v>
      </c>
      <c r="YU399" t="n">
        <v>10</v>
      </c>
      <c r="YV399" t="n">
        <v>10</v>
      </c>
      <c r="YW399" t="n">
        <v>10</v>
      </c>
      <c r="YX399" t="n">
        <v>10</v>
      </c>
      <c r="YY399" t="n">
        <v>10</v>
      </c>
      <c r="YZ399" t="n">
        <v>10</v>
      </c>
      <c r="ZA399" t="n">
        <v>10</v>
      </c>
      <c r="ZB399" t="n">
        <v>10</v>
      </c>
      <c r="ZC399" t="n">
        <v>10</v>
      </c>
      <c r="ZD399" t="n">
        <v>10</v>
      </c>
      <c r="ZE399" t="n">
        <v>10</v>
      </c>
      <c r="ZF399" t="n">
        <v>10</v>
      </c>
      <c r="ZG399" t="n">
        <v>10</v>
      </c>
      <c r="ZH399" t="n">
        <v>10</v>
      </c>
      <c r="ZI399" t="n">
        <v>10</v>
      </c>
      <c r="ZJ399" t="n">
        <v>10</v>
      </c>
      <c r="ZK399" t="n">
        <v>10</v>
      </c>
      <c r="ZL399" t="n">
        <v>10</v>
      </c>
      <c r="ZM399" t="n">
        <v>10</v>
      </c>
      <c r="ZN399" t="n">
        <v>10</v>
      </c>
      <c r="ZO399" t="n">
        <v>0</v>
      </c>
      <c r="ZP399" t="n">
        <v>0</v>
      </c>
      <c r="ZQ399" t="n">
        <v>0</v>
      </c>
      <c r="ZR399" t="n">
        <v>0</v>
      </c>
      <c r="ZS399" t="n">
        <v>2</v>
      </c>
    </row>
    <row r="400" ht="11.25" customHeight="1">
      <c r="A400" t="n">
        <v>2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5</v>
      </c>
      <c r="MG400" t="n">
        <v>5</v>
      </c>
      <c r="MH400" t="n">
        <v>5</v>
      </c>
      <c r="MI400" t="n">
        <v>5</v>
      </c>
      <c r="MJ400" t="n">
        <v>5</v>
      </c>
      <c r="MK400" t="n">
        <v>5</v>
      </c>
      <c r="ML400" t="n">
        <v>5</v>
      </c>
      <c r="MM400" t="n">
        <v>5</v>
      </c>
      <c r="MN400" t="n">
        <v>5</v>
      </c>
      <c r="MO400" t="n">
        <v>5</v>
      </c>
      <c r="MP400" t="n">
        <v>5</v>
      </c>
      <c r="MQ400" t="n">
        <v>5</v>
      </c>
      <c r="MR400" t="n">
        <v>5</v>
      </c>
      <c r="MS400" t="n">
        <v>5</v>
      </c>
      <c r="MT400" t="n">
        <v>5</v>
      </c>
      <c r="MU400" t="n">
        <v>5</v>
      </c>
      <c r="MV400" t="n">
        <v>5</v>
      </c>
      <c r="MW400" t="n">
        <v>5</v>
      </c>
      <c r="MX400" t="n">
        <v>5</v>
      </c>
      <c r="MY400" t="n">
        <v>5</v>
      </c>
      <c r="MZ400" t="n">
        <v>5</v>
      </c>
      <c r="NA400" t="n">
        <v>5</v>
      </c>
      <c r="NB400" t="n">
        <v>5</v>
      </c>
      <c r="NC400" t="n">
        <v>5</v>
      </c>
      <c r="ND400" t="n">
        <v>5</v>
      </c>
      <c r="NE400" t="n">
        <v>5</v>
      </c>
      <c r="NF400" t="n">
        <v>5</v>
      </c>
      <c r="NG400" t="n">
        <v>5</v>
      </c>
      <c r="NH400" t="n">
        <v>5</v>
      </c>
      <c r="NI400" t="n">
        <v>5</v>
      </c>
      <c r="NJ400" t="n">
        <v>5</v>
      </c>
      <c r="NK400" t="n">
        <v>5</v>
      </c>
      <c r="NL400" t="n">
        <v>5</v>
      </c>
      <c r="NM400" t="n">
        <v>5</v>
      </c>
      <c r="NN400" t="n">
        <v>5</v>
      </c>
      <c r="NO400" t="n">
        <v>5</v>
      </c>
      <c r="NP400" t="n">
        <v>5</v>
      </c>
      <c r="NQ400" t="n">
        <v>5</v>
      </c>
      <c r="NR400" t="n">
        <v>5</v>
      </c>
      <c r="NS400" t="n">
        <v>5</v>
      </c>
      <c r="NT400" t="n">
        <v>5</v>
      </c>
      <c r="NU400" t="n">
        <v>5</v>
      </c>
      <c r="NV400" t="n">
        <v>5</v>
      </c>
      <c r="NW400" t="n">
        <v>5</v>
      </c>
      <c r="NX400" t="n">
        <v>5</v>
      </c>
      <c r="NY400" t="n">
        <v>5</v>
      </c>
      <c r="NZ400" t="n">
        <v>5</v>
      </c>
      <c r="OA400" t="n">
        <v>5</v>
      </c>
      <c r="OB400" t="n">
        <v>5</v>
      </c>
      <c r="OC400" t="n">
        <v>5</v>
      </c>
      <c r="OD400" t="n">
        <v>5</v>
      </c>
      <c r="OE400" t="n">
        <v>5</v>
      </c>
      <c r="OF400" t="n">
        <v>5</v>
      </c>
      <c r="OG400" t="n">
        <v>5</v>
      </c>
      <c r="OH400" t="n">
        <v>5</v>
      </c>
      <c r="OI400" t="n">
        <v>5</v>
      </c>
      <c r="OJ400" t="n">
        <v>5</v>
      </c>
      <c r="OK400" t="n">
        <v>5</v>
      </c>
      <c r="OL400" t="n">
        <v>5</v>
      </c>
      <c r="OM400" t="n">
        <v>5</v>
      </c>
      <c r="ON400" t="n">
        <v>5</v>
      </c>
      <c r="OO400" t="n">
        <v>5</v>
      </c>
      <c r="OP400" t="n">
        <v>5</v>
      </c>
      <c r="OQ400" t="n">
        <v>5</v>
      </c>
      <c r="OR400" t="n">
        <v>5</v>
      </c>
      <c r="OS400" t="n">
        <v>5</v>
      </c>
      <c r="OT400" t="n">
        <v>5</v>
      </c>
      <c r="OU400" t="n">
        <v>5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0</v>
      </c>
      <c r="RT400" t="n">
        <v>0</v>
      </c>
      <c r="RU400" t="n">
        <v>0</v>
      </c>
      <c r="RV400" t="n">
        <v>0</v>
      </c>
      <c r="RW400" t="n">
        <v>0</v>
      </c>
      <c r="RX400" t="n">
        <v>0</v>
      </c>
      <c r="RY400" t="n">
        <v>0</v>
      </c>
      <c r="RZ400" t="n">
        <v>0</v>
      </c>
      <c r="SA400" t="n">
        <v>0</v>
      </c>
      <c r="SB400" t="n">
        <v>0</v>
      </c>
      <c r="SC400" t="n">
        <v>0</v>
      </c>
      <c r="SD400" t="n">
        <v>0</v>
      </c>
      <c r="SE400" t="n">
        <v>0</v>
      </c>
      <c r="SF400" t="n">
        <v>0</v>
      </c>
      <c r="SG400" t="n">
        <v>0</v>
      </c>
      <c r="SH400" t="n">
        <v>0</v>
      </c>
      <c r="SI400" t="n">
        <v>0</v>
      </c>
      <c r="SJ400" t="n">
        <v>0</v>
      </c>
      <c r="SK400" t="n">
        <v>0</v>
      </c>
      <c r="SL400" t="n">
        <v>0</v>
      </c>
      <c r="SM400" t="n">
        <v>0</v>
      </c>
      <c r="SN400" t="n">
        <v>0</v>
      </c>
      <c r="SO400" t="n">
        <v>0</v>
      </c>
      <c r="SP400" t="n">
        <v>0</v>
      </c>
      <c r="SQ400" t="n">
        <v>0</v>
      </c>
      <c r="SR400" t="n">
        <v>0</v>
      </c>
      <c r="SS400" t="n">
        <v>0</v>
      </c>
      <c r="ST400" t="n">
        <v>0</v>
      </c>
      <c r="SU400" t="n">
        <v>0</v>
      </c>
      <c r="SV400" t="n">
        <v>0</v>
      </c>
      <c r="SW400" t="n">
        <v>0</v>
      </c>
      <c r="SX400" t="n">
        <v>0</v>
      </c>
      <c r="SY400" t="n">
        <v>9</v>
      </c>
      <c r="SZ400" t="n">
        <v>9</v>
      </c>
      <c r="TA400" t="n">
        <v>9</v>
      </c>
      <c r="TB400" t="n">
        <v>9</v>
      </c>
      <c r="TC400" t="n">
        <v>9</v>
      </c>
      <c r="TD400" t="n">
        <v>9</v>
      </c>
      <c r="TE400" t="n">
        <v>9</v>
      </c>
      <c r="TF400" t="n">
        <v>9</v>
      </c>
      <c r="TG400" t="n">
        <v>9</v>
      </c>
      <c r="TH400" t="n">
        <v>9</v>
      </c>
      <c r="TI400" t="n">
        <v>9</v>
      </c>
      <c r="TJ400" t="n">
        <v>9</v>
      </c>
      <c r="TK400" t="n">
        <v>9</v>
      </c>
      <c r="TL400" t="n">
        <v>9</v>
      </c>
      <c r="TM400" t="n">
        <v>9</v>
      </c>
      <c r="TN400" t="n">
        <v>9</v>
      </c>
      <c r="TO400" t="n">
        <v>9</v>
      </c>
      <c r="TP400" t="n">
        <v>9</v>
      </c>
      <c r="TQ400" t="n">
        <v>9</v>
      </c>
      <c r="TR400" t="n">
        <v>9</v>
      </c>
      <c r="TS400" t="n">
        <v>9</v>
      </c>
      <c r="TT400" t="n">
        <v>9</v>
      </c>
      <c r="TU400" t="n">
        <v>9</v>
      </c>
      <c r="TV400" t="n">
        <v>9</v>
      </c>
      <c r="TW400" t="n">
        <v>9</v>
      </c>
      <c r="TX400" t="n">
        <v>9</v>
      </c>
      <c r="TY400" t="n">
        <v>9</v>
      </c>
      <c r="TZ400" t="n">
        <v>9</v>
      </c>
      <c r="UA400" t="n">
        <v>9</v>
      </c>
      <c r="UB400" t="n">
        <v>9</v>
      </c>
      <c r="UC400" t="n">
        <v>9</v>
      </c>
      <c r="UD400" t="n">
        <v>9</v>
      </c>
      <c r="UE400" t="n">
        <v>9</v>
      </c>
      <c r="UF400" t="n">
        <v>9</v>
      </c>
      <c r="UG400" t="n">
        <v>9</v>
      </c>
      <c r="UH400" t="n">
        <v>9</v>
      </c>
      <c r="UI400" t="n">
        <v>9</v>
      </c>
      <c r="UJ400" t="n">
        <v>9</v>
      </c>
      <c r="UK400" t="n">
        <v>9</v>
      </c>
      <c r="UL400" t="n">
        <v>9</v>
      </c>
      <c r="UM400" t="n">
        <v>9</v>
      </c>
      <c r="UN400" t="n">
        <v>9</v>
      </c>
      <c r="UO400" t="n">
        <v>9</v>
      </c>
      <c r="UP400" t="n">
        <v>0</v>
      </c>
      <c r="UQ400" t="n">
        <v>0</v>
      </c>
      <c r="UR400" t="n">
        <v>0</v>
      </c>
      <c r="US400" t="n">
        <v>0</v>
      </c>
      <c r="UT400" t="n">
        <v>0</v>
      </c>
      <c r="UU400" t="n">
        <v>0</v>
      </c>
      <c r="UV400" t="n">
        <v>0</v>
      </c>
      <c r="UW400" t="n">
        <v>0</v>
      </c>
      <c r="UX400" t="n">
        <v>0</v>
      </c>
      <c r="UY400" t="n">
        <v>0</v>
      </c>
      <c r="UZ400" t="n">
        <v>0</v>
      </c>
      <c r="VA400" t="n">
        <v>0</v>
      </c>
      <c r="VB400" t="n">
        <v>0</v>
      </c>
      <c r="VC400" t="n">
        <v>0</v>
      </c>
      <c r="VD400" t="n">
        <v>0</v>
      </c>
      <c r="VE400" t="n">
        <v>0</v>
      </c>
      <c r="VF400" t="n">
        <v>0</v>
      </c>
      <c r="VG400" t="n">
        <v>0</v>
      </c>
      <c r="VH400" t="n">
        <v>0</v>
      </c>
      <c r="VI400" t="n">
        <v>0</v>
      </c>
      <c r="VJ400" t="n">
        <v>0</v>
      </c>
      <c r="VK400" t="n">
        <v>0</v>
      </c>
      <c r="VL400" t="n">
        <v>0</v>
      </c>
      <c r="VM400" t="n">
        <v>0</v>
      </c>
      <c r="VN400" t="n">
        <v>0</v>
      </c>
      <c r="VO400" t="n">
        <v>0</v>
      </c>
      <c r="VP400" t="n">
        <v>0</v>
      </c>
      <c r="VQ400" t="n">
        <v>0</v>
      </c>
      <c r="VR400" t="n">
        <v>14</v>
      </c>
      <c r="VS400" t="n">
        <v>14</v>
      </c>
      <c r="VT400" t="n">
        <v>14</v>
      </c>
      <c r="VU400" t="n">
        <v>14</v>
      </c>
      <c r="VV400" t="n">
        <v>14</v>
      </c>
      <c r="VW400" t="n">
        <v>14</v>
      </c>
      <c r="VX400" t="n">
        <v>14</v>
      </c>
      <c r="VY400" t="n">
        <v>14</v>
      </c>
      <c r="VZ400" t="n">
        <v>14</v>
      </c>
      <c r="WA400" t="n">
        <v>14</v>
      </c>
      <c r="WB400" t="n">
        <v>14</v>
      </c>
      <c r="WC400" t="n">
        <v>14</v>
      </c>
      <c r="WD400" t="n">
        <v>14</v>
      </c>
      <c r="WE400" t="n">
        <v>14</v>
      </c>
      <c r="WF400" t="n">
        <v>14</v>
      </c>
      <c r="WG400" t="n">
        <v>14</v>
      </c>
      <c r="WH400" t="n">
        <v>14</v>
      </c>
      <c r="WI400" t="n">
        <v>14</v>
      </c>
      <c r="WJ400" t="n">
        <v>14</v>
      </c>
      <c r="WK400" t="n">
        <v>14</v>
      </c>
      <c r="WL400" t="n">
        <v>14</v>
      </c>
      <c r="WM400" t="n">
        <v>14</v>
      </c>
      <c r="WN400" t="n">
        <v>14</v>
      </c>
      <c r="WO400" t="n">
        <v>14</v>
      </c>
      <c r="WP400" t="n">
        <v>14</v>
      </c>
      <c r="WQ400" t="n">
        <v>14</v>
      </c>
      <c r="WR400" t="n">
        <v>14</v>
      </c>
      <c r="WS400" t="n">
        <v>14</v>
      </c>
      <c r="WT400" t="n">
        <v>0</v>
      </c>
      <c r="WU400" t="n">
        <v>0</v>
      </c>
      <c r="WV400" t="n">
        <v>0</v>
      </c>
      <c r="WW400" t="n">
        <v>0</v>
      </c>
      <c r="WX400" t="n">
        <v>0</v>
      </c>
      <c r="WY400" t="n">
        <v>0</v>
      </c>
      <c r="WZ400" t="n">
        <v>0</v>
      </c>
      <c r="XA400" t="n">
        <v>0</v>
      </c>
      <c r="XB400" t="n">
        <v>0</v>
      </c>
      <c r="XC400" t="n">
        <v>0</v>
      </c>
      <c r="XD400" t="n">
        <v>0</v>
      </c>
      <c r="XE400" t="n">
        <v>0</v>
      </c>
      <c r="XF400" t="n">
        <v>0</v>
      </c>
      <c r="XG400" t="n">
        <v>0</v>
      </c>
      <c r="XH400" t="n">
        <v>0</v>
      </c>
      <c r="XI400" t="n">
        <v>0</v>
      </c>
      <c r="XJ400" t="n">
        <v>0</v>
      </c>
      <c r="XK400" t="n">
        <v>0</v>
      </c>
      <c r="XL400" t="n">
        <v>0</v>
      </c>
      <c r="XM400" t="n">
        <v>0</v>
      </c>
      <c r="XN400" t="n">
        <v>0</v>
      </c>
      <c r="XO400" t="n">
        <v>0</v>
      </c>
      <c r="XP400" t="n">
        <v>0</v>
      </c>
      <c r="XQ400" t="n">
        <v>0</v>
      </c>
      <c r="XR400" t="n">
        <v>0</v>
      </c>
      <c r="XS400" t="n">
        <v>0</v>
      </c>
      <c r="XT400" t="n">
        <v>10</v>
      </c>
      <c r="XU400" t="n">
        <v>10</v>
      </c>
      <c r="XV400" t="n">
        <v>10</v>
      </c>
      <c r="XW400" t="n">
        <v>10</v>
      </c>
      <c r="XX400" t="n">
        <v>10</v>
      </c>
      <c r="XY400" t="n">
        <v>10</v>
      </c>
      <c r="XZ400" t="n">
        <v>10</v>
      </c>
      <c r="YA400" t="n">
        <v>10</v>
      </c>
      <c r="YB400" t="n">
        <v>10</v>
      </c>
      <c r="YC400" t="n">
        <v>10</v>
      </c>
      <c r="YD400" t="n">
        <v>10</v>
      </c>
      <c r="YE400" t="n">
        <v>10</v>
      </c>
      <c r="YF400" t="n">
        <v>10</v>
      </c>
      <c r="YG400" t="n">
        <v>10</v>
      </c>
      <c r="YH400" t="n">
        <v>10</v>
      </c>
      <c r="YI400" t="n">
        <v>10</v>
      </c>
      <c r="YJ400" t="n">
        <v>10</v>
      </c>
      <c r="YK400" t="n">
        <v>10</v>
      </c>
      <c r="YL400" t="n">
        <v>10</v>
      </c>
      <c r="YM400" t="n">
        <v>10</v>
      </c>
      <c r="YN400" t="n">
        <v>10</v>
      </c>
      <c r="YO400" t="n">
        <v>10</v>
      </c>
      <c r="YP400" t="n">
        <v>10</v>
      </c>
      <c r="YQ400" t="n">
        <v>10</v>
      </c>
      <c r="YR400" t="n">
        <v>10</v>
      </c>
      <c r="YS400" t="n">
        <v>10</v>
      </c>
      <c r="YT400" t="n">
        <v>10</v>
      </c>
      <c r="YU400" t="n">
        <v>10</v>
      </c>
      <c r="YV400" t="n">
        <v>10</v>
      </c>
      <c r="YW400" t="n">
        <v>10</v>
      </c>
      <c r="YX400" t="n">
        <v>10</v>
      </c>
      <c r="YY400" t="n">
        <v>10</v>
      </c>
      <c r="YZ400" t="n">
        <v>10</v>
      </c>
      <c r="ZA400" t="n">
        <v>10</v>
      </c>
      <c r="ZB400" t="n">
        <v>10</v>
      </c>
      <c r="ZC400" t="n">
        <v>10</v>
      </c>
      <c r="ZD400" t="n">
        <v>10</v>
      </c>
      <c r="ZE400" t="n">
        <v>10</v>
      </c>
      <c r="ZF400" t="n">
        <v>10</v>
      </c>
      <c r="ZG400" t="n">
        <v>10</v>
      </c>
      <c r="ZH400" t="n">
        <v>10</v>
      </c>
      <c r="ZI400" t="n">
        <v>10</v>
      </c>
      <c r="ZJ400" t="n">
        <v>10</v>
      </c>
      <c r="ZK400" t="n">
        <v>10</v>
      </c>
      <c r="ZL400" t="n">
        <v>10</v>
      </c>
      <c r="ZM400" t="n">
        <v>10</v>
      </c>
      <c r="ZN400" t="n">
        <v>10</v>
      </c>
      <c r="ZO400" t="n">
        <v>10</v>
      </c>
      <c r="ZP400" t="n">
        <v>0</v>
      </c>
      <c r="ZQ400" t="n">
        <v>0</v>
      </c>
      <c r="ZR400" t="n">
        <v>0</v>
      </c>
      <c r="ZS400" t="n">
        <v>2</v>
      </c>
    </row>
    <row r="401" ht="11.25" customHeight="1">
      <c r="A401" t="n">
        <v>2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5</v>
      </c>
      <c r="MG401" t="n">
        <v>5</v>
      </c>
      <c r="MH401" t="n">
        <v>5</v>
      </c>
      <c r="MI401" t="n">
        <v>5</v>
      </c>
      <c r="MJ401" t="n">
        <v>5</v>
      </c>
      <c r="MK401" t="n">
        <v>5</v>
      </c>
      <c r="ML401" t="n">
        <v>5</v>
      </c>
      <c r="MM401" t="n">
        <v>5</v>
      </c>
      <c r="MN401" t="n">
        <v>5</v>
      </c>
      <c r="MO401" t="n">
        <v>5</v>
      </c>
      <c r="MP401" t="n">
        <v>5</v>
      </c>
      <c r="MQ401" t="n">
        <v>5</v>
      </c>
      <c r="MR401" t="n">
        <v>5</v>
      </c>
      <c r="MS401" t="n">
        <v>5</v>
      </c>
      <c r="MT401" t="n">
        <v>5</v>
      </c>
      <c r="MU401" t="n">
        <v>5</v>
      </c>
      <c r="MV401" t="n">
        <v>5</v>
      </c>
      <c r="MW401" t="n">
        <v>5</v>
      </c>
      <c r="MX401" t="n">
        <v>5</v>
      </c>
      <c r="MY401" t="n">
        <v>5</v>
      </c>
      <c r="MZ401" t="n">
        <v>5</v>
      </c>
      <c r="NA401" t="n">
        <v>5</v>
      </c>
      <c r="NB401" t="n">
        <v>5</v>
      </c>
      <c r="NC401" t="n">
        <v>5</v>
      </c>
      <c r="ND401" t="n">
        <v>5</v>
      </c>
      <c r="NE401" t="n">
        <v>5</v>
      </c>
      <c r="NF401" t="n">
        <v>5</v>
      </c>
      <c r="NG401" t="n">
        <v>5</v>
      </c>
      <c r="NH401" t="n">
        <v>5</v>
      </c>
      <c r="NI401" t="n">
        <v>5</v>
      </c>
      <c r="NJ401" t="n">
        <v>5</v>
      </c>
      <c r="NK401" t="n">
        <v>5</v>
      </c>
      <c r="NL401" t="n">
        <v>5</v>
      </c>
      <c r="NM401" t="n">
        <v>5</v>
      </c>
      <c r="NN401" t="n">
        <v>5</v>
      </c>
      <c r="NO401" t="n">
        <v>5</v>
      </c>
      <c r="NP401" t="n">
        <v>5</v>
      </c>
      <c r="NQ401" t="n">
        <v>5</v>
      </c>
      <c r="NR401" t="n">
        <v>5</v>
      </c>
      <c r="NS401" t="n">
        <v>5</v>
      </c>
      <c r="NT401" t="n">
        <v>5</v>
      </c>
      <c r="NU401" t="n">
        <v>5</v>
      </c>
      <c r="NV401" t="n">
        <v>5</v>
      </c>
      <c r="NW401" t="n">
        <v>5</v>
      </c>
      <c r="NX401" t="n">
        <v>5</v>
      </c>
      <c r="NY401" t="n">
        <v>5</v>
      </c>
      <c r="NZ401" t="n">
        <v>5</v>
      </c>
      <c r="OA401" t="n">
        <v>5</v>
      </c>
      <c r="OB401" t="n">
        <v>5</v>
      </c>
      <c r="OC401" t="n">
        <v>5</v>
      </c>
      <c r="OD401" t="n">
        <v>5</v>
      </c>
      <c r="OE401" t="n">
        <v>5</v>
      </c>
      <c r="OF401" t="n">
        <v>5</v>
      </c>
      <c r="OG401" t="n">
        <v>5</v>
      </c>
      <c r="OH401" t="n">
        <v>5</v>
      </c>
      <c r="OI401" t="n">
        <v>5</v>
      </c>
      <c r="OJ401" t="n">
        <v>5</v>
      </c>
      <c r="OK401" t="n">
        <v>5</v>
      </c>
      <c r="OL401" t="n">
        <v>5</v>
      </c>
      <c r="OM401" t="n">
        <v>5</v>
      </c>
      <c r="ON401" t="n">
        <v>5</v>
      </c>
      <c r="OO401" t="n">
        <v>5</v>
      </c>
      <c r="OP401" t="n">
        <v>5</v>
      </c>
      <c r="OQ401" t="n">
        <v>5</v>
      </c>
      <c r="OR401" t="n">
        <v>5</v>
      </c>
      <c r="OS401" t="n">
        <v>5</v>
      </c>
      <c r="OT401" t="n">
        <v>5</v>
      </c>
      <c r="OU401" t="n">
        <v>5</v>
      </c>
      <c r="OV401" t="n">
        <v>5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  <c r="RT401" t="n">
        <v>0</v>
      </c>
      <c r="RU401" t="n">
        <v>0</v>
      </c>
      <c r="RV401" t="n">
        <v>0</v>
      </c>
      <c r="RW401" t="n">
        <v>0</v>
      </c>
      <c r="RX401" t="n">
        <v>0</v>
      </c>
      <c r="RY401" t="n">
        <v>0</v>
      </c>
      <c r="RZ401" t="n">
        <v>0</v>
      </c>
      <c r="SA401" t="n">
        <v>0</v>
      </c>
      <c r="SB401" t="n">
        <v>0</v>
      </c>
      <c r="SC401" t="n">
        <v>0</v>
      </c>
      <c r="SD401" t="n">
        <v>0</v>
      </c>
      <c r="SE401" t="n">
        <v>0</v>
      </c>
      <c r="SF401" t="n">
        <v>0</v>
      </c>
      <c r="SG401" t="n">
        <v>0</v>
      </c>
      <c r="SH401" t="n">
        <v>0</v>
      </c>
      <c r="SI401" t="n">
        <v>0</v>
      </c>
      <c r="SJ401" t="n">
        <v>0</v>
      </c>
      <c r="SK401" t="n">
        <v>0</v>
      </c>
      <c r="SL401" t="n">
        <v>0</v>
      </c>
      <c r="SM401" t="n">
        <v>0</v>
      </c>
      <c r="SN401" t="n">
        <v>0</v>
      </c>
      <c r="SO401" t="n">
        <v>0</v>
      </c>
      <c r="SP401" t="n">
        <v>0</v>
      </c>
      <c r="SQ401" t="n">
        <v>0</v>
      </c>
      <c r="SR401" t="n">
        <v>0</v>
      </c>
      <c r="SS401" t="n">
        <v>0</v>
      </c>
      <c r="ST401" t="n">
        <v>0</v>
      </c>
      <c r="SU401" t="n">
        <v>0</v>
      </c>
      <c r="SV401" t="n">
        <v>0</v>
      </c>
      <c r="SW401" t="n">
        <v>0</v>
      </c>
      <c r="SX401" t="n">
        <v>0</v>
      </c>
      <c r="SY401" t="n">
        <v>0</v>
      </c>
      <c r="SZ401" t="n">
        <v>9</v>
      </c>
      <c r="TA401" t="n">
        <v>9</v>
      </c>
      <c r="TB401" t="n">
        <v>9</v>
      </c>
      <c r="TC401" t="n">
        <v>9</v>
      </c>
      <c r="TD401" t="n">
        <v>9</v>
      </c>
      <c r="TE401" t="n">
        <v>9</v>
      </c>
      <c r="TF401" t="n">
        <v>9</v>
      </c>
      <c r="TG401" t="n">
        <v>9</v>
      </c>
      <c r="TH401" t="n">
        <v>9</v>
      </c>
      <c r="TI401" t="n">
        <v>9</v>
      </c>
      <c r="TJ401" t="n">
        <v>9</v>
      </c>
      <c r="TK401" t="n">
        <v>9</v>
      </c>
      <c r="TL401" t="n">
        <v>9</v>
      </c>
      <c r="TM401" t="n">
        <v>9</v>
      </c>
      <c r="TN401" t="n">
        <v>9</v>
      </c>
      <c r="TO401" t="n">
        <v>9</v>
      </c>
      <c r="TP401" t="n">
        <v>9</v>
      </c>
      <c r="TQ401" t="n">
        <v>9</v>
      </c>
      <c r="TR401" t="n">
        <v>9</v>
      </c>
      <c r="TS401" t="n">
        <v>9</v>
      </c>
      <c r="TT401" t="n">
        <v>9</v>
      </c>
      <c r="TU401" t="n">
        <v>9</v>
      </c>
      <c r="TV401" t="n">
        <v>9</v>
      </c>
      <c r="TW401" t="n">
        <v>9</v>
      </c>
      <c r="TX401" t="n">
        <v>9</v>
      </c>
      <c r="TY401" t="n">
        <v>9</v>
      </c>
      <c r="TZ401" t="n">
        <v>9</v>
      </c>
      <c r="UA401" t="n">
        <v>9</v>
      </c>
      <c r="UB401" t="n">
        <v>9</v>
      </c>
      <c r="UC401" t="n">
        <v>9</v>
      </c>
      <c r="UD401" t="n">
        <v>9</v>
      </c>
      <c r="UE401" t="n">
        <v>9</v>
      </c>
      <c r="UF401" t="n">
        <v>9</v>
      </c>
      <c r="UG401" t="n">
        <v>9</v>
      </c>
      <c r="UH401" t="n">
        <v>9</v>
      </c>
      <c r="UI401" t="n">
        <v>9</v>
      </c>
      <c r="UJ401" t="n">
        <v>9</v>
      </c>
      <c r="UK401" t="n">
        <v>9</v>
      </c>
      <c r="UL401" t="n">
        <v>9</v>
      </c>
      <c r="UM401" t="n">
        <v>9</v>
      </c>
      <c r="UN401" t="n">
        <v>9</v>
      </c>
      <c r="UO401" t="n">
        <v>9</v>
      </c>
      <c r="UP401" t="n">
        <v>9</v>
      </c>
      <c r="UQ401" t="n">
        <v>0</v>
      </c>
      <c r="UR401" t="n">
        <v>0</v>
      </c>
      <c r="US401" t="n">
        <v>0</v>
      </c>
      <c r="UT401" t="n">
        <v>0</v>
      </c>
      <c r="UU401" t="n">
        <v>0</v>
      </c>
      <c r="UV401" t="n">
        <v>0</v>
      </c>
      <c r="UW401" t="n">
        <v>0</v>
      </c>
      <c r="UX401" t="n">
        <v>0</v>
      </c>
      <c r="UY401" t="n">
        <v>0</v>
      </c>
      <c r="UZ401" t="n">
        <v>0</v>
      </c>
      <c r="VA401" t="n">
        <v>0</v>
      </c>
      <c r="VB401" t="n">
        <v>0</v>
      </c>
      <c r="VC401" t="n">
        <v>0</v>
      </c>
      <c r="VD401" t="n">
        <v>0</v>
      </c>
      <c r="VE401" t="n">
        <v>0</v>
      </c>
      <c r="VF401" t="n">
        <v>0</v>
      </c>
      <c r="VG401" t="n">
        <v>0</v>
      </c>
      <c r="VH401" t="n">
        <v>0</v>
      </c>
      <c r="VI401" t="n">
        <v>0</v>
      </c>
      <c r="VJ401" t="n">
        <v>0</v>
      </c>
      <c r="VK401" t="n">
        <v>0</v>
      </c>
      <c r="VL401" t="n">
        <v>0</v>
      </c>
      <c r="VM401" t="n">
        <v>0</v>
      </c>
      <c r="VN401" t="n">
        <v>0</v>
      </c>
      <c r="VO401" t="n">
        <v>0</v>
      </c>
      <c r="VP401" t="n">
        <v>0</v>
      </c>
      <c r="VQ401" t="n">
        <v>0</v>
      </c>
      <c r="VR401" t="n">
        <v>14</v>
      </c>
      <c r="VS401" t="n">
        <v>14</v>
      </c>
      <c r="VT401" t="n">
        <v>14</v>
      </c>
      <c r="VU401" t="n">
        <v>14</v>
      </c>
      <c r="VV401" t="n">
        <v>14</v>
      </c>
      <c r="VW401" t="n">
        <v>14</v>
      </c>
      <c r="VX401" t="n">
        <v>14</v>
      </c>
      <c r="VY401" t="n">
        <v>14</v>
      </c>
      <c r="VZ401" t="n">
        <v>14</v>
      </c>
      <c r="WA401" t="n">
        <v>14</v>
      </c>
      <c r="WB401" t="n">
        <v>14</v>
      </c>
      <c r="WC401" t="n">
        <v>14</v>
      </c>
      <c r="WD401" t="n">
        <v>14</v>
      </c>
      <c r="WE401" t="n">
        <v>14</v>
      </c>
      <c r="WF401" t="n">
        <v>14</v>
      </c>
      <c r="WG401" t="n">
        <v>14</v>
      </c>
      <c r="WH401" t="n">
        <v>14</v>
      </c>
      <c r="WI401" t="n">
        <v>14</v>
      </c>
      <c r="WJ401" t="n">
        <v>14</v>
      </c>
      <c r="WK401" t="n">
        <v>14</v>
      </c>
      <c r="WL401" t="n">
        <v>14</v>
      </c>
      <c r="WM401" t="n">
        <v>14</v>
      </c>
      <c r="WN401" t="n">
        <v>14</v>
      </c>
      <c r="WO401" t="n">
        <v>14</v>
      </c>
      <c r="WP401" t="n">
        <v>14</v>
      </c>
      <c r="WQ401" t="n">
        <v>14</v>
      </c>
      <c r="WR401" t="n">
        <v>14</v>
      </c>
      <c r="WS401" t="n">
        <v>14</v>
      </c>
      <c r="WT401" t="n">
        <v>0</v>
      </c>
      <c r="WU401" t="n">
        <v>0</v>
      </c>
      <c r="WV401" t="n">
        <v>0</v>
      </c>
      <c r="WW401" t="n">
        <v>0</v>
      </c>
      <c r="WX401" t="n">
        <v>0</v>
      </c>
      <c r="WY401" t="n">
        <v>0</v>
      </c>
      <c r="WZ401" t="n">
        <v>0</v>
      </c>
      <c r="XA401" t="n">
        <v>0</v>
      </c>
      <c r="XB401" t="n">
        <v>0</v>
      </c>
      <c r="XC401" t="n">
        <v>0</v>
      </c>
      <c r="XD401" t="n">
        <v>0</v>
      </c>
      <c r="XE401" t="n">
        <v>0</v>
      </c>
      <c r="XF401" t="n">
        <v>0</v>
      </c>
      <c r="XG401" t="n">
        <v>0</v>
      </c>
      <c r="XH401" t="n">
        <v>0</v>
      </c>
      <c r="XI401" t="n">
        <v>0</v>
      </c>
      <c r="XJ401" t="n">
        <v>0</v>
      </c>
      <c r="XK401" t="n">
        <v>0</v>
      </c>
      <c r="XL401" t="n">
        <v>0</v>
      </c>
      <c r="XM401" t="n">
        <v>0</v>
      </c>
      <c r="XN401" t="n">
        <v>0</v>
      </c>
      <c r="XO401" t="n">
        <v>0</v>
      </c>
      <c r="XP401" t="n">
        <v>0</v>
      </c>
      <c r="XQ401" t="n">
        <v>0</v>
      </c>
      <c r="XR401" t="n">
        <v>0</v>
      </c>
      <c r="XS401" t="n">
        <v>0</v>
      </c>
      <c r="XT401" t="n">
        <v>0</v>
      </c>
      <c r="XU401" t="n">
        <v>10</v>
      </c>
      <c r="XV401" t="n">
        <v>10</v>
      </c>
      <c r="XW401" t="n">
        <v>10</v>
      </c>
      <c r="XX401" t="n">
        <v>10</v>
      </c>
      <c r="XY401" t="n">
        <v>10</v>
      </c>
      <c r="XZ401" t="n">
        <v>10</v>
      </c>
      <c r="YA401" t="n">
        <v>10</v>
      </c>
      <c r="YB401" t="n">
        <v>10</v>
      </c>
      <c r="YC401" t="n">
        <v>10</v>
      </c>
      <c r="YD401" t="n">
        <v>10</v>
      </c>
      <c r="YE401" t="n">
        <v>10</v>
      </c>
      <c r="YF401" t="n">
        <v>10</v>
      </c>
      <c r="YG401" t="n">
        <v>10</v>
      </c>
      <c r="YH401" t="n">
        <v>10</v>
      </c>
      <c r="YI401" t="n">
        <v>10</v>
      </c>
      <c r="YJ401" t="n">
        <v>10</v>
      </c>
      <c r="YK401" t="n">
        <v>10</v>
      </c>
      <c r="YL401" t="n">
        <v>10</v>
      </c>
      <c r="YM401" t="n">
        <v>10</v>
      </c>
      <c r="YN401" t="n">
        <v>10</v>
      </c>
      <c r="YO401" t="n">
        <v>10</v>
      </c>
      <c r="YP401" t="n">
        <v>10</v>
      </c>
      <c r="YQ401" t="n">
        <v>10</v>
      </c>
      <c r="YR401" t="n">
        <v>10</v>
      </c>
      <c r="YS401" t="n">
        <v>10</v>
      </c>
      <c r="YT401" t="n">
        <v>10</v>
      </c>
      <c r="YU401" t="n">
        <v>10</v>
      </c>
      <c r="YV401" t="n">
        <v>10</v>
      </c>
      <c r="YW401" t="n">
        <v>10</v>
      </c>
      <c r="YX401" t="n">
        <v>10</v>
      </c>
      <c r="YY401" t="n">
        <v>10</v>
      </c>
      <c r="YZ401" t="n">
        <v>10</v>
      </c>
      <c r="ZA401" t="n">
        <v>10</v>
      </c>
      <c r="ZB401" t="n">
        <v>10</v>
      </c>
      <c r="ZC401" t="n">
        <v>10</v>
      </c>
      <c r="ZD401" t="n">
        <v>10</v>
      </c>
      <c r="ZE401" t="n">
        <v>10</v>
      </c>
      <c r="ZF401" t="n">
        <v>10</v>
      </c>
      <c r="ZG401" t="n">
        <v>10</v>
      </c>
      <c r="ZH401" t="n">
        <v>10</v>
      </c>
      <c r="ZI401" t="n">
        <v>10</v>
      </c>
      <c r="ZJ401" t="n">
        <v>10</v>
      </c>
      <c r="ZK401" t="n">
        <v>10</v>
      </c>
      <c r="ZL401" t="n">
        <v>10</v>
      </c>
      <c r="ZM401" t="n">
        <v>10</v>
      </c>
      <c r="ZN401" t="n">
        <v>10</v>
      </c>
      <c r="ZO401" t="n">
        <v>10</v>
      </c>
      <c r="ZP401" t="n">
        <v>0</v>
      </c>
      <c r="ZQ401" t="n">
        <v>0</v>
      </c>
      <c r="ZR401" t="n">
        <v>0</v>
      </c>
      <c r="ZS401" t="n">
        <v>2</v>
      </c>
    </row>
    <row r="402" ht="11.25" customHeight="1">
      <c r="A402" t="n">
        <v>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5</v>
      </c>
      <c r="MH402" t="n">
        <v>5</v>
      </c>
      <c r="MI402" t="n">
        <v>5</v>
      </c>
      <c r="MJ402" t="n">
        <v>5</v>
      </c>
      <c r="MK402" t="n">
        <v>5</v>
      </c>
      <c r="ML402" t="n">
        <v>5</v>
      </c>
      <c r="MM402" t="n">
        <v>5</v>
      </c>
      <c r="MN402" t="n">
        <v>5</v>
      </c>
      <c r="MO402" t="n">
        <v>5</v>
      </c>
      <c r="MP402" t="n">
        <v>5</v>
      </c>
      <c r="MQ402" t="n">
        <v>5</v>
      </c>
      <c r="MR402" t="n">
        <v>5</v>
      </c>
      <c r="MS402" t="n">
        <v>5</v>
      </c>
      <c r="MT402" t="n">
        <v>5</v>
      </c>
      <c r="MU402" t="n">
        <v>5</v>
      </c>
      <c r="MV402" t="n">
        <v>5</v>
      </c>
      <c r="MW402" t="n">
        <v>5</v>
      </c>
      <c r="MX402" t="n">
        <v>5</v>
      </c>
      <c r="MY402" t="n">
        <v>5</v>
      </c>
      <c r="MZ402" t="n">
        <v>5</v>
      </c>
      <c r="NA402" t="n">
        <v>5</v>
      </c>
      <c r="NB402" t="n">
        <v>5</v>
      </c>
      <c r="NC402" t="n">
        <v>5</v>
      </c>
      <c r="ND402" t="n">
        <v>5</v>
      </c>
      <c r="NE402" t="n">
        <v>5</v>
      </c>
      <c r="NF402" t="n">
        <v>5</v>
      </c>
      <c r="NG402" t="n">
        <v>5</v>
      </c>
      <c r="NH402" t="n">
        <v>5</v>
      </c>
      <c r="NI402" t="n">
        <v>5</v>
      </c>
      <c r="NJ402" t="n">
        <v>5</v>
      </c>
      <c r="NK402" t="n">
        <v>5</v>
      </c>
      <c r="NL402" t="n">
        <v>5</v>
      </c>
      <c r="NM402" t="n">
        <v>5</v>
      </c>
      <c r="NN402" t="n">
        <v>5</v>
      </c>
      <c r="NO402" t="n">
        <v>5</v>
      </c>
      <c r="NP402" t="n">
        <v>5</v>
      </c>
      <c r="NQ402" t="n">
        <v>5</v>
      </c>
      <c r="NR402" t="n">
        <v>5</v>
      </c>
      <c r="NS402" t="n">
        <v>5</v>
      </c>
      <c r="NT402" t="n">
        <v>5</v>
      </c>
      <c r="NU402" t="n">
        <v>5</v>
      </c>
      <c r="NV402" t="n">
        <v>5</v>
      </c>
      <c r="NW402" t="n">
        <v>5</v>
      </c>
      <c r="NX402" t="n">
        <v>5</v>
      </c>
      <c r="NY402" t="n">
        <v>5</v>
      </c>
      <c r="NZ402" t="n">
        <v>5</v>
      </c>
      <c r="OA402" t="n">
        <v>5</v>
      </c>
      <c r="OB402" t="n">
        <v>5</v>
      </c>
      <c r="OC402" t="n">
        <v>5</v>
      </c>
      <c r="OD402" t="n">
        <v>5</v>
      </c>
      <c r="OE402" t="n">
        <v>5</v>
      </c>
      <c r="OF402" t="n">
        <v>5</v>
      </c>
      <c r="OG402" t="n">
        <v>5</v>
      </c>
      <c r="OH402" t="n">
        <v>5</v>
      </c>
      <c r="OI402" t="n">
        <v>5</v>
      </c>
      <c r="OJ402" t="n">
        <v>5</v>
      </c>
      <c r="OK402" t="n">
        <v>5</v>
      </c>
      <c r="OL402" t="n">
        <v>5</v>
      </c>
      <c r="OM402" t="n">
        <v>5</v>
      </c>
      <c r="ON402" t="n">
        <v>5</v>
      </c>
      <c r="OO402" t="n">
        <v>5</v>
      </c>
      <c r="OP402" t="n">
        <v>5</v>
      </c>
      <c r="OQ402" t="n">
        <v>5</v>
      </c>
      <c r="OR402" t="n">
        <v>5</v>
      </c>
      <c r="OS402" t="n">
        <v>5</v>
      </c>
      <c r="OT402" t="n">
        <v>5</v>
      </c>
      <c r="OU402" t="n">
        <v>5</v>
      </c>
      <c r="OV402" t="n">
        <v>5</v>
      </c>
      <c r="OW402" t="n">
        <v>5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  <c r="RR402" t="n">
        <v>0</v>
      </c>
      <c r="RS402" t="n">
        <v>0</v>
      </c>
      <c r="RT402" t="n">
        <v>0</v>
      </c>
      <c r="RU402" t="n">
        <v>0</v>
      </c>
      <c r="RV402" t="n">
        <v>0</v>
      </c>
      <c r="RW402" t="n">
        <v>0</v>
      </c>
      <c r="RX402" t="n">
        <v>0</v>
      </c>
      <c r="RY402" t="n">
        <v>0</v>
      </c>
      <c r="RZ402" t="n">
        <v>0</v>
      </c>
      <c r="SA402" t="n">
        <v>0</v>
      </c>
      <c r="SB402" t="n">
        <v>0</v>
      </c>
      <c r="SC402" t="n">
        <v>0</v>
      </c>
      <c r="SD402" t="n">
        <v>0</v>
      </c>
      <c r="SE402" t="n">
        <v>0</v>
      </c>
      <c r="SF402" t="n">
        <v>0</v>
      </c>
      <c r="SG402" t="n">
        <v>0</v>
      </c>
      <c r="SH402" t="n">
        <v>0</v>
      </c>
      <c r="SI402" t="n">
        <v>0</v>
      </c>
      <c r="SJ402" t="n">
        <v>0</v>
      </c>
      <c r="SK402" t="n">
        <v>0</v>
      </c>
      <c r="SL402" t="n">
        <v>0</v>
      </c>
      <c r="SM402" t="n">
        <v>0</v>
      </c>
      <c r="SN402" t="n">
        <v>0</v>
      </c>
      <c r="SO402" t="n">
        <v>0</v>
      </c>
      <c r="SP402" t="n">
        <v>0</v>
      </c>
      <c r="SQ402" t="n">
        <v>0</v>
      </c>
      <c r="SR402" t="n">
        <v>0</v>
      </c>
      <c r="SS402" t="n">
        <v>0</v>
      </c>
      <c r="ST402" t="n">
        <v>0</v>
      </c>
      <c r="SU402" t="n">
        <v>0</v>
      </c>
      <c r="SV402" t="n">
        <v>0</v>
      </c>
      <c r="SW402" t="n">
        <v>0</v>
      </c>
      <c r="SX402" t="n">
        <v>0</v>
      </c>
      <c r="SY402" t="n">
        <v>0</v>
      </c>
      <c r="SZ402" t="n">
        <v>0</v>
      </c>
      <c r="TA402" t="n">
        <v>9</v>
      </c>
      <c r="TB402" t="n">
        <v>9</v>
      </c>
      <c r="TC402" t="n">
        <v>9</v>
      </c>
      <c r="TD402" t="n">
        <v>9</v>
      </c>
      <c r="TE402" t="n">
        <v>9</v>
      </c>
      <c r="TF402" t="n">
        <v>9</v>
      </c>
      <c r="TG402" t="n">
        <v>9</v>
      </c>
      <c r="TH402" t="n">
        <v>9</v>
      </c>
      <c r="TI402" t="n">
        <v>9</v>
      </c>
      <c r="TJ402" t="n">
        <v>9</v>
      </c>
      <c r="TK402" t="n">
        <v>9</v>
      </c>
      <c r="TL402" t="n">
        <v>9</v>
      </c>
      <c r="TM402" t="n">
        <v>9</v>
      </c>
      <c r="TN402" t="n">
        <v>9</v>
      </c>
      <c r="TO402" t="n">
        <v>9</v>
      </c>
      <c r="TP402" t="n">
        <v>9</v>
      </c>
      <c r="TQ402" t="n">
        <v>9</v>
      </c>
      <c r="TR402" t="n">
        <v>9</v>
      </c>
      <c r="TS402" t="n">
        <v>9</v>
      </c>
      <c r="TT402" t="n">
        <v>9</v>
      </c>
      <c r="TU402" t="n">
        <v>9</v>
      </c>
      <c r="TV402" t="n">
        <v>9</v>
      </c>
      <c r="TW402" t="n">
        <v>9</v>
      </c>
      <c r="TX402" t="n">
        <v>9</v>
      </c>
      <c r="TY402" t="n">
        <v>9</v>
      </c>
      <c r="TZ402" t="n">
        <v>9</v>
      </c>
      <c r="UA402" t="n">
        <v>9</v>
      </c>
      <c r="UB402" t="n">
        <v>9</v>
      </c>
      <c r="UC402" t="n">
        <v>9</v>
      </c>
      <c r="UD402" t="n">
        <v>9</v>
      </c>
      <c r="UE402" t="n">
        <v>9</v>
      </c>
      <c r="UF402" t="n">
        <v>9</v>
      </c>
      <c r="UG402" t="n">
        <v>9</v>
      </c>
      <c r="UH402" t="n">
        <v>9</v>
      </c>
      <c r="UI402" t="n">
        <v>9</v>
      </c>
      <c r="UJ402" t="n">
        <v>9</v>
      </c>
      <c r="UK402" t="n">
        <v>9</v>
      </c>
      <c r="UL402" t="n">
        <v>9</v>
      </c>
      <c r="UM402" t="n">
        <v>9</v>
      </c>
      <c r="UN402" t="n">
        <v>9</v>
      </c>
      <c r="UO402" t="n">
        <v>9</v>
      </c>
      <c r="UP402" t="n">
        <v>9</v>
      </c>
      <c r="UQ402" t="n">
        <v>9</v>
      </c>
      <c r="UR402" t="n">
        <v>0</v>
      </c>
      <c r="US402" t="n">
        <v>0</v>
      </c>
      <c r="UT402" t="n">
        <v>0</v>
      </c>
      <c r="UU402" t="n">
        <v>0</v>
      </c>
      <c r="UV402" t="n">
        <v>0</v>
      </c>
      <c r="UW402" t="n">
        <v>0</v>
      </c>
      <c r="UX402" t="n">
        <v>0</v>
      </c>
      <c r="UY402" t="n">
        <v>0</v>
      </c>
      <c r="UZ402" t="n">
        <v>0</v>
      </c>
      <c r="VA402" t="n">
        <v>0</v>
      </c>
      <c r="VB402" t="n">
        <v>0</v>
      </c>
      <c r="VC402" t="n">
        <v>0</v>
      </c>
      <c r="VD402" t="n">
        <v>0</v>
      </c>
      <c r="VE402" t="n">
        <v>0</v>
      </c>
      <c r="VF402" t="n">
        <v>0</v>
      </c>
      <c r="VG402" t="n">
        <v>0</v>
      </c>
      <c r="VH402" t="n">
        <v>0</v>
      </c>
      <c r="VI402" t="n">
        <v>0</v>
      </c>
      <c r="VJ402" t="n">
        <v>0</v>
      </c>
      <c r="VK402" t="n">
        <v>0</v>
      </c>
      <c r="VL402" t="n">
        <v>0</v>
      </c>
      <c r="VM402" t="n">
        <v>0</v>
      </c>
      <c r="VN402" t="n">
        <v>0</v>
      </c>
      <c r="VO402" t="n">
        <v>0</v>
      </c>
      <c r="VP402" t="n">
        <v>0</v>
      </c>
      <c r="VQ402" t="n">
        <v>0</v>
      </c>
      <c r="VR402" t="n">
        <v>0</v>
      </c>
      <c r="VS402" t="n">
        <v>14</v>
      </c>
      <c r="VT402" t="n">
        <v>14</v>
      </c>
      <c r="VU402" t="n">
        <v>14</v>
      </c>
      <c r="VV402" t="n">
        <v>14</v>
      </c>
      <c r="VW402" t="n">
        <v>14</v>
      </c>
      <c r="VX402" t="n">
        <v>14</v>
      </c>
      <c r="VY402" t="n">
        <v>14</v>
      </c>
      <c r="VZ402" t="n">
        <v>14</v>
      </c>
      <c r="WA402" t="n">
        <v>14</v>
      </c>
      <c r="WB402" t="n">
        <v>14</v>
      </c>
      <c r="WC402" t="n">
        <v>14</v>
      </c>
      <c r="WD402" t="n">
        <v>14</v>
      </c>
      <c r="WE402" t="n">
        <v>14</v>
      </c>
      <c r="WF402" t="n">
        <v>14</v>
      </c>
      <c r="WG402" t="n">
        <v>14</v>
      </c>
      <c r="WH402" t="n">
        <v>14</v>
      </c>
      <c r="WI402" t="n">
        <v>14</v>
      </c>
      <c r="WJ402" t="n">
        <v>14</v>
      </c>
      <c r="WK402" t="n">
        <v>14</v>
      </c>
      <c r="WL402" t="n">
        <v>14</v>
      </c>
      <c r="WM402" t="n">
        <v>14</v>
      </c>
      <c r="WN402" t="n">
        <v>14</v>
      </c>
      <c r="WO402" t="n">
        <v>14</v>
      </c>
      <c r="WP402" t="n">
        <v>14</v>
      </c>
      <c r="WQ402" t="n">
        <v>14</v>
      </c>
      <c r="WR402" t="n">
        <v>14</v>
      </c>
      <c r="WS402" t="n">
        <v>14</v>
      </c>
      <c r="WT402" t="n">
        <v>14</v>
      </c>
      <c r="WU402" t="n">
        <v>0</v>
      </c>
      <c r="WV402" t="n">
        <v>0</v>
      </c>
      <c r="WW402" t="n">
        <v>0</v>
      </c>
      <c r="WX402" t="n">
        <v>0</v>
      </c>
      <c r="WY402" t="n">
        <v>0</v>
      </c>
      <c r="WZ402" t="n">
        <v>0</v>
      </c>
      <c r="XA402" t="n">
        <v>0</v>
      </c>
      <c r="XB402" t="n">
        <v>0</v>
      </c>
      <c r="XC402" t="n">
        <v>0</v>
      </c>
      <c r="XD402" t="n">
        <v>0</v>
      </c>
      <c r="XE402" t="n">
        <v>0</v>
      </c>
      <c r="XF402" t="n">
        <v>0</v>
      </c>
      <c r="XG402" t="n">
        <v>0</v>
      </c>
      <c r="XH402" t="n">
        <v>0</v>
      </c>
      <c r="XI402" t="n">
        <v>0</v>
      </c>
      <c r="XJ402" t="n">
        <v>0</v>
      </c>
      <c r="XK402" t="n">
        <v>0</v>
      </c>
      <c r="XL402" t="n">
        <v>0</v>
      </c>
      <c r="XM402" t="n">
        <v>0</v>
      </c>
      <c r="XN402" t="n">
        <v>0</v>
      </c>
      <c r="XO402" t="n">
        <v>0</v>
      </c>
      <c r="XP402" t="n">
        <v>0</v>
      </c>
      <c r="XQ402" t="n">
        <v>0</v>
      </c>
      <c r="XR402" t="n">
        <v>0</v>
      </c>
      <c r="XS402" t="n">
        <v>0</v>
      </c>
      <c r="XT402" t="n">
        <v>0</v>
      </c>
      <c r="XU402" t="n">
        <v>10</v>
      </c>
      <c r="XV402" t="n">
        <v>10</v>
      </c>
      <c r="XW402" t="n">
        <v>10</v>
      </c>
      <c r="XX402" t="n">
        <v>10</v>
      </c>
      <c r="XY402" t="n">
        <v>10</v>
      </c>
      <c r="XZ402" t="n">
        <v>10</v>
      </c>
      <c r="YA402" t="n">
        <v>10</v>
      </c>
      <c r="YB402" t="n">
        <v>10</v>
      </c>
      <c r="YC402" t="n">
        <v>10</v>
      </c>
      <c r="YD402" t="n">
        <v>10</v>
      </c>
      <c r="YE402" t="n">
        <v>10</v>
      </c>
      <c r="YF402" t="n">
        <v>10</v>
      </c>
      <c r="YG402" t="n">
        <v>10</v>
      </c>
      <c r="YH402" t="n">
        <v>10</v>
      </c>
      <c r="YI402" t="n">
        <v>10</v>
      </c>
      <c r="YJ402" t="n">
        <v>10</v>
      </c>
      <c r="YK402" t="n">
        <v>10</v>
      </c>
      <c r="YL402" t="n">
        <v>10</v>
      </c>
      <c r="YM402" t="n">
        <v>10</v>
      </c>
      <c r="YN402" t="n">
        <v>10</v>
      </c>
      <c r="YO402" t="n">
        <v>10</v>
      </c>
      <c r="YP402" t="n">
        <v>10</v>
      </c>
      <c r="YQ402" t="n">
        <v>10</v>
      </c>
      <c r="YR402" t="n">
        <v>10</v>
      </c>
      <c r="YS402" t="n">
        <v>10</v>
      </c>
      <c r="YT402" t="n">
        <v>10</v>
      </c>
      <c r="YU402" t="n">
        <v>10</v>
      </c>
      <c r="YV402" t="n">
        <v>10</v>
      </c>
      <c r="YW402" t="n">
        <v>10</v>
      </c>
      <c r="YX402" t="n">
        <v>10</v>
      </c>
      <c r="YY402" t="n">
        <v>10</v>
      </c>
      <c r="YZ402" t="n">
        <v>10</v>
      </c>
      <c r="ZA402" t="n">
        <v>10</v>
      </c>
      <c r="ZB402" t="n">
        <v>10</v>
      </c>
      <c r="ZC402" t="n">
        <v>10</v>
      </c>
      <c r="ZD402" t="n">
        <v>10</v>
      </c>
      <c r="ZE402" t="n">
        <v>10</v>
      </c>
      <c r="ZF402" t="n">
        <v>10</v>
      </c>
      <c r="ZG402" t="n">
        <v>10</v>
      </c>
      <c r="ZH402" t="n">
        <v>10</v>
      </c>
      <c r="ZI402" t="n">
        <v>10</v>
      </c>
      <c r="ZJ402" t="n">
        <v>10</v>
      </c>
      <c r="ZK402" t="n">
        <v>10</v>
      </c>
      <c r="ZL402" t="n">
        <v>10</v>
      </c>
      <c r="ZM402" t="n">
        <v>10</v>
      </c>
      <c r="ZN402" t="n">
        <v>10</v>
      </c>
      <c r="ZO402" t="n">
        <v>10</v>
      </c>
      <c r="ZP402" t="n">
        <v>10</v>
      </c>
      <c r="ZQ402" t="n">
        <v>0</v>
      </c>
      <c r="ZR402" t="n">
        <v>0</v>
      </c>
      <c r="ZS402" t="n">
        <v>2</v>
      </c>
    </row>
    <row r="403" ht="11.25" customHeight="1">
      <c r="A403" t="n">
        <v>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5</v>
      </c>
      <c r="MI403" t="n">
        <v>5</v>
      </c>
      <c r="MJ403" t="n">
        <v>5</v>
      </c>
      <c r="MK403" t="n">
        <v>5</v>
      </c>
      <c r="ML403" t="n">
        <v>5</v>
      </c>
      <c r="MM403" t="n">
        <v>5</v>
      </c>
      <c r="MN403" t="n">
        <v>5</v>
      </c>
      <c r="MO403" t="n">
        <v>5</v>
      </c>
      <c r="MP403" t="n">
        <v>5</v>
      </c>
      <c r="MQ403" t="n">
        <v>5</v>
      </c>
      <c r="MR403" t="n">
        <v>5</v>
      </c>
      <c r="MS403" t="n">
        <v>5</v>
      </c>
      <c r="MT403" t="n">
        <v>5</v>
      </c>
      <c r="MU403" t="n">
        <v>5</v>
      </c>
      <c r="MV403" t="n">
        <v>5</v>
      </c>
      <c r="MW403" t="n">
        <v>5</v>
      </c>
      <c r="MX403" t="n">
        <v>5</v>
      </c>
      <c r="MY403" t="n">
        <v>5</v>
      </c>
      <c r="MZ403" t="n">
        <v>5</v>
      </c>
      <c r="NA403" t="n">
        <v>5</v>
      </c>
      <c r="NB403" t="n">
        <v>5</v>
      </c>
      <c r="NC403" t="n">
        <v>5</v>
      </c>
      <c r="ND403" t="n">
        <v>5</v>
      </c>
      <c r="NE403" t="n">
        <v>5</v>
      </c>
      <c r="NF403" t="n">
        <v>5</v>
      </c>
      <c r="NG403" t="n">
        <v>5</v>
      </c>
      <c r="NH403" t="n">
        <v>5</v>
      </c>
      <c r="NI403" t="n">
        <v>5</v>
      </c>
      <c r="NJ403" t="n">
        <v>5</v>
      </c>
      <c r="NK403" t="n">
        <v>5</v>
      </c>
      <c r="NL403" t="n">
        <v>5</v>
      </c>
      <c r="NM403" t="n">
        <v>5</v>
      </c>
      <c r="NN403" t="n">
        <v>5</v>
      </c>
      <c r="NO403" t="n">
        <v>5</v>
      </c>
      <c r="NP403" t="n">
        <v>5</v>
      </c>
      <c r="NQ403" t="n">
        <v>5</v>
      </c>
      <c r="NR403" t="n">
        <v>5</v>
      </c>
      <c r="NS403" t="n">
        <v>5</v>
      </c>
      <c r="NT403" t="n">
        <v>5</v>
      </c>
      <c r="NU403" t="n">
        <v>5</v>
      </c>
      <c r="NV403" t="n">
        <v>5</v>
      </c>
      <c r="NW403" t="n">
        <v>5</v>
      </c>
      <c r="NX403" t="n">
        <v>5</v>
      </c>
      <c r="NY403" t="n">
        <v>5</v>
      </c>
      <c r="NZ403" t="n">
        <v>5</v>
      </c>
      <c r="OA403" t="n">
        <v>5</v>
      </c>
      <c r="OB403" t="n">
        <v>5</v>
      </c>
      <c r="OC403" t="n">
        <v>5</v>
      </c>
      <c r="OD403" t="n">
        <v>5</v>
      </c>
      <c r="OE403" t="n">
        <v>5</v>
      </c>
      <c r="OF403" t="n">
        <v>5</v>
      </c>
      <c r="OG403" t="n">
        <v>5</v>
      </c>
      <c r="OH403" t="n">
        <v>5</v>
      </c>
      <c r="OI403" t="n">
        <v>5</v>
      </c>
      <c r="OJ403" t="n">
        <v>5</v>
      </c>
      <c r="OK403" t="n">
        <v>5</v>
      </c>
      <c r="OL403" t="n">
        <v>5</v>
      </c>
      <c r="OM403" t="n">
        <v>5</v>
      </c>
      <c r="ON403" t="n">
        <v>5</v>
      </c>
      <c r="OO403" t="n">
        <v>5</v>
      </c>
      <c r="OP403" t="n">
        <v>5</v>
      </c>
      <c r="OQ403" t="n">
        <v>5</v>
      </c>
      <c r="OR403" t="n">
        <v>5</v>
      </c>
      <c r="OS403" t="n">
        <v>5</v>
      </c>
      <c r="OT403" t="n">
        <v>5</v>
      </c>
      <c r="OU403" t="n">
        <v>5</v>
      </c>
      <c r="OV403" t="n">
        <v>5</v>
      </c>
      <c r="OW403" t="n">
        <v>5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0</v>
      </c>
      <c r="RQ403" t="n">
        <v>0</v>
      </c>
      <c r="RR403" t="n">
        <v>0</v>
      </c>
      <c r="RS403" t="n">
        <v>0</v>
      </c>
      <c r="RT403" t="n">
        <v>0</v>
      </c>
      <c r="RU403" t="n">
        <v>0</v>
      </c>
      <c r="RV403" t="n">
        <v>0</v>
      </c>
      <c r="RW403" t="n">
        <v>0</v>
      </c>
      <c r="RX403" t="n">
        <v>0</v>
      </c>
      <c r="RY403" t="n">
        <v>0</v>
      </c>
      <c r="RZ403" t="n">
        <v>0</v>
      </c>
      <c r="SA403" t="n">
        <v>0</v>
      </c>
      <c r="SB403" t="n">
        <v>0</v>
      </c>
      <c r="SC403" t="n">
        <v>0</v>
      </c>
      <c r="SD403" t="n">
        <v>0</v>
      </c>
      <c r="SE403" t="n">
        <v>0</v>
      </c>
      <c r="SF403" t="n">
        <v>0</v>
      </c>
      <c r="SG403" t="n">
        <v>0</v>
      </c>
      <c r="SH403" t="n">
        <v>0</v>
      </c>
      <c r="SI403" t="n">
        <v>0</v>
      </c>
      <c r="SJ403" t="n">
        <v>0</v>
      </c>
      <c r="SK403" t="n">
        <v>0</v>
      </c>
      <c r="SL403" t="n">
        <v>0</v>
      </c>
      <c r="SM403" t="n">
        <v>0</v>
      </c>
      <c r="SN403" t="n">
        <v>0</v>
      </c>
      <c r="SO403" t="n">
        <v>0</v>
      </c>
      <c r="SP403" t="n">
        <v>0</v>
      </c>
      <c r="SQ403" t="n">
        <v>0</v>
      </c>
      <c r="SR403" t="n">
        <v>0</v>
      </c>
      <c r="SS403" t="n">
        <v>0</v>
      </c>
      <c r="ST403" t="n">
        <v>0</v>
      </c>
      <c r="SU403" t="n">
        <v>0</v>
      </c>
      <c r="SV403" t="n">
        <v>0</v>
      </c>
      <c r="SW403" t="n">
        <v>0</v>
      </c>
      <c r="SX403" t="n">
        <v>0</v>
      </c>
      <c r="SY403" t="n">
        <v>0</v>
      </c>
      <c r="SZ403" t="n">
        <v>0</v>
      </c>
      <c r="TA403" t="n">
        <v>0</v>
      </c>
      <c r="TB403" t="n">
        <v>9</v>
      </c>
      <c r="TC403" t="n">
        <v>9</v>
      </c>
      <c r="TD403" t="n">
        <v>9</v>
      </c>
      <c r="TE403" t="n">
        <v>9</v>
      </c>
      <c r="TF403" t="n">
        <v>9</v>
      </c>
      <c r="TG403" t="n">
        <v>9</v>
      </c>
      <c r="TH403" t="n">
        <v>9</v>
      </c>
      <c r="TI403" t="n">
        <v>9</v>
      </c>
      <c r="TJ403" t="n">
        <v>9</v>
      </c>
      <c r="TK403" t="n">
        <v>9</v>
      </c>
      <c r="TL403" t="n">
        <v>9</v>
      </c>
      <c r="TM403" t="n">
        <v>9</v>
      </c>
      <c r="TN403" t="n">
        <v>9</v>
      </c>
      <c r="TO403" t="n">
        <v>9</v>
      </c>
      <c r="TP403" t="n">
        <v>9</v>
      </c>
      <c r="TQ403" t="n">
        <v>9</v>
      </c>
      <c r="TR403" t="n">
        <v>9</v>
      </c>
      <c r="TS403" t="n">
        <v>9</v>
      </c>
      <c r="TT403" t="n">
        <v>9</v>
      </c>
      <c r="TU403" t="n">
        <v>9</v>
      </c>
      <c r="TV403" t="n">
        <v>9</v>
      </c>
      <c r="TW403" t="n">
        <v>9</v>
      </c>
      <c r="TX403" t="n">
        <v>9</v>
      </c>
      <c r="TY403" t="n">
        <v>9</v>
      </c>
      <c r="TZ403" t="n">
        <v>9</v>
      </c>
      <c r="UA403" t="n">
        <v>9</v>
      </c>
      <c r="UB403" t="n">
        <v>9</v>
      </c>
      <c r="UC403" t="n">
        <v>9</v>
      </c>
      <c r="UD403" t="n">
        <v>9</v>
      </c>
      <c r="UE403" t="n">
        <v>9</v>
      </c>
      <c r="UF403" t="n">
        <v>9</v>
      </c>
      <c r="UG403" t="n">
        <v>9</v>
      </c>
      <c r="UH403" t="n">
        <v>9</v>
      </c>
      <c r="UI403" t="n">
        <v>9</v>
      </c>
      <c r="UJ403" t="n">
        <v>9</v>
      </c>
      <c r="UK403" t="n">
        <v>9</v>
      </c>
      <c r="UL403" t="n">
        <v>9</v>
      </c>
      <c r="UM403" t="n">
        <v>9</v>
      </c>
      <c r="UN403" t="n">
        <v>9</v>
      </c>
      <c r="UO403" t="n">
        <v>9</v>
      </c>
      <c r="UP403" t="n">
        <v>9</v>
      </c>
      <c r="UQ403" t="n">
        <v>9</v>
      </c>
      <c r="UR403" t="n">
        <v>9</v>
      </c>
      <c r="US403" t="n">
        <v>0</v>
      </c>
      <c r="UT403" t="n">
        <v>0</v>
      </c>
      <c r="UU403" t="n">
        <v>0</v>
      </c>
      <c r="UV403" t="n">
        <v>0</v>
      </c>
      <c r="UW403" t="n">
        <v>0</v>
      </c>
      <c r="UX403" t="n">
        <v>0</v>
      </c>
      <c r="UY403" t="n">
        <v>0</v>
      </c>
      <c r="UZ403" t="n">
        <v>0</v>
      </c>
      <c r="VA403" t="n">
        <v>0</v>
      </c>
      <c r="VB403" t="n">
        <v>0</v>
      </c>
      <c r="VC403" t="n">
        <v>0</v>
      </c>
      <c r="VD403" t="n">
        <v>0</v>
      </c>
      <c r="VE403" t="n">
        <v>0</v>
      </c>
      <c r="VF403" t="n">
        <v>0</v>
      </c>
      <c r="VG403" t="n">
        <v>0</v>
      </c>
      <c r="VH403" t="n">
        <v>0</v>
      </c>
      <c r="VI403" t="n">
        <v>0</v>
      </c>
      <c r="VJ403" t="n">
        <v>0</v>
      </c>
      <c r="VK403" t="n">
        <v>0</v>
      </c>
      <c r="VL403" t="n">
        <v>0</v>
      </c>
      <c r="VM403" t="n">
        <v>0</v>
      </c>
      <c r="VN403" t="n">
        <v>0</v>
      </c>
      <c r="VO403" t="n">
        <v>0</v>
      </c>
      <c r="VP403" t="n">
        <v>0</v>
      </c>
      <c r="VQ403" t="n">
        <v>0</v>
      </c>
      <c r="VR403" t="n">
        <v>0</v>
      </c>
      <c r="VS403" t="n">
        <v>14</v>
      </c>
      <c r="VT403" t="n">
        <v>14</v>
      </c>
      <c r="VU403" t="n">
        <v>14</v>
      </c>
      <c r="VV403" t="n">
        <v>14</v>
      </c>
      <c r="VW403" t="n">
        <v>14</v>
      </c>
      <c r="VX403" t="n">
        <v>14</v>
      </c>
      <c r="VY403" t="n">
        <v>14</v>
      </c>
      <c r="VZ403" t="n">
        <v>14</v>
      </c>
      <c r="WA403" t="n">
        <v>14</v>
      </c>
      <c r="WB403" t="n">
        <v>14</v>
      </c>
      <c r="WC403" t="n">
        <v>14</v>
      </c>
      <c r="WD403" t="n">
        <v>14</v>
      </c>
      <c r="WE403" t="n">
        <v>14</v>
      </c>
      <c r="WF403" t="n">
        <v>14</v>
      </c>
      <c r="WG403" t="n">
        <v>14</v>
      </c>
      <c r="WH403" t="n">
        <v>14</v>
      </c>
      <c r="WI403" t="n">
        <v>14</v>
      </c>
      <c r="WJ403" t="n">
        <v>14</v>
      </c>
      <c r="WK403" t="n">
        <v>14</v>
      </c>
      <c r="WL403" t="n">
        <v>14</v>
      </c>
      <c r="WM403" t="n">
        <v>14</v>
      </c>
      <c r="WN403" t="n">
        <v>14</v>
      </c>
      <c r="WO403" t="n">
        <v>14</v>
      </c>
      <c r="WP403" t="n">
        <v>14</v>
      </c>
      <c r="WQ403" t="n">
        <v>14</v>
      </c>
      <c r="WR403" t="n">
        <v>14</v>
      </c>
      <c r="WS403" t="n">
        <v>14</v>
      </c>
      <c r="WT403" t="n">
        <v>14</v>
      </c>
      <c r="WU403" t="n">
        <v>0</v>
      </c>
      <c r="WV403" t="n">
        <v>0</v>
      </c>
      <c r="WW403" t="n">
        <v>0</v>
      </c>
      <c r="WX403" t="n">
        <v>0</v>
      </c>
      <c r="WY403" t="n">
        <v>0</v>
      </c>
      <c r="WZ403" t="n">
        <v>0</v>
      </c>
      <c r="XA403" t="n">
        <v>0</v>
      </c>
      <c r="XB403" t="n">
        <v>0</v>
      </c>
      <c r="XC403" t="n">
        <v>0</v>
      </c>
      <c r="XD403" t="n">
        <v>0</v>
      </c>
      <c r="XE403" t="n">
        <v>0</v>
      </c>
      <c r="XF403" t="n">
        <v>0</v>
      </c>
      <c r="XG403" t="n">
        <v>0</v>
      </c>
      <c r="XH403" t="n">
        <v>0</v>
      </c>
      <c r="XI403" t="n">
        <v>0</v>
      </c>
      <c r="XJ403" t="n">
        <v>0</v>
      </c>
      <c r="XK403" t="n">
        <v>0</v>
      </c>
      <c r="XL403" t="n">
        <v>0</v>
      </c>
      <c r="XM403" t="n">
        <v>0</v>
      </c>
      <c r="XN403" t="n">
        <v>0</v>
      </c>
      <c r="XO403" t="n">
        <v>0</v>
      </c>
      <c r="XP403" t="n">
        <v>0</v>
      </c>
      <c r="XQ403" t="n">
        <v>0</v>
      </c>
      <c r="XR403" t="n">
        <v>0</v>
      </c>
      <c r="XS403" t="n">
        <v>0</v>
      </c>
      <c r="XT403" t="n">
        <v>0</v>
      </c>
      <c r="XU403" t="n">
        <v>0</v>
      </c>
      <c r="XV403" t="n">
        <v>10</v>
      </c>
      <c r="XW403" t="n">
        <v>10</v>
      </c>
      <c r="XX403" t="n">
        <v>10</v>
      </c>
      <c r="XY403" t="n">
        <v>10</v>
      </c>
      <c r="XZ403" t="n">
        <v>10</v>
      </c>
      <c r="YA403" t="n">
        <v>10</v>
      </c>
      <c r="YB403" t="n">
        <v>10</v>
      </c>
      <c r="YC403" t="n">
        <v>10</v>
      </c>
      <c r="YD403" t="n">
        <v>10</v>
      </c>
      <c r="YE403" t="n">
        <v>10</v>
      </c>
      <c r="YF403" t="n">
        <v>10</v>
      </c>
      <c r="YG403" t="n">
        <v>10</v>
      </c>
      <c r="YH403" t="n">
        <v>10</v>
      </c>
      <c r="YI403" t="n">
        <v>10</v>
      </c>
      <c r="YJ403" t="n">
        <v>10</v>
      </c>
      <c r="YK403" t="n">
        <v>10</v>
      </c>
      <c r="YL403" t="n">
        <v>10</v>
      </c>
      <c r="YM403" t="n">
        <v>10</v>
      </c>
      <c r="YN403" t="n">
        <v>10</v>
      </c>
      <c r="YO403" t="n">
        <v>10</v>
      </c>
      <c r="YP403" t="n">
        <v>10</v>
      </c>
      <c r="YQ403" t="n">
        <v>10</v>
      </c>
      <c r="YR403" t="n">
        <v>10</v>
      </c>
      <c r="YS403" t="n">
        <v>10</v>
      </c>
      <c r="YT403" t="n">
        <v>10</v>
      </c>
      <c r="YU403" t="n">
        <v>10</v>
      </c>
      <c r="YV403" t="n">
        <v>10</v>
      </c>
      <c r="YW403" t="n">
        <v>10</v>
      </c>
      <c r="YX403" t="n">
        <v>10</v>
      </c>
      <c r="YY403" t="n">
        <v>10</v>
      </c>
      <c r="YZ403" t="n">
        <v>10</v>
      </c>
      <c r="ZA403" t="n">
        <v>10</v>
      </c>
      <c r="ZB403" t="n">
        <v>10</v>
      </c>
      <c r="ZC403" t="n">
        <v>10</v>
      </c>
      <c r="ZD403" t="n">
        <v>10</v>
      </c>
      <c r="ZE403" t="n">
        <v>10</v>
      </c>
      <c r="ZF403" t="n">
        <v>10</v>
      </c>
      <c r="ZG403" t="n">
        <v>10</v>
      </c>
      <c r="ZH403" t="n">
        <v>10</v>
      </c>
      <c r="ZI403" t="n">
        <v>10</v>
      </c>
      <c r="ZJ403" t="n">
        <v>10</v>
      </c>
      <c r="ZK403" t="n">
        <v>10</v>
      </c>
      <c r="ZL403" t="n">
        <v>10</v>
      </c>
      <c r="ZM403" t="n">
        <v>10</v>
      </c>
      <c r="ZN403" t="n">
        <v>10</v>
      </c>
      <c r="ZO403" t="n">
        <v>10</v>
      </c>
      <c r="ZP403" t="n">
        <v>10</v>
      </c>
      <c r="ZQ403" t="n">
        <v>0</v>
      </c>
      <c r="ZR403" t="n">
        <v>0</v>
      </c>
      <c r="ZS403" t="n">
        <v>2</v>
      </c>
    </row>
    <row r="404" ht="11.25" customHeight="1">
      <c r="A404" t="n">
        <v>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5</v>
      </c>
      <c r="MI404" t="n">
        <v>5</v>
      </c>
      <c r="MJ404" t="n">
        <v>5</v>
      </c>
      <c r="MK404" t="n">
        <v>5</v>
      </c>
      <c r="ML404" t="n">
        <v>5</v>
      </c>
      <c r="MM404" t="n">
        <v>5</v>
      </c>
      <c r="MN404" t="n">
        <v>5</v>
      </c>
      <c r="MO404" t="n">
        <v>5</v>
      </c>
      <c r="MP404" t="n">
        <v>5</v>
      </c>
      <c r="MQ404" t="n">
        <v>5</v>
      </c>
      <c r="MR404" t="n">
        <v>5</v>
      </c>
      <c r="MS404" t="n">
        <v>5</v>
      </c>
      <c r="MT404" t="n">
        <v>5</v>
      </c>
      <c r="MU404" t="n">
        <v>5</v>
      </c>
      <c r="MV404" t="n">
        <v>5</v>
      </c>
      <c r="MW404" t="n">
        <v>5</v>
      </c>
      <c r="MX404" t="n">
        <v>5</v>
      </c>
      <c r="MY404" t="n">
        <v>5</v>
      </c>
      <c r="MZ404" t="n">
        <v>5</v>
      </c>
      <c r="NA404" t="n">
        <v>5</v>
      </c>
      <c r="NB404" t="n">
        <v>5</v>
      </c>
      <c r="NC404" t="n">
        <v>5</v>
      </c>
      <c r="ND404" t="n">
        <v>5</v>
      </c>
      <c r="NE404" t="n">
        <v>5</v>
      </c>
      <c r="NF404" t="n">
        <v>5</v>
      </c>
      <c r="NG404" t="n">
        <v>5</v>
      </c>
      <c r="NH404" t="n">
        <v>5</v>
      </c>
      <c r="NI404" t="n">
        <v>5</v>
      </c>
      <c r="NJ404" t="n">
        <v>5</v>
      </c>
      <c r="NK404" t="n">
        <v>5</v>
      </c>
      <c r="NL404" t="n">
        <v>5</v>
      </c>
      <c r="NM404" t="n">
        <v>5</v>
      </c>
      <c r="NN404" t="n">
        <v>5</v>
      </c>
      <c r="NO404" t="n">
        <v>5</v>
      </c>
      <c r="NP404" t="n">
        <v>5</v>
      </c>
      <c r="NQ404" t="n">
        <v>5</v>
      </c>
      <c r="NR404" t="n">
        <v>5</v>
      </c>
      <c r="NS404" t="n">
        <v>5</v>
      </c>
      <c r="NT404" t="n">
        <v>5</v>
      </c>
      <c r="NU404" t="n">
        <v>5</v>
      </c>
      <c r="NV404" t="n">
        <v>5</v>
      </c>
      <c r="NW404" t="n">
        <v>5</v>
      </c>
      <c r="NX404" t="n">
        <v>5</v>
      </c>
      <c r="NY404" t="n">
        <v>5</v>
      </c>
      <c r="NZ404" t="n">
        <v>5</v>
      </c>
      <c r="OA404" t="n">
        <v>5</v>
      </c>
      <c r="OB404" t="n">
        <v>5</v>
      </c>
      <c r="OC404" t="n">
        <v>5</v>
      </c>
      <c r="OD404" t="n">
        <v>5</v>
      </c>
      <c r="OE404" t="n">
        <v>5</v>
      </c>
      <c r="OF404" t="n">
        <v>5</v>
      </c>
      <c r="OG404" t="n">
        <v>5</v>
      </c>
      <c r="OH404" t="n">
        <v>5</v>
      </c>
      <c r="OI404" t="n">
        <v>5</v>
      </c>
      <c r="OJ404" t="n">
        <v>5</v>
      </c>
      <c r="OK404" t="n">
        <v>5</v>
      </c>
      <c r="OL404" t="n">
        <v>5</v>
      </c>
      <c r="OM404" t="n">
        <v>5</v>
      </c>
      <c r="ON404" t="n">
        <v>5</v>
      </c>
      <c r="OO404" t="n">
        <v>5</v>
      </c>
      <c r="OP404" t="n">
        <v>5</v>
      </c>
      <c r="OQ404" t="n">
        <v>5</v>
      </c>
      <c r="OR404" t="n">
        <v>5</v>
      </c>
      <c r="OS404" t="n">
        <v>5</v>
      </c>
      <c r="OT404" t="n">
        <v>5</v>
      </c>
      <c r="OU404" t="n">
        <v>5</v>
      </c>
      <c r="OV404" t="n">
        <v>5</v>
      </c>
      <c r="OW404" t="n">
        <v>5</v>
      </c>
      <c r="OX404" t="n">
        <v>5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  <c r="RT404" t="n">
        <v>0</v>
      </c>
      <c r="RU404" t="n">
        <v>0</v>
      </c>
      <c r="RV404" t="n">
        <v>0</v>
      </c>
      <c r="RW404" t="n">
        <v>0</v>
      </c>
      <c r="RX404" t="n">
        <v>0</v>
      </c>
      <c r="RY404" t="n">
        <v>0</v>
      </c>
      <c r="RZ404" t="n">
        <v>0</v>
      </c>
      <c r="SA404" t="n">
        <v>0</v>
      </c>
      <c r="SB404" t="n">
        <v>0</v>
      </c>
      <c r="SC404" t="n">
        <v>0</v>
      </c>
      <c r="SD404" t="n">
        <v>0</v>
      </c>
      <c r="SE404" t="n">
        <v>0</v>
      </c>
      <c r="SF404" t="n">
        <v>0</v>
      </c>
      <c r="SG404" t="n">
        <v>0</v>
      </c>
      <c r="SH404" t="n">
        <v>0</v>
      </c>
      <c r="SI404" t="n">
        <v>0</v>
      </c>
      <c r="SJ404" t="n">
        <v>0</v>
      </c>
      <c r="SK404" t="n">
        <v>0</v>
      </c>
      <c r="SL404" t="n">
        <v>0</v>
      </c>
      <c r="SM404" t="n">
        <v>0</v>
      </c>
      <c r="SN404" t="n">
        <v>0</v>
      </c>
      <c r="SO404" t="n">
        <v>0</v>
      </c>
      <c r="SP404" t="n">
        <v>0</v>
      </c>
      <c r="SQ404" t="n">
        <v>0</v>
      </c>
      <c r="SR404" t="n">
        <v>0</v>
      </c>
      <c r="SS404" t="n">
        <v>0</v>
      </c>
      <c r="ST404" t="n">
        <v>0</v>
      </c>
      <c r="SU404" t="n">
        <v>0</v>
      </c>
      <c r="SV404" t="n">
        <v>0</v>
      </c>
      <c r="SW404" t="n">
        <v>0</v>
      </c>
      <c r="SX404" t="n">
        <v>0</v>
      </c>
      <c r="SY404" t="n">
        <v>0</v>
      </c>
      <c r="SZ404" t="n">
        <v>0</v>
      </c>
      <c r="TA404" t="n">
        <v>0</v>
      </c>
      <c r="TB404" t="n">
        <v>0</v>
      </c>
      <c r="TC404" t="n">
        <v>9</v>
      </c>
      <c r="TD404" t="n">
        <v>9</v>
      </c>
      <c r="TE404" t="n">
        <v>9</v>
      </c>
      <c r="TF404" t="n">
        <v>9</v>
      </c>
      <c r="TG404" t="n">
        <v>9</v>
      </c>
      <c r="TH404" t="n">
        <v>9</v>
      </c>
      <c r="TI404" t="n">
        <v>9</v>
      </c>
      <c r="TJ404" t="n">
        <v>9</v>
      </c>
      <c r="TK404" t="n">
        <v>9</v>
      </c>
      <c r="TL404" t="n">
        <v>9</v>
      </c>
      <c r="TM404" t="n">
        <v>9</v>
      </c>
      <c r="TN404" t="n">
        <v>9</v>
      </c>
      <c r="TO404" t="n">
        <v>9</v>
      </c>
      <c r="TP404" t="n">
        <v>9</v>
      </c>
      <c r="TQ404" t="n">
        <v>9</v>
      </c>
      <c r="TR404" t="n">
        <v>9</v>
      </c>
      <c r="TS404" t="n">
        <v>9</v>
      </c>
      <c r="TT404" t="n">
        <v>9</v>
      </c>
      <c r="TU404" t="n">
        <v>9</v>
      </c>
      <c r="TV404" t="n">
        <v>9</v>
      </c>
      <c r="TW404" t="n">
        <v>9</v>
      </c>
      <c r="TX404" t="n">
        <v>9</v>
      </c>
      <c r="TY404" t="n">
        <v>9</v>
      </c>
      <c r="TZ404" t="n">
        <v>9</v>
      </c>
      <c r="UA404" t="n">
        <v>9</v>
      </c>
      <c r="UB404" t="n">
        <v>9</v>
      </c>
      <c r="UC404" t="n">
        <v>9</v>
      </c>
      <c r="UD404" t="n">
        <v>9</v>
      </c>
      <c r="UE404" t="n">
        <v>9</v>
      </c>
      <c r="UF404" t="n">
        <v>9</v>
      </c>
      <c r="UG404" t="n">
        <v>9</v>
      </c>
      <c r="UH404" t="n">
        <v>9</v>
      </c>
      <c r="UI404" t="n">
        <v>9</v>
      </c>
      <c r="UJ404" t="n">
        <v>9</v>
      </c>
      <c r="UK404" t="n">
        <v>9</v>
      </c>
      <c r="UL404" t="n">
        <v>9</v>
      </c>
      <c r="UM404" t="n">
        <v>9</v>
      </c>
      <c r="UN404" t="n">
        <v>9</v>
      </c>
      <c r="UO404" t="n">
        <v>9</v>
      </c>
      <c r="UP404" t="n">
        <v>9</v>
      </c>
      <c r="UQ404" t="n">
        <v>9</v>
      </c>
      <c r="UR404" t="n">
        <v>9</v>
      </c>
      <c r="US404" t="n">
        <v>9</v>
      </c>
      <c r="UT404" t="n">
        <v>0</v>
      </c>
      <c r="UU404" t="n">
        <v>0</v>
      </c>
      <c r="UV404" t="n">
        <v>0</v>
      </c>
      <c r="UW404" t="n">
        <v>0</v>
      </c>
      <c r="UX404" t="n">
        <v>0</v>
      </c>
      <c r="UY404" t="n">
        <v>0</v>
      </c>
      <c r="UZ404" t="n">
        <v>0</v>
      </c>
      <c r="VA404" t="n">
        <v>0</v>
      </c>
      <c r="VB404" t="n">
        <v>0</v>
      </c>
      <c r="VC404" t="n">
        <v>0</v>
      </c>
      <c r="VD404" t="n">
        <v>0</v>
      </c>
      <c r="VE404" t="n">
        <v>0</v>
      </c>
      <c r="VF404" t="n">
        <v>0</v>
      </c>
      <c r="VG404" t="n">
        <v>0</v>
      </c>
      <c r="VH404" t="n">
        <v>0</v>
      </c>
      <c r="VI404" t="n">
        <v>0</v>
      </c>
      <c r="VJ404" t="n">
        <v>0</v>
      </c>
      <c r="VK404" t="n">
        <v>0</v>
      </c>
      <c r="VL404" t="n">
        <v>0</v>
      </c>
      <c r="VM404" t="n">
        <v>0</v>
      </c>
      <c r="VN404" t="n">
        <v>0</v>
      </c>
      <c r="VO404" t="n">
        <v>0</v>
      </c>
      <c r="VP404" t="n">
        <v>0</v>
      </c>
      <c r="VQ404" t="n">
        <v>0</v>
      </c>
      <c r="VR404" t="n">
        <v>0</v>
      </c>
      <c r="VS404" t="n">
        <v>0</v>
      </c>
      <c r="VT404" t="n">
        <v>14</v>
      </c>
      <c r="VU404" t="n">
        <v>14</v>
      </c>
      <c r="VV404" t="n">
        <v>14</v>
      </c>
      <c r="VW404" t="n">
        <v>14</v>
      </c>
      <c r="VX404" t="n">
        <v>14</v>
      </c>
      <c r="VY404" t="n">
        <v>14</v>
      </c>
      <c r="VZ404" t="n">
        <v>14</v>
      </c>
      <c r="WA404" t="n">
        <v>14</v>
      </c>
      <c r="WB404" t="n">
        <v>14</v>
      </c>
      <c r="WC404" t="n">
        <v>14</v>
      </c>
      <c r="WD404" t="n">
        <v>14</v>
      </c>
      <c r="WE404" t="n">
        <v>14</v>
      </c>
      <c r="WF404" t="n">
        <v>14</v>
      </c>
      <c r="WG404" t="n">
        <v>14</v>
      </c>
      <c r="WH404" t="n">
        <v>14</v>
      </c>
      <c r="WI404" t="n">
        <v>14</v>
      </c>
      <c r="WJ404" t="n">
        <v>14</v>
      </c>
      <c r="WK404" t="n">
        <v>14</v>
      </c>
      <c r="WL404" t="n">
        <v>14</v>
      </c>
      <c r="WM404" t="n">
        <v>14</v>
      </c>
      <c r="WN404" t="n">
        <v>14</v>
      </c>
      <c r="WO404" t="n">
        <v>14</v>
      </c>
      <c r="WP404" t="n">
        <v>14</v>
      </c>
      <c r="WQ404" t="n">
        <v>14</v>
      </c>
      <c r="WR404" t="n">
        <v>14</v>
      </c>
      <c r="WS404" t="n">
        <v>14</v>
      </c>
      <c r="WT404" t="n">
        <v>14</v>
      </c>
      <c r="WU404" t="n">
        <v>14</v>
      </c>
      <c r="WV404" t="n">
        <v>0</v>
      </c>
      <c r="WW404" t="n">
        <v>0</v>
      </c>
      <c r="WX404" t="n">
        <v>0</v>
      </c>
      <c r="WY404" t="n">
        <v>0</v>
      </c>
      <c r="WZ404" t="n">
        <v>0</v>
      </c>
      <c r="XA404" t="n">
        <v>0</v>
      </c>
      <c r="XB404" t="n">
        <v>0</v>
      </c>
      <c r="XC404" t="n">
        <v>0</v>
      </c>
      <c r="XD404" t="n">
        <v>0</v>
      </c>
      <c r="XE404" t="n">
        <v>0</v>
      </c>
      <c r="XF404" t="n">
        <v>0</v>
      </c>
      <c r="XG404" t="n">
        <v>0</v>
      </c>
      <c r="XH404" t="n">
        <v>0</v>
      </c>
      <c r="XI404" t="n">
        <v>0</v>
      </c>
      <c r="XJ404" t="n">
        <v>0</v>
      </c>
      <c r="XK404" t="n">
        <v>0</v>
      </c>
      <c r="XL404" t="n">
        <v>0</v>
      </c>
      <c r="XM404" t="n">
        <v>0</v>
      </c>
      <c r="XN404" t="n">
        <v>0</v>
      </c>
      <c r="XO404" t="n">
        <v>0</v>
      </c>
      <c r="XP404" t="n">
        <v>0</v>
      </c>
      <c r="XQ404" t="n">
        <v>0</v>
      </c>
      <c r="XR404" t="n">
        <v>0</v>
      </c>
      <c r="XS404" t="n">
        <v>0</v>
      </c>
      <c r="XT404" t="n">
        <v>0</v>
      </c>
      <c r="XU404" t="n">
        <v>0</v>
      </c>
      <c r="XV404" t="n">
        <v>10</v>
      </c>
      <c r="XW404" t="n">
        <v>10</v>
      </c>
      <c r="XX404" t="n">
        <v>10</v>
      </c>
      <c r="XY404" t="n">
        <v>10</v>
      </c>
      <c r="XZ404" t="n">
        <v>10</v>
      </c>
      <c r="YA404" t="n">
        <v>10</v>
      </c>
      <c r="YB404" t="n">
        <v>10</v>
      </c>
      <c r="YC404" t="n">
        <v>10</v>
      </c>
      <c r="YD404" t="n">
        <v>10</v>
      </c>
      <c r="YE404" t="n">
        <v>10</v>
      </c>
      <c r="YF404" t="n">
        <v>10</v>
      </c>
      <c r="YG404" t="n">
        <v>10</v>
      </c>
      <c r="YH404" t="n">
        <v>10</v>
      </c>
      <c r="YI404" t="n">
        <v>10</v>
      </c>
      <c r="YJ404" t="n">
        <v>10</v>
      </c>
      <c r="YK404" t="n">
        <v>10</v>
      </c>
      <c r="YL404" t="n">
        <v>10</v>
      </c>
      <c r="YM404" t="n">
        <v>10</v>
      </c>
      <c r="YN404" t="n">
        <v>10</v>
      </c>
      <c r="YO404" t="n">
        <v>10</v>
      </c>
      <c r="YP404" t="n">
        <v>10</v>
      </c>
      <c r="YQ404" t="n">
        <v>10</v>
      </c>
      <c r="YR404" t="n">
        <v>10</v>
      </c>
      <c r="YS404" t="n">
        <v>10</v>
      </c>
      <c r="YT404" t="n">
        <v>10</v>
      </c>
      <c r="YU404" t="n">
        <v>10</v>
      </c>
      <c r="YV404" t="n">
        <v>10</v>
      </c>
      <c r="YW404" t="n">
        <v>10</v>
      </c>
      <c r="YX404" t="n">
        <v>10</v>
      </c>
      <c r="YY404" t="n">
        <v>10</v>
      </c>
      <c r="YZ404" t="n">
        <v>10</v>
      </c>
      <c r="ZA404" t="n">
        <v>10</v>
      </c>
      <c r="ZB404" t="n">
        <v>10</v>
      </c>
      <c r="ZC404" t="n">
        <v>10</v>
      </c>
      <c r="ZD404" t="n">
        <v>10</v>
      </c>
      <c r="ZE404" t="n">
        <v>10</v>
      </c>
      <c r="ZF404" t="n">
        <v>10</v>
      </c>
      <c r="ZG404" t="n">
        <v>10</v>
      </c>
      <c r="ZH404" t="n">
        <v>10</v>
      </c>
      <c r="ZI404" t="n">
        <v>10</v>
      </c>
      <c r="ZJ404" t="n">
        <v>10</v>
      </c>
      <c r="ZK404" t="n">
        <v>10</v>
      </c>
      <c r="ZL404" t="n">
        <v>10</v>
      </c>
      <c r="ZM404" t="n">
        <v>10</v>
      </c>
      <c r="ZN404" t="n">
        <v>10</v>
      </c>
      <c r="ZO404" t="n">
        <v>10</v>
      </c>
      <c r="ZP404" t="n">
        <v>10</v>
      </c>
      <c r="ZQ404" t="n">
        <v>10</v>
      </c>
      <c r="ZR404" t="n">
        <v>0</v>
      </c>
      <c r="ZS404" t="n">
        <v>2</v>
      </c>
    </row>
    <row r="405" ht="11.25" customHeight="1">
      <c r="A405" t="n">
        <v>2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5</v>
      </c>
      <c r="MJ405" t="n">
        <v>5</v>
      </c>
      <c r="MK405" t="n">
        <v>5</v>
      </c>
      <c r="ML405" t="n">
        <v>5</v>
      </c>
      <c r="MM405" t="n">
        <v>5</v>
      </c>
      <c r="MN405" t="n">
        <v>5</v>
      </c>
      <c r="MO405" t="n">
        <v>5</v>
      </c>
      <c r="MP405" t="n">
        <v>5</v>
      </c>
      <c r="MQ405" t="n">
        <v>5</v>
      </c>
      <c r="MR405" t="n">
        <v>5</v>
      </c>
      <c r="MS405" t="n">
        <v>5</v>
      </c>
      <c r="MT405" t="n">
        <v>5</v>
      </c>
      <c r="MU405" t="n">
        <v>5</v>
      </c>
      <c r="MV405" t="n">
        <v>5</v>
      </c>
      <c r="MW405" t="n">
        <v>5</v>
      </c>
      <c r="MX405" t="n">
        <v>5</v>
      </c>
      <c r="MY405" t="n">
        <v>5</v>
      </c>
      <c r="MZ405" t="n">
        <v>5</v>
      </c>
      <c r="NA405" t="n">
        <v>5</v>
      </c>
      <c r="NB405" t="n">
        <v>5</v>
      </c>
      <c r="NC405" t="n">
        <v>5</v>
      </c>
      <c r="ND405" t="n">
        <v>5</v>
      </c>
      <c r="NE405" t="n">
        <v>5</v>
      </c>
      <c r="NF405" t="n">
        <v>5</v>
      </c>
      <c r="NG405" t="n">
        <v>5</v>
      </c>
      <c r="NH405" t="n">
        <v>5</v>
      </c>
      <c r="NI405" t="n">
        <v>5</v>
      </c>
      <c r="NJ405" t="n">
        <v>5</v>
      </c>
      <c r="NK405" t="n">
        <v>5</v>
      </c>
      <c r="NL405" t="n">
        <v>5</v>
      </c>
      <c r="NM405" t="n">
        <v>5</v>
      </c>
      <c r="NN405" t="n">
        <v>5</v>
      </c>
      <c r="NO405" t="n">
        <v>5</v>
      </c>
      <c r="NP405" t="n">
        <v>5</v>
      </c>
      <c r="NQ405" t="n">
        <v>5</v>
      </c>
      <c r="NR405" t="n">
        <v>5</v>
      </c>
      <c r="NS405" t="n">
        <v>5</v>
      </c>
      <c r="NT405" t="n">
        <v>5</v>
      </c>
      <c r="NU405" t="n">
        <v>5</v>
      </c>
      <c r="NV405" t="n">
        <v>5</v>
      </c>
      <c r="NW405" t="n">
        <v>5</v>
      </c>
      <c r="NX405" t="n">
        <v>5</v>
      </c>
      <c r="NY405" t="n">
        <v>5</v>
      </c>
      <c r="NZ405" t="n">
        <v>5</v>
      </c>
      <c r="OA405" t="n">
        <v>5</v>
      </c>
      <c r="OB405" t="n">
        <v>5</v>
      </c>
      <c r="OC405" t="n">
        <v>5</v>
      </c>
      <c r="OD405" t="n">
        <v>5</v>
      </c>
      <c r="OE405" t="n">
        <v>5</v>
      </c>
      <c r="OF405" t="n">
        <v>5</v>
      </c>
      <c r="OG405" t="n">
        <v>5</v>
      </c>
      <c r="OH405" t="n">
        <v>5</v>
      </c>
      <c r="OI405" t="n">
        <v>5</v>
      </c>
      <c r="OJ405" t="n">
        <v>5</v>
      </c>
      <c r="OK405" t="n">
        <v>5</v>
      </c>
      <c r="OL405" t="n">
        <v>5</v>
      </c>
      <c r="OM405" t="n">
        <v>5</v>
      </c>
      <c r="ON405" t="n">
        <v>5</v>
      </c>
      <c r="OO405" t="n">
        <v>5</v>
      </c>
      <c r="OP405" t="n">
        <v>5</v>
      </c>
      <c r="OQ405" t="n">
        <v>5</v>
      </c>
      <c r="OR405" t="n">
        <v>5</v>
      </c>
      <c r="OS405" t="n">
        <v>5</v>
      </c>
      <c r="OT405" t="n">
        <v>5</v>
      </c>
      <c r="OU405" t="n">
        <v>5</v>
      </c>
      <c r="OV405" t="n">
        <v>5</v>
      </c>
      <c r="OW405" t="n">
        <v>5</v>
      </c>
      <c r="OX405" t="n">
        <v>5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  <c r="RT405" t="n">
        <v>0</v>
      </c>
      <c r="RU405" t="n">
        <v>0</v>
      </c>
      <c r="RV405" t="n">
        <v>0</v>
      </c>
      <c r="RW405" t="n">
        <v>0</v>
      </c>
      <c r="RX405" t="n">
        <v>0</v>
      </c>
      <c r="RY405" t="n">
        <v>0</v>
      </c>
      <c r="RZ405" t="n">
        <v>0</v>
      </c>
      <c r="SA405" t="n">
        <v>0</v>
      </c>
      <c r="SB405" t="n">
        <v>0</v>
      </c>
      <c r="SC405" t="n">
        <v>0</v>
      </c>
      <c r="SD405" t="n">
        <v>0</v>
      </c>
      <c r="SE405" t="n">
        <v>0</v>
      </c>
      <c r="SF405" t="n">
        <v>0</v>
      </c>
      <c r="SG405" t="n">
        <v>0</v>
      </c>
      <c r="SH405" t="n">
        <v>0</v>
      </c>
      <c r="SI405" t="n">
        <v>0</v>
      </c>
      <c r="SJ405" t="n">
        <v>0</v>
      </c>
      <c r="SK405" t="n">
        <v>0</v>
      </c>
      <c r="SL405" t="n">
        <v>0</v>
      </c>
      <c r="SM405" t="n">
        <v>0</v>
      </c>
      <c r="SN405" t="n">
        <v>0</v>
      </c>
      <c r="SO405" t="n">
        <v>0</v>
      </c>
      <c r="SP405" t="n">
        <v>0</v>
      </c>
      <c r="SQ405" t="n">
        <v>0</v>
      </c>
      <c r="SR405" t="n">
        <v>0</v>
      </c>
      <c r="SS405" t="n">
        <v>0</v>
      </c>
      <c r="ST405" t="n">
        <v>0</v>
      </c>
      <c r="SU405" t="n">
        <v>0</v>
      </c>
      <c r="SV405" t="n">
        <v>0</v>
      </c>
      <c r="SW405" t="n">
        <v>0</v>
      </c>
      <c r="SX405" t="n">
        <v>0</v>
      </c>
      <c r="SY405" t="n">
        <v>0</v>
      </c>
      <c r="SZ405" t="n">
        <v>0</v>
      </c>
      <c r="TA405" t="n">
        <v>0</v>
      </c>
      <c r="TB405" t="n">
        <v>0</v>
      </c>
      <c r="TC405" t="n">
        <v>0</v>
      </c>
      <c r="TD405" t="n">
        <v>9</v>
      </c>
      <c r="TE405" t="n">
        <v>9</v>
      </c>
      <c r="TF405" t="n">
        <v>9</v>
      </c>
      <c r="TG405" t="n">
        <v>9</v>
      </c>
      <c r="TH405" t="n">
        <v>9</v>
      </c>
      <c r="TI405" t="n">
        <v>9</v>
      </c>
      <c r="TJ405" t="n">
        <v>9</v>
      </c>
      <c r="TK405" t="n">
        <v>9</v>
      </c>
      <c r="TL405" t="n">
        <v>9</v>
      </c>
      <c r="TM405" t="n">
        <v>9</v>
      </c>
      <c r="TN405" t="n">
        <v>9</v>
      </c>
      <c r="TO405" t="n">
        <v>9</v>
      </c>
      <c r="TP405" t="n">
        <v>9</v>
      </c>
      <c r="TQ405" t="n">
        <v>9</v>
      </c>
      <c r="TR405" t="n">
        <v>9</v>
      </c>
      <c r="TS405" t="n">
        <v>9</v>
      </c>
      <c r="TT405" t="n">
        <v>9</v>
      </c>
      <c r="TU405" t="n">
        <v>9</v>
      </c>
      <c r="TV405" t="n">
        <v>9</v>
      </c>
      <c r="TW405" t="n">
        <v>9</v>
      </c>
      <c r="TX405" t="n">
        <v>9</v>
      </c>
      <c r="TY405" t="n">
        <v>9</v>
      </c>
      <c r="TZ405" t="n">
        <v>9</v>
      </c>
      <c r="UA405" t="n">
        <v>9</v>
      </c>
      <c r="UB405" t="n">
        <v>9</v>
      </c>
      <c r="UC405" t="n">
        <v>9</v>
      </c>
      <c r="UD405" t="n">
        <v>9</v>
      </c>
      <c r="UE405" t="n">
        <v>9</v>
      </c>
      <c r="UF405" t="n">
        <v>9</v>
      </c>
      <c r="UG405" t="n">
        <v>9</v>
      </c>
      <c r="UH405" t="n">
        <v>9</v>
      </c>
      <c r="UI405" t="n">
        <v>9</v>
      </c>
      <c r="UJ405" t="n">
        <v>9</v>
      </c>
      <c r="UK405" t="n">
        <v>9</v>
      </c>
      <c r="UL405" t="n">
        <v>9</v>
      </c>
      <c r="UM405" t="n">
        <v>9</v>
      </c>
      <c r="UN405" t="n">
        <v>9</v>
      </c>
      <c r="UO405" t="n">
        <v>9</v>
      </c>
      <c r="UP405" t="n">
        <v>9</v>
      </c>
      <c r="UQ405" t="n">
        <v>9</v>
      </c>
      <c r="UR405" t="n">
        <v>9</v>
      </c>
      <c r="US405" t="n">
        <v>9</v>
      </c>
      <c r="UT405" t="n">
        <v>9</v>
      </c>
      <c r="UU405" t="n">
        <v>0</v>
      </c>
      <c r="UV405" t="n">
        <v>0</v>
      </c>
      <c r="UW405" t="n">
        <v>0</v>
      </c>
      <c r="UX405" t="n">
        <v>0</v>
      </c>
      <c r="UY405" t="n">
        <v>0</v>
      </c>
      <c r="UZ405" t="n">
        <v>0</v>
      </c>
      <c r="VA405" t="n">
        <v>0</v>
      </c>
      <c r="VB405" t="n">
        <v>0</v>
      </c>
      <c r="VC405" t="n">
        <v>0</v>
      </c>
      <c r="VD405" t="n">
        <v>0</v>
      </c>
      <c r="VE405" t="n">
        <v>0</v>
      </c>
      <c r="VF405" t="n">
        <v>0</v>
      </c>
      <c r="VG405" t="n">
        <v>0</v>
      </c>
      <c r="VH405" t="n">
        <v>0</v>
      </c>
      <c r="VI405" t="n">
        <v>0</v>
      </c>
      <c r="VJ405" t="n">
        <v>0</v>
      </c>
      <c r="VK405" t="n">
        <v>0</v>
      </c>
      <c r="VL405" t="n">
        <v>0</v>
      </c>
      <c r="VM405" t="n">
        <v>0</v>
      </c>
      <c r="VN405" t="n">
        <v>0</v>
      </c>
      <c r="VO405" t="n">
        <v>0</v>
      </c>
      <c r="VP405" t="n">
        <v>0</v>
      </c>
      <c r="VQ405" t="n">
        <v>0</v>
      </c>
      <c r="VR405" t="n">
        <v>0</v>
      </c>
      <c r="VS405" t="n">
        <v>0</v>
      </c>
      <c r="VT405" t="n">
        <v>14</v>
      </c>
      <c r="VU405" t="n">
        <v>14</v>
      </c>
      <c r="VV405" t="n">
        <v>14</v>
      </c>
      <c r="VW405" t="n">
        <v>14</v>
      </c>
      <c r="VX405" t="n">
        <v>14</v>
      </c>
      <c r="VY405" t="n">
        <v>14</v>
      </c>
      <c r="VZ405" t="n">
        <v>14</v>
      </c>
      <c r="WA405" t="n">
        <v>14</v>
      </c>
      <c r="WB405" t="n">
        <v>14</v>
      </c>
      <c r="WC405" t="n">
        <v>14</v>
      </c>
      <c r="WD405" t="n">
        <v>14</v>
      </c>
      <c r="WE405" t="n">
        <v>14</v>
      </c>
      <c r="WF405" t="n">
        <v>14</v>
      </c>
      <c r="WG405" t="n">
        <v>14</v>
      </c>
      <c r="WH405" t="n">
        <v>14</v>
      </c>
      <c r="WI405" t="n">
        <v>14</v>
      </c>
      <c r="WJ405" t="n">
        <v>14</v>
      </c>
      <c r="WK405" t="n">
        <v>14</v>
      </c>
      <c r="WL405" t="n">
        <v>14</v>
      </c>
      <c r="WM405" t="n">
        <v>14</v>
      </c>
      <c r="WN405" t="n">
        <v>14</v>
      </c>
      <c r="WO405" t="n">
        <v>14</v>
      </c>
      <c r="WP405" t="n">
        <v>14</v>
      </c>
      <c r="WQ405" t="n">
        <v>14</v>
      </c>
      <c r="WR405" t="n">
        <v>14</v>
      </c>
      <c r="WS405" t="n">
        <v>14</v>
      </c>
      <c r="WT405" t="n">
        <v>14</v>
      </c>
      <c r="WU405" t="n">
        <v>14</v>
      </c>
      <c r="WV405" t="n">
        <v>0</v>
      </c>
      <c r="WW405" t="n">
        <v>0</v>
      </c>
      <c r="WX405" t="n">
        <v>0</v>
      </c>
      <c r="WY405" t="n">
        <v>0</v>
      </c>
      <c r="WZ405" t="n">
        <v>0</v>
      </c>
      <c r="XA405" t="n">
        <v>0</v>
      </c>
      <c r="XB405" t="n">
        <v>0</v>
      </c>
      <c r="XC405" t="n">
        <v>0</v>
      </c>
      <c r="XD405" t="n">
        <v>0</v>
      </c>
      <c r="XE405" t="n">
        <v>0</v>
      </c>
      <c r="XF405" t="n">
        <v>0</v>
      </c>
      <c r="XG405" t="n">
        <v>0</v>
      </c>
      <c r="XH405" t="n">
        <v>0</v>
      </c>
      <c r="XI405" t="n">
        <v>0</v>
      </c>
      <c r="XJ405" t="n">
        <v>0</v>
      </c>
      <c r="XK405" t="n">
        <v>0</v>
      </c>
      <c r="XL405" t="n">
        <v>0</v>
      </c>
      <c r="XM405" t="n">
        <v>0</v>
      </c>
      <c r="XN405" t="n">
        <v>0</v>
      </c>
      <c r="XO405" t="n">
        <v>0</v>
      </c>
      <c r="XP405" t="n">
        <v>0</v>
      </c>
      <c r="XQ405" t="n">
        <v>0</v>
      </c>
      <c r="XR405" t="n">
        <v>0</v>
      </c>
      <c r="XS405" t="n">
        <v>0</v>
      </c>
      <c r="XT405" t="n">
        <v>0</v>
      </c>
      <c r="XU405" t="n">
        <v>0</v>
      </c>
      <c r="XV405" t="n">
        <v>0</v>
      </c>
      <c r="XW405" t="n">
        <v>10</v>
      </c>
      <c r="XX405" t="n">
        <v>10</v>
      </c>
      <c r="XY405" t="n">
        <v>10</v>
      </c>
      <c r="XZ405" t="n">
        <v>10</v>
      </c>
      <c r="YA405" t="n">
        <v>10</v>
      </c>
      <c r="YB405" t="n">
        <v>10</v>
      </c>
      <c r="YC405" t="n">
        <v>10</v>
      </c>
      <c r="YD405" t="n">
        <v>10</v>
      </c>
      <c r="YE405" t="n">
        <v>10</v>
      </c>
      <c r="YF405" t="n">
        <v>10</v>
      </c>
      <c r="YG405" t="n">
        <v>10</v>
      </c>
      <c r="YH405" t="n">
        <v>10</v>
      </c>
      <c r="YI405" t="n">
        <v>10</v>
      </c>
      <c r="YJ405" t="n">
        <v>10</v>
      </c>
      <c r="YK405" t="n">
        <v>10</v>
      </c>
      <c r="YL405" t="n">
        <v>10</v>
      </c>
      <c r="YM405" t="n">
        <v>10</v>
      </c>
      <c r="YN405" t="n">
        <v>10</v>
      </c>
      <c r="YO405" t="n">
        <v>10</v>
      </c>
      <c r="YP405" t="n">
        <v>10</v>
      </c>
      <c r="YQ405" t="n">
        <v>10</v>
      </c>
      <c r="YR405" t="n">
        <v>10</v>
      </c>
      <c r="YS405" t="n">
        <v>10</v>
      </c>
      <c r="YT405" t="n">
        <v>10</v>
      </c>
      <c r="YU405" t="n">
        <v>10</v>
      </c>
      <c r="YV405" t="n">
        <v>10</v>
      </c>
      <c r="YW405" t="n">
        <v>10</v>
      </c>
      <c r="YX405" t="n">
        <v>10</v>
      </c>
      <c r="YY405" t="n">
        <v>10</v>
      </c>
      <c r="YZ405" t="n">
        <v>10</v>
      </c>
      <c r="ZA405" t="n">
        <v>10</v>
      </c>
      <c r="ZB405" t="n">
        <v>10</v>
      </c>
      <c r="ZC405" t="n">
        <v>10</v>
      </c>
      <c r="ZD405" t="n">
        <v>10</v>
      </c>
      <c r="ZE405" t="n">
        <v>10</v>
      </c>
      <c r="ZF405" t="n">
        <v>10</v>
      </c>
      <c r="ZG405" t="n">
        <v>10</v>
      </c>
      <c r="ZH405" t="n">
        <v>10</v>
      </c>
      <c r="ZI405" t="n">
        <v>10</v>
      </c>
      <c r="ZJ405" t="n">
        <v>10</v>
      </c>
      <c r="ZK405" t="n">
        <v>10</v>
      </c>
      <c r="ZL405" t="n">
        <v>10</v>
      </c>
      <c r="ZM405" t="n">
        <v>10</v>
      </c>
      <c r="ZN405" t="n">
        <v>10</v>
      </c>
      <c r="ZO405" t="n">
        <v>10</v>
      </c>
      <c r="ZP405" t="n">
        <v>10</v>
      </c>
      <c r="ZQ405" t="n">
        <v>10</v>
      </c>
      <c r="ZR405" t="n">
        <v>0</v>
      </c>
      <c r="ZS405" t="n">
        <v>2</v>
      </c>
    </row>
    <row r="406" ht="11.25" customHeight="1">
      <c r="A406" t="n">
        <v>2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5</v>
      </c>
      <c r="MJ406" t="n">
        <v>5</v>
      </c>
      <c r="MK406" t="n">
        <v>5</v>
      </c>
      <c r="ML406" t="n">
        <v>5</v>
      </c>
      <c r="MM406" t="n">
        <v>5</v>
      </c>
      <c r="MN406" t="n">
        <v>5</v>
      </c>
      <c r="MO406" t="n">
        <v>5</v>
      </c>
      <c r="MP406" t="n">
        <v>5</v>
      </c>
      <c r="MQ406" t="n">
        <v>5</v>
      </c>
      <c r="MR406" t="n">
        <v>5</v>
      </c>
      <c r="MS406" t="n">
        <v>5</v>
      </c>
      <c r="MT406" t="n">
        <v>5</v>
      </c>
      <c r="MU406" t="n">
        <v>5</v>
      </c>
      <c r="MV406" t="n">
        <v>5</v>
      </c>
      <c r="MW406" t="n">
        <v>5</v>
      </c>
      <c r="MX406" t="n">
        <v>5</v>
      </c>
      <c r="MY406" t="n">
        <v>5</v>
      </c>
      <c r="MZ406" t="n">
        <v>5</v>
      </c>
      <c r="NA406" t="n">
        <v>5</v>
      </c>
      <c r="NB406" t="n">
        <v>5</v>
      </c>
      <c r="NC406" t="n">
        <v>5</v>
      </c>
      <c r="ND406" t="n">
        <v>5</v>
      </c>
      <c r="NE406" t="n">
        <v>5</v>
      </c>
      <c r="NF406" t="n">
        <v>5</v>
      </c>
      <c r="NG406" t="n">
        <v>5</v>
      </c>
      <c r="NH406" t="n">
        <v>5</v>
      </c>
      <c r="NI406" t="n">
        <v>5</v>
      </c>
      <c r="NJ406" t="n">
        <v>5</v>
      </c>
      <c r="NK406" t="n">
        <v>5</v>
      </c>
      <c r="NL406" t="n">
        <v>5</v>
      </c>
      <c r="NM406" t="n">
        <v>5</v>
      </c>
      <c r="NN406" t="n">
        <v>5</v>
      </c>
      <c r="NO406" t="n">
        <v>5</v>
      </c>
      <c r="NP406" t="n">
        <v>5</v>
      </c>
      <c r="NQ406" t="n">
        <v>5</v>
      </c>
      <c r="NR406" t="n">
        <v>5</v>
      </c>
      <c r="NS406" t="n">
        <v>5</v>
      </c>
      <c r="NT406" t="n">
        <v>5</v>
      </c>
      <c r="NU406" t="n">
        <v>5</v>
      </c>
      <c r="NV406" t="n">
        <v>5</v>
      </c>
      <c r="NW406" t="n">
        <v>5</v>
      </c>
      <c r="NX406" t="n">
        <v>5</v>
      </c>
      <c r="NY406" t="n">
        <v>5</v>
      </c>
      <c r="NZ406" t="n">
        <v>5</v>
      </c>
      <c r="OA406" t="n">
        <v>5</v>
      </c>
      <c r="OB406" t="n">
        <v>5</v>
      </c>
      <c r="OC406" t="n">
        <v>5</v>
      </c>
      <c r="OD406" t="n">
        <v>5</v>
      </c>
      <c r="OE406" t="n">
        <v>5</v>
      </c>
      <c r="OF406" t="n">
        <v>5</v>
      </c>
      <c r="OG406" t="n">
        <v>5</v>
      </c>
      <c r="OH406" t="n">
        <v>5</v>
      </c>
      <c r="OI406" t="n">
        <v>5</v>
      </c>
      <c r="OJ406" t="n">
        <v>5</v>
      </c>
      <c r="OK406" t="n">
        <v>5</v>
      </c>
      <c r="OL406" t="n">
        <v>5</v>
      </c>
      <c r="OM406" t="n">
        <v>5</v>
      </c>
      <c r="ON406" t="n">
        <v>5</v>
      </c>
      <c r="OO406" t="n">
        <v>5</v>
      </c>
      <c r="OP406" t="n">
        <v>5</v>
      </c>
      <c r="OQ406" t="n">
        <v>5</v>
      </c>
      <c r="OR406" t="n">
        <v>5</v>
      </c>
      <c r="OS406" t="n">
        <v>5</v>
      </c>
      <c r="OT406" t="n">
        <v>5</v>
      </c>
      <c r="OU406" t="n">
        <v>5</v>
      </c>
      <c r="OV406" t="n">
        <v>5</v>
      </c>
      <c r="OW406" t="n">
        <v>5</v>
      </c>
      <c r="OX406" t="n">
        <v>5</v>
      </c>
      <c r="OY406" t="n">
        <v>5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  <c r="RT406" t="n">
        <v>0</v>
      </c>
      <c r="RU406" t="n">
        <v>0</v>
      </c>
      <c r="RV406" t="n">
        <v>0</v>
      </c>
      <c r="RW406" t="n">
        <v>0</v>
      </c>
      <c r="RX406" t="n">
        <v>0</v>
      </c>
      <c r="RY406" t="n">
        <v>0</v>
      </c>
      <c r="RZ406" t="n">
        <v>0</v>
      </c>
      <c r="SA406" t="n">
        <v>0</v>
      </c>
      <c r="SB406" t="n">
        <v>0</v>
      </c>
      <c r="SC406" t="n">
        <v>0</v>
      </c>
      <c r="SD406" t="n">
        <v>0</v>
      </c>
      <c r="SE406" t="n">
        <v>0</v>
      </c>
      <c r="SF406" t="n">
        <v>0</v>
      </c>
      <c r="SG406" t="n">
        <v>0</v>
      </c>
      <c r="SH406" t="n">
        <v>0</v>
      </c>
      <c r="SI406" t="n">
        <v>0</v>
      </c>
      <c r="SJ406" t="n">
        <v>0</v>
      </c>
      <c r="SK406" t="n">
        <v>0</v>
      </c>
      <c r="SL406" t="n">
        <v>0</v>
      </c>
      <c r="SM406" t="n">
        <v>0</v>
      </c>
      <c r="SN406" t="n">
        <v>0</v>
      </c>
      <c r="SO406" t="n">
        <v>0</v>
      </c>
      <c r="SP406" t="n">
        <v>0</v>
      </c>
      <c r="SQ406" t="n">
        <v>0</v>
      </c>
      <c r="SR406" t="n">
        <v>0</v>
      </c>
      <c r="SS406" t="n">
        <v>0</v>
      </c>
      <c r="ST406" t="n">
        <v>0</v>
      </c>
      <c r="SU406" t="n">
        <v>0</v>
      </c>
      <c r="SV406" t="n">
        <v>0</v>
      </c>
      <c r="SW406" t="n">
        <v>0</v>
      </c>
      <c r="SX406" t="n">
        <v>0</v>
      </c>
      <c r="SY406" t="n">
        <v>0</v>
      </c>
      <c r="SZ406" t="n">
        <v>0</v>
      </c>
      <c r="TA406" t="n">
        <v>0</v>
      </c>
      <c r="TB406" t="n">
        <v>0</v>
      </c>
      <c r="TC406" t="n">
        <v>0</v>
      </c>
      <c r="TD406" t="n">
        <v>0</v>
      </c>
      <c r="TE406" t="n">
        <v>9</v>
      </c>
      <c r="TF406" t="n">
        <v>9</v>
      </c>
      <c r="TG406" t="n">
        <v>9</v>
      </c>
      <c r="TH406" t="n">
        <v>9</v>
      </c>
      <c r="TI406" t="n">
        <v>9</v>
      </c>
      <c r="TJ406" t="n">
        <v>9</v>
      </c>
      <c r="TK406" t="n">
        <v>9</v>
      </c>
      <c r="TL406" t="n">
        <v>9</v>
      </c>
      <c r="TM406" t="n">
        <v>9</v>
      </c>
      <c r="TN406" t="n">
        <v>9</v>
      </c>
      <c r="TO406" t="n">
        <v>9</v>
      </c>
      <c r="TP406" t="n">
        <v>9</v>
      </c>
      <c r="TQ406" t="n">
        <v>9</v>
      </c>
      <c r="TR406" t="n">
        <v>9</v>
      </c>
      <c r="TS406" t="n">
        <v>9</v>
      </c>
      <c r="TT406" t="n">
        <v>9</v>
      </c>
      <c r="TU406" t="n">
        <v>9</v>
      </c>
      <c r="TV406" t="n">
        <v>9</v>
      </c>
      <c r="TW406" t="n">
        <v>9</v>
      </c>
      <c r="TX406" t="n">
        <v>9</v>
      </c>
      <c r="TY406" t="n">
        <v>9</v>
      </c>
      <c r="TZ406" t="n">
        <v>9</v>
      </c>
      <c r="UA406" t="n">
        <v>9</v>
      </c>
      <c r="UB406" t="n">
        <v>9</v>
      </c>
      <c r="UC406" t="n">
        <v>9</v>
      </c>
      <c r="UD406" t="n">
        <v>9</v>
      </c>
      <c r="UE406" t="n">
        <v>9</v>
      </c>
      <c r="UF406" t="n">
        <v>9</v>
      </c>
      <c r="UG406" t="n">
        <v>9</v>
      </c>
      <c r="UH406" t="n">
        <v>9</v>
      </c>
      <c r="UI406" t="n">
        <v>9</v>
      </c>
      <c r="UJ406" t="n">
        <v>9</v>
      </c>
      <c r="UK406" t="n">
        <v>9</v>
      </c>
      <c r="UL406" t="n">
        <v>9</v>
      </c>
      <c r="UM406" t="n">
        <v>9</v>
      </c>
      <c r="UN406" t="n">
        <v>9</v>
      </c>
      <c r="UO406" t="n">
        <v>9</v>
      </c>
      <c r="UP406" t="n">
        <v>9</v>
      </c>
      <c r="UQ406" t="n">
        <v>9</v>
      </c>
      <c r="UR406" t="n">
        <v>9</v>
      </c>
      <c r="US406" t="n">
        <v>9</v>
      </c>
      <c r="UT406" t="n">
        <v>9</v>
      </c>
      <c r="UU406" t="n">
        <v>9</v>
      </c>
      <c r="UV406" t="n">
        <v>9</v>
      </c>
      <c r="UW406" t="n">
        <v>0</v>
      </c>
      <c r="UX406" t="n">
        <v>0</v>
      </c>
      <c r="UY406" t="n">
        <v>0</v>
      </c>
      <c r="UZ406" t="n">
        <v>0</v>
      </c>
      <c r="VA406" t="n">
        <v>0</v>
      </c>
      <c r="VB406" t="n">
        <v>0</v>
      </c>
      <c r="VC406" t="n">
        <v>0</v>
      </c>
      <c r="VD406" t="n">
        <v>0</v>
      </c>
      <c r="VE406" t="n">
        <v>0</v>
      </c>
      <c r="VF406" t="n">
        <v>0</v>
      </c>
      <c r="VG406" t="n">
        <v>0</v>
      </c>
      <c r="VH406" t="n">
        <v>0</v>
      </c>
      <c r="VI406" t="n">
        <v>0</v>
      </c>
      <c r="VJ406" t="n">
        <v>0</v>
      </c>
      <c r="VK406" t="n">
        <v>0</v>
      </c>
      <c r="VL406" t="n">
        <v>0</v>
      </c>
      <c r="VM406" t="n">
        <v>0</v>
      </c>
      <c r="VN406" t="n">
        <v>0</v>
      </c>
      <c r="VO406" t="n">
        <v>0</v>
      </c>
      <c r="VP406" t="n">
        <v>0</v>
      </c>
      <c r="VQ406" t="n">
        <v>0</v>
      </c>
      <c r="VR406" t="n">
        <v>0</v>
      </c>
      <c r="VS406" t="n">
        <v>0</v>
      </c>
      <c r="VT406" t="n">
        <v>0</v>
      </c>
      <c r="VU406" t="n">
        <v>14</v>
      </c>
      <c r="VV406" t="n">
        <v>14</v>
      </c>
      <c r="VW406" t="n">
        <v>14</v>
      </c>
      <c r="VX406" t="n">
        <v>14</v>
      </c>
      <c r="VY406" t="n">
        <v>14</v>
      </c>
      <c r="VZ406" t="n">
        <v>14</v>
      </c>
      <c r="WA406" t="n">
        <v>14</v>
      </c>
      <c r="WB406" t="n">
        <v>14</v>
      </c>
      <c r="WC406" t="n">
        <v>14</v>
      </c>
      <c r="WD406" t="n">
        <v>14</v>
      </c>
      <c r="WE406" t="n">
        <v>14</v>
      </c>
      <c r="WF406" t="n">
        <v>14</v>
      </c>
      <c r="WG406" t="n">
        <v>14</v>
      </c>
      <c r="WH406" t="n">
        <v>14</v>
      </c>
      <c r="WI406" t="n">
        <v>14</v>
      </c>
      <c r="WJ406" t="n">
        <v>14</v>
      </c>
      <c r="WK406" t="n">
        <v>14</v>
      </c>
      <c r="WL406" t="n">
        <v>14</v>
      </c>
      <c r="WM406" t="n">
        <v>14</v>
      </c>
      <c r="WN406" t="n">
        <v>14</v>
      </c>
      <c r="WO406" t="n">
        <v>14</v>
      </c>
      <c r="WP406" t="n">
        <v>14</v>
      </c>
      <c r="WQ406" t="n">
        <v>14</v>
      </c>
      <c r="WR406" t="n">
        <v>14</v>
      </c>
      <c r="WS406" t="n">
        <v>14</v>
      </c>
      <c r="WT406" t="n">
        <v>14</v>
      </c>
      <c r="WU406" t="n">
        <v>14</v>
      </c>
      <c r="WV406" t="n">
        <v>14</v>
      </c>
      <c r="WW406" t="n">
        <v>0</v>
      </c>
      <c r="WX406" t="n">
        <v>0</v>
      </c>
      <c r="WY406" t="n">
        <v>0</v>
      </c>
      <c r="WZ406" t="n">
        <v>0</v>
      </c>
      <c r="XA406" t="n">
        <v>0</v>
      </c>
      <c r="XB406" t="n">
        <v>0</v>
      </c>
      <c r="XC406" t="n">
        <v>0</v>
      </c>
      <c r="XD406" t="n">
        <v>0</v>
      </c>
      <c r="XE406" t="n">
        <v>0</v>
      </c>
      <c r="XF406" t="n">
        <v>0</v>
      </c>
      <c r="XG406" t="n">
        <v>0</v>
      </c>
      <c r="XH406" t="n">
        <v>0</v>
      </c>
      <c r="XI406" t="n">
        <v>0</v>
      </c>
      <c r="XJ406" t="n">
        <v>0</v>
      </c>
      <c r="XK406" t="n">
        <v>0</v>
      </c>
      <c r="XL406" t="n">
        <v>0</v>
      </c>
      <c r="XM406" t="n">
        <v>0</v>
      </c>
      <c r="XN406" t="n">
        <v>0</v>
      </c>
      <c r="XO406" t="n">
        <v>0</v>
      </c>
      <c r="XP406" t="n">
        <v>0</v>
      </c>
      <c r="XQ406" t="n">
        <v>0</v>
      </c>
      <c r="XR406" t="n">
        <v>0</v>
      </c>
      <c r="XS406" t="n">
        <v>0</v>
      </c>
      <c r="XT406" t="n">
        <v>0</v>
      </c>
      <c r="XU406" t="n">
        <v>0</v>
      </c>
      <c r="XV406" t="n">
        <v>0</v>
      </c>
      <c r="XW406" t="n">
        <v>10</v>
      </c>
      <c r="XX406" t="n">
        <v>10</v>
      </c>
      <c r="XY406" t="n">
        <v>10</v>
      </c>
      <c r="XZ406" t="n">
        <v>10</v>
      </c>
      <c r="YA406" t="n">
        <v>10</v>
      </c>
      <c r="YB406" t="n">
        <v>10</v>
      </c>
      <c r="YC406" t="n">
        <v>10</v>
      </c>
      <c r="YD406" t="n">
        <v>10</v>
      </c>
      <c r="YE406" t="n">
        <v>10</v>
      </c>
      <c r="YF406" t="n">
        <v>10</v>
      </c>
      <c r="YG406" t="n">
        <v>10</v>
      </c>
      <c r="YH406" t="n">
        <v>10</v>
      </c>
      <c r="YI406" t="n">
        <v>10</v>
      </c>
      <c r="YJ406" t="n">
        <v>10</v>
      </c>
      <c r="YK406" t="n">
        <v>10</v>
      </c>
      <c r="YL406" t="n">
        <v>10</v>
      </c>
      <c r="YM406" t="n">
        <v>10</v>
      </c>
      <c r="YN406" t="n">
        <v>10</v>
      </c>
      <c r="YO406" t="n">
        <v>10</v>
      </c>
      <c r="YP406" t="n">
        <v>10</v>
      </c>
      <c r="YQ406" t="n">
        <v>10</v>
      </c>
      <c r="YR406" t="n">
        <v>10</v>
      </c>
      <c r="YS406" t="n">
        <v>10</v>
      </c>
      <c r="YT406" t="n">
        <v>10</v>
      </c>
      <c r="YU406" t="n">
        <v>10</v>
      </c>
      <c r="YV406" t="n">
        <v>10</v>
      </c>
      <c r="YW406" t="n">
        <v>10</v>
      </c>
      <c r="YX406" t="n">
        <v>10</v>
      </c>
      <c r="YY406" t="n">
        <v>10</v>
      </c>
      <c r="YZ406" t="n">
        <v>10</v>
      </c>
      <c r="ZA406" t="n">
        <v>10</v>
      </c>
      <c r="ZB406" t="n">
        <v>10</v>
      </c>
      <c r="ZC406" t="n">
        <v>10</v>
      </c>
      <c r="ZD406" t="n">
        <v>10</v>
      </c>
      <c r="ZE406" t="n">
        <v>10</v>
      </c>
      <c r="ZF406" t="n">
        <v>10</v>
      </c>
      <c r="ZG406" t="n">
        <v>10</v>
      </c>
      <c r="ZH406" t="n">
        <v>10</v>
      </c>
      <c r="ZI406" t="n">
        <v>10</v>
      </c>
      <c r="ZJ406" t="n">
        <v>10</v>
      </c>
      <c r="ZK406" t="n">
        <v>10</v>
      </c>
      <c r="ZL406" t="n">
        <v>10</v>
      </c>
      <c r="ZM406" t="n">
        <v>10</v>
      </c>
      <c r="ZN406" t="n">
        <v>10</v>
      </c>
      <c r="ZO406" t="n">
        <v>10</v>
      </c>
      <c r="ZP406" t="n">
        <v>10</v>
      </c>
      <c r="ZQ406" t="n">
        <v>10</v>
      </c>
      <c r="ZR406" t="n">
        <v>10</v>
      </c>
      <c r="ZS406" t="n">
        <v>2</v>
      </c>
    </row>
    <row r="407" ht="11.25" customHeight="1">
      <c r="A407" t="n">
        <v>2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5</v>
      </c>
      <c r="MK407" t="n">
        <v>5</v>
      </c>
      <c r="ML407" t="n">
        <v>5</v>
      </c>
      <c r="MM407" t="n">
        <v>5</v>
      </c>
      <c r="MN407" t="n">
        <v>5</v>
      </c>
      <c r="MO407" t="n">
        <v>5</v>
      </c>
      <c r="MP407" t="n">
        <v>5</v>
      </c>
      <c r="MQ407" t="n">
        <v>5</v>
      </c>
      <c r="MR407" t="n">
        <v>5</v>
      </c>
      <c r="MS407" t="n">
        <v>5</v>
      </c>
      <c r="MT407" t="n">
        <v>5</v>
      </c>
      <c r="MU407" t="n">
        <v>5</v>
      </c>
      <c r="MV407" t="n">
        <v>5</v>
      </c>
      <c r="MW407" t="n">
        <v>5</v>
      </c>
      <c r="MX407" t="n">
        <v>5</v>
      </c>
      <c r="MY407" t="n">
        <v>5</v>
      </c>
      <c r="MZ407" t="n">
        <v>5</v>
      </c>
      <c r="NA407" t="n">
        <v>5</v>
      </c>
      <c r="NB407" t="n">
        <v>5</v>
      </c>
      <c r="NC407" t="n">
        <v>5</v>
      </c>
      <c r="ND407" t="n">
        <v>5</v>
      </c>
      <c r="NE407" t="n">
        <v>5</v>
      </c>
      <c r="NF407" t="n">
        <v>5</v>
      </c>
      <c r="NG407" t="n">
        <v>5</v>
      </c>
      <c r="NH407" t="n">
        <v>5</v>
      </c>
      <c r="NI407" t="n">
        <v>5</v>
      </c>
      <c r="NJ407" t="n">
        <v>5</v>
      </c>
      <c r="NK407" t="n">
        <v>5</v>
      </c>
      <c r="NL407" t="n">
        <v>5</v>
      </c>
      <c r="NM407" t="n">
        <v>5</v>
      </c>
      <c r="NN407" t="n">
        <v>5</v>
      </c>
      <c r="NO407" t="n">
        <v>5</v>
      </c>
      <c r="NP407" t="n">
        <v>5</v>
      </c>
      <c r="NQ407" t="n">
        <v>5</v>
      </c>
      <c r="NR407" t="n">
        <v>5</v>
      </c>
      <c r="NS407" t="n">
        <v>5</v>
      </c>
      <c r="NT407" t="n">
        <v>5</v>
      </c>
      <c r="NU407" t="n">
        <v>5</v>
      </c>
      <c r="NV407" t="n">
        <v>5</v>
      </c>
      <c r="NW407" t="n">
        <v>5</v>
      </c>
      <c r="NX407" t="n">
        <v>5</v>
      </c>
      <c r="NY407" t="n">
        <v>5</v>
      </c>
      <c r="NZ407" t="n">
        <v>5</v>
      </c>
      <c r="OA407" t="n">
        <v>5</v>
      </c>
      <c r="OB407" t="n">
        <v>5</v>
      </c>
      <c r="OC407" t="n">
        <v>5</v>
      </c>
      <c r="OD407" t="n">
        <v>5</v>
      </c>
      <c r="OE407" t="n">
        <v>5</v>
      </c>
      <c r="OF407" t="n">
        <v>5</v>
      </c>
      <c r="OG407" t="n">
        <v>5</v>
      </c>
      <c r="OH407" t="n">
        <v>5</v>
      </c>
      <c r="OI407" t="n">
        <v>5</v>
      </c>
      <c r="OJ407" t="n">
        <v>5</v>
      </c>
      <c r="OK407" t="n">
        <v>5</v>
      </c>
      <c r="OL407" t="n">
        <v>5</v>
      </c>
      <c r="OM407" t="n">
        <v>5</v>
      </c>
      <c r="ON407" t="n">
        <v>5</v>
      </c>
      <c r="OO407" t="n">
        <v>5</v>
      </c>
      <c r="OP407" t="n">
        <v>5</v>
      </c>
      <c r="OQ407" t="n">
        <v>5</v>
      </c>
      <c r="OR407" t="n">
        <v>5</v>
      </c>
      <c r="OS407" t="n">
        <v>5</v>
      </c>
      <c r="OT407" t="n">
        <v>5</v>
      </c>
      <c r="OU407" t="n">
        <v>5</v>
      </c>
      <c r="OV407" t="n">
        <v>5</v>
      </c>
      <c r="OW407" t="n">
        <v>5</v>
      </c>
      <c r="OX407" t="n">
        <v>5</v>
      </c>
      <c r="OY407" t="n">
        <v>5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  <c r="RT407" t="n">
        <v>0</v>
      </c>
      <c r="RU407" t="n">
        <v>0</v>
      </c>
      <c r="RV407" t="n">
        <v>0</v>
      </c>
      <c r="RW407" t="n">
        <v>0</v>
      </c>
      <c r="RX407" t="n">
        <v>0</v>
      </c>
      <c r="RY407" t="n">
        <v>0</v>
      </c>
      <c r="RZ407" t="n">
        <v>0</v>
      </c>
      <c r="SA407" t="n">
        <v>0</v>
      </c>
      <c r="SB407" t="n">
        <v>0</v>
      </c>
      <c r="SC407" t="n">
        <v>0</v>
      </c>
      <c r="SD407" t="n">
        <v>0</v>
      </c>
      <c r="SE407" t="n">
        <v>0</v>
      </c>
      <c r="SF407" t="n">
        <v>0</v>
      </c>
      <c r="SG407" t="n">
        <v>0</v>
      </c>
      <c r="SH407" t="n">
        <v>0</v>
      </c>
      <c r="SI407" t="n">
        <v>0</v>
      </c>
      <c r="SJ407" t="n">
        <v>0</v>
      </c>
      <c r="SK407" t="n">
        <v>0</v>
      </c>
      <c r="SL407" t="n">
        <v>0</v>
      </c>
      <c r="SM407" t="n">
        <v>0</v>
      </c>
      <c r="SN407" t="n">
        <v>0</v>
      </c>
      <c r="SO407" t="n">
        <v>0</v>
      </c>
      <c r="SP407" t="n">
        <v>0</v>
      </c>
      <c r="SQ407" t="n">
        <v>0</v>
      </c>
      <c r="SR407" t="n">
        <v>0</v>
      </c>
      <c r="SS407" t="n">
        <v>0</v>
      </c>
      <c r="ST407" t="n">
        <v>0</v>
      </c>
      <c r="SU407" t="n">
        <v>0</v>
      </c>
      <c r="SV407" t="n">
        <v>0</v>
      </c>
      <c r="SW407" t="n">
        <v>0</v>
      </c>
      <c r="SX407" t="n">
        <v>0</v>
      </c>
      <c r="SY407" t="n">
        <v>0</v>
      </c>
      <c r="SZ407" t="n">
        <v>0</v>
      </c>
      <c r="TA407" t="n">
        <v>0</v>
      </c>
      <c r="TB407" t="n">
        <v>0</v>
      </c>
      <c r="TC407" t="n">
        <v>0</v>
      </c>
      <c r="TD407" t="n">
        <v>0</v>
      </c>
      <c r="TE407" t="n">
        <v>0</v>
      </c>
      <c r="TF407" t="n">
        <v>9</v>
      </c>
      <c r="TG407" t="n">
        <v>9</v>
      </c>
      <c r="TH407" t="n">
        <v>9</v>
      </c>
      <c r="TI407" t="n">
        <v>9</v>
      </c>
      <c r="TJ407" t="n">
        <v>9</v>
      </c>
      <c r="TK407" t="n">
        <v>9</v>
      </c>
      <c r="TL407" t="n">
        <v>9</v>
      </c>
      <c r="TM407" t="n">
        <v>9</v>
      </c>
      <c r="TN407" t="n">
        <v>9</v>
      </c>
      <c r="TO407" t="n">
        <v>9</v>
      </c>
      <c r="TP407" t="n">
        <v>9</v>
      </c>
      <c r="TQ407" t="n">
        <v>9</v>
      </c>
      <c r="TR407" t="n">
        <v>9</v>
      </c>
      <c r="TS407" t="n">
        <v>9</v>
      </c>
      <c r="TT407" t="n">
        <v>9</v>
      </c>
      <c r="TU407" t="n">
        <v>9</v>
      </c>
      <c r="TV407" t="n">
        <v>9</v>
      </c>
      <c r="TW407" t="n">
        <v>9</v>
      </c>
      <c r="TX407" t="n">
        <v>9</v>
      </c>
      <c r="TY407" t="n">
        <v>9</v>
      </c>
      <c r="TZ407" t="n">
        <v>9</v>
      </c>
      <c r="UA407" t="n">
        <v>9</v>
      </c>
      <c r="UB407" t="n">
        <v>9</v>
      </c>
      <c r="UC407" t="n">
        <v>9</v>
      </c>
      <c r="UD407" t="n">
        <v>9</v>
      </c>
      <c r="UE407" t="n">
        <v>9</v>
      </c>
      <c r="UF407" t="n">
        <v>9</v>
      </c>
      <c r="UG407" t="n">
        <v>9</v>
      </c>
      <c r="UH407" t="n">
        <v>9</v>
      </c>
      <c r="UI407" t="n">
        <v>9</v>
      </c>
      <c r="UJ407" t="n">
        <v>9</v>
      </c>
      <c r="UK407" t="n">
        <v>9</v>
      </c>
      <c r="UL407" t="n">
        <v>9</v>
      </c>
      <c r="UM407" t="n">
        <v>9</v>
      </c>
      <c r="UN407" t="n">
        <v>9</v>
      </c>
      <c r="UO407" t="n">
        <v>9</v>
      </c>
      <c r="UP407" t="n">
        <v>9</v>
      </c>
      <c r="UQ407" t="n">
        <v>9</v>
      </c>
      <c r="UR407" t="n">
        <v>9</v>
      </c>
      <c r="US407" t="n">
        <v>9</v>
      </c>
      <c r="UT407" t="n">
        <v>9</v>
      </c>
      <c r="UU407" t="n">
        <v>9</v>
      </c>
      <c r="UV407" t="n">
        <v>9</v>
      </c>
      <c r="UW407" t="n">
        <v>9</v>
      </c>
      <c r="UX407" t="n">
        <v>0</v>
      </c>
      <c r="UY407" t="n">
        <v>0</v>
      </c>
      <c r="UZ407" t="n">
        <v>0</v>
      </c>
      <c r="VA407" t="n">
        <v>0</v>
      </c>
      <c r="VB407" t="n">
        <v>0</v>
      </c>
      <c r="VC407" t="n">
        <v>0</v>
      </c>
      <c r="VD407" t="n">
        <v>0</v>
      </c>
      <c r="VE407" t="n">
        <v>0</v>
      </c>
      <c r="VF407" t="n">
        <v>0</v>
      </c>
      <c r="VG407" t="n">
        <v>0</v>
      </c>
      <c r="VH407" t="n">
        <v>0</v>
      </c>
      <c r="VI407" t="n">
        <v>0</v>
      </c>
      <c r="VJ407" t="n">
        <v>0</v>
      </c>
      <c r="VK407" t="n">
        <v>0</v>
      </c>
      <c r="VL407" t="n">
        <v>0</v>
      </c>
      <c r="VM407" t="n">
        <v>0</v>
      </c>
      <c r="VN407" t="n">
        <v>0</v>
      </c>
      <c r="VO407" t="n">
        <v>0</v>
      </c>
      <c r="VP407" t="n">
        <v>0</v>
      </c>
      <c r="VQ407" t="n">
        <v>0</v>
      </c>
      <c r="VR407" t="n">
        <v>0</v>
      </c>
      <c r="VS407" t="n">
        <v>0</v>
      </c>
      <c r="VT407" t="n">
        <v>0</v>
      </c>
      <c r="VU407" t="n">
        <v>14</v>
      </c>
      <c r="VV407" t="n">
        <v>14</v>
      </c>
      <c r="VW407" t="n">
        <v>14</v>
      </c>
      <c r="VX407" t="n">
        <v>14</v>
      </c>
      <c r="VY407" t="n">
        <v>14</v>
      </c>
      <c r="VZ407" t="n">
        <v>14</v>
      </c>
      <c r="WA407" t="n">
        <v>14</v>
      </c>
      <c r="WB407" t="n">
        <v>14</v>
      </c>
      <c r="WC407" t="n">
        <v>14</v>
      </c>
      <c r="WD407" t="n">
        <v>14</v>
      </c>
      <c r="WE407" t="n">
        <v>14</v>
      </c>
      <c r="WF407" t="n">
        <v>14</v>
      </c>
      <c r="WG407" t="n">
        <v>14</v>
      </c>
      <c r="WH407" t="n">
        <v>14</v>
      </c>
      <c r="WI407" t="n">
        <v>14</v>
      </c>
      <c r="WJ407" t="n">
        <v>14</v>
      </c>
      <c r="WK407" t="n">
        <v>14</v>
      </c>
      <c r="WL407" t="n">
        <v>14</v>
      </c>
      <c r="WM407" t="n">
        <v>14</v>
      </c>
      <c r="WN407" t="n">
        <v>14</v>
      </c>
      <c r="WO407" t="n">
        <v>14</v>
      </c>
      <c r="WP407" t="n">
        <v>14</v>
      </c>
      <c r="WQ407" t="n">
        <v>14</v>
      </c>
      <c r="WR407" t="n">
        <v>14</v>
      </c>
      <c r="WS407" t="n">
        <v>14</v>
      </c>
      <c r="WT407" t="n">
        <v>14</v>
      </c>
      <c r="WU407" t="n">
        <v>14</v>
      </c>
      <c r="WV407" t="n">
        <v>14</v>
      </c>
      <c r="WW407" t="n">
        <v>14</v>
      </c>
      <c r="WX407" t="n">
        <v>0</v>
      </c>
      <c r="WY407" t="n">
        <v>0</v>
      </c>
      <c r="WZ407" t="n">
        <v>0</v>
      </c>
      <c r="XA407" t="n">
        <v>0</v>
      </c>
      <c r="XB407" t="n">
        <v>0</v>
      </c>
      <c r="XC407" t="n">
        <v>0</v>
      </c>
      <c r="XD407" t="n">
        <v>0</v>
      </c>
      <c r="XE407" t="n">
        <v>0</v>
      </c>
      <c r="XF407" t="n">
        <v>0</v>
      </c>
      <c r="XG407" t="n">
        <v>0</v>
      </c>
      <c r="XH407" t="n">
        <v>0</v>
      </c>
      <c r="XI407" t="n">
        <v>0</v>
      </c>
      <c r="XJ407" t="n">
        <v>0</v>
      </c>
      <c r="XK407" t="n">
        <v>0</v>
      </c>
      <c r="XL407" t="n">
        <v>0</v>
      </c>
      <c r="XM407" t="n">
        <v>0</v>
      </c>
      <c r="XN407" t="n">
        <v>0</v>
      </c>
      <c r="XO407" t="n">
        <v>0</v>
      </c>
      <c r="XP407" t="n">
        <v>0</v>
      </c>
      <c r="XQ407" t="n">
        <v>0</v>
      </c>
      <c r="XR407" t="n">
        <v>0</v>
      </c>
      <c r="XS407" t="n">
        <v>0</v>
      </c>
      <c r="XT407" t="n">
        <v>0</v>
      </c>
      <c r="XU407" t="n">
        <v>0</v>
      </c>
      <c r="XV407" t="n">
        <v>0</v>
      </c>
      <c r="XW407" t="n">
        <v>0</v>
      </c>
      <c r="XX407" t="n">
        <v>10</v>
      </c>
      <c r="XY407" t="n">
        <v>10</v>
      </c>
      <c r="XZ407" t="n">
        <v>10</v>
      </c>
      <c r="YA407" t="n">
        <v>10</v>
      </c>
      <c r="YB407" t="n">
        <v>10</v>
      </c>
      <c r="YC407" t="n">
        <v>10</v>
      </c>
      <c r="YD407" t="n">
        <v>10</v>
      </c>
      <c r="YE407" t="n">
        <v>10</v>
      </c>
      <c r="YF407" t="n">
        <v>10</v>
      </c>
      <c r="YG407" t="n">
        <v>10</v>
      </c>
      <c r="YH407" t="n">
        <v>10</v>
      </c>
      <c r="YI407" t="n">
        <v>10</v>
      </c>
      <c r="YJ407" t="n">
        <v>10</v>
      </c>
      <c r="YK407" t="n">
        <v>10</v>
      </c>
      <c r="YL407" t="n">
        <v>10</v>
      </c>
      <c r="YM407" t="n">
        <v>10</v>
      </c>
      <c r="YN407" t="n">
        <v>10</v>
      </c>
      <c r="YO407" t="n">
        <v>10</v>
      </c>
      <c r="YP407" t="n">
        <v>10</v>
      </c>
      <c r="YQ407" t="n">
        <v>10</v>
      </c>
      <c r="YR407" t="n">
        <v>10</v>
      </c>
      <c r="YS407" t="n">
        <v>10</v>
      </c>
      <c r="YT407" t="n">
        <v>10</v>
      </c>
      <c r="YU407" t="n">
        <v>10</v>
      </c>
      <c r="YV407" t="n">
        <v>10</v>
      </c>
      <c r="YW407" t="n">
        <v>10</v>
      </c>
      <c r="YX407" t="n">
        <v>10</v>
      </c>
      <c r="YY407" t="n">
        <v>10</v>
      </c>
      <c r="YZ407" t="n">
        <v>10</v>
      </c>
      <c r="ZA407" t="n">
        <v>10</v>
      </c>
      <c r="ZB407" t="n">
        <v>10</v>
      </c>
      <c r="ZC407" t="n">
        <v>10</v>
      </c>
      <c r="ZD407" t="n">
        <v>10</v>
      </c>
      <c r="ZE407" t="n">
        <v>10</v>
      </c>
      <c r="ZF407" t="n">
        <v>10</v>
      </c>
      <c r="ZG407" t="n">
        <v>10</v>
      </c>
      <c r="ZH407" t="n">
        <v>10</v>
      </c>
      <c r="ZI407" t="n">
        <v>10</v>
      </c>
      <c r="ZJ407" t="n">
        <v>10</v>
      </c>
      <c r="ZK407" t="n">
        <v>10</v>
      </c>
      <c r="ZL407" t="n">
        <v>10</v>
      </c>
      <c r="ZM407" t="n">
        <v>10</v>
      </c>
      <c r="ZN407" t="n">
        <v>10</v>
      </c>
      <c r="ZO407" t="n">
        <v>10</v>
      </c>
      <c r="ZP407" t="n">
        <v>10</v>
      </c>
      <c r="ZQ407" t="n">
        <v>10</v>
      </c>
      <c r="ZR407" t="n">
        <v>10</v>
      </c>
      <c r="ZS407" t="n">
        <v>2</v>
      </c>
    </row>
    <row r="408" ht="11.25" customHeight="1">
      <c r="A408" t="n">
        <v>2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5</v>
      </c>
      <c r="MK408" t="n">
        <v>5</v>
      </c>
      <c r="ML408" t="n">
        <v>5</v>
      </c>
      <c r="MM408" t="n">
        <v>5</v>
      </c>
      <c r="MN408" t="n">
        <v>5</v>
      </c>
      <c r="MO408" t="n">
        <v>5</v>
      </c>
      <c r="MP408" t="n">
        <v>5</v>
      </c>
      <c r="MQ408" t="n">
        <v>5</v>
      </c>
      <c r="MR408" t="n">
        <v>5</v>
      </c>
      <c r="MS408" t="n">
        <v>5</v>
      </c>
      <c r="MT408" t="n">
        <v>5</v>
      </c>
      <c r="MU408" t="n">
        <v>5</v>
      </c>
      <c r="MV408" t="n">
        <v>5</v>
      </c>
      <c r="MW408" t="n">
        <v>5</v>
      </c>
      <c r="MX408" t="n">
        <v>5</v>
      </c>
      <c r="MY408" t="n">
        <v>5</v>
      </c>
      <c r="MZ408" t="n">
        <v>5</v>
      </c>
      <c r="NA408" t="n">
        <v>5</v>
      </c>
      <c r="NB408" t="n">
        <v>5</v>
      </c>
      <c r="NC408" t="n">
        <v>5</v>
      </c>
      <c r="ND408" t="n">
        <v>5</v>
      </c>
      <c r="NE408" t="n">
        <v>5</v>
      </c>
      <c r="NF408" t="n">
        <v>5</v>
      </c>
      <c r="NG408" t="n">
        <v>5</v>
      </c>
      <c r="NH408" t="n">
        <v>5</v>
      </c>
      <c r="NI408" t="n">
        <v>5</v>
      </c>
      <c r="NJ408" t="n">
        <v>5</v>
      </c>
      <c r="NK408" t="n">
        <v>5</v>
      </c>
      <c r="NL408" t="n">
        <v>5</v>
      </c>
      <c r="NM408" t="n">
        <v>5</v>
      </c>
      <c r="NN408" t="n">
        <v>5</v>
      </c>
      <c r="NO408" t="n">
        <v>5</v>
      </c>
      <c r="NP408" t="n">
        <v>5</v>
      </c>
      <c r="NQ408" t="n">
        <v>5</v>
      </c>
      <c r="NR408" t="n">
        <v>5</v>
      </c>
      <c r="NS408" t="n">
        <v>5</v>
      </c>
      <c r="NT408" t="n">
        <v>5</v>
      </c>
      <c r="NU408" t="n">
        <v>5</v>
      </c>
      <c r="NV408" t="n">
        <v>5</v>
      </c>
      <c r="NW408" t="n">
        <v>5</v>
      </c>
      <c r="NX408" t="n">
        <v>5</v>
      </c>
      <c r="NY408" t="n">
        <v>5</v>
      </c>
      <c r="NZ408" t="n">
        <v>5</v>
      </c>
      <c r="OA408" t="n">
        <v>5</v>
      </c>
      <c r="OB408" t="n">
        <v>5</v>
      </c>
      <c r="OC408" t="n">
        <v>5</v>
      </c>
      <c r="OD408" t="n">
        <v>5</v>
      </c>
      <c r="OE408" t="n">
        <v>5</v>
      </c>
      <c r="OF408" t="n">
        <v>5</v>
      </c>
      <c r="OG408" t="n">
        <v>5</v>
      </c>
      <c r="OH408" t="n">
        <v>5</v>
      </c>
      <c r="OI408" t="n">
        <v>5</v>
      </c>
      <c r="OJ408" t="n">
        <v>5</v>
      </c>
      <c r="OK408" t="n">
        <v>5</v>
      </c>
      <c r="OL408" t="n">
        <v>5</v>
      </c>
      <c r="OM408" t="n">
        <v>5</v>
      </c>
      <c r="ON408" t="n">
        <v>5</v>
      </c>
      <c r="OO408" t="n">
        <v>5</v>
      </c>
      <c r="OP408" t="n">
        <v>5</v>
      </c>
      <c r="OQ408" t="n">
        <v>5</v>
      </c>
      <c r="OR408" t="n">
        <v>5</v>
      </c>
      <c r="OS408" t="n">
        <v>5</v>
      </c>
      <c r="OT408" t="n">
        <v>5</v>
      </c>
      <c r="OU408" t="n">
        <v>5</v>
      </c>
      <c r="OV408" t="n">
        <v>5</v>
      </c>
      <c r="OW408" t="n">
        <v>5</v>
      </c>
      <c r="OX408" t="n">
        <v>5</v>
      </c>
      <c r="OY408" t="n">
        <v>5</v>
      </c>
      <c r="OZ408" t="n">
        <v>5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  <c r="RT408" t="n">
        <v>0</v>
      </c>
      <c r="RU408" t="n">
        <v>0</v>
      </c>
      <c r="RV408" t="n">
        <v>0</v>
      </c>
      <c r="RW408" t="n">
        <v>0</v>
      </c>
      <c r="RX408" t="n">
        <v>0</v>
      </c>
      <c r="RY408" t="n">
        <v>0</v>
      </c>
      <c r="RZ408" t="n">
        <v>0</v>
      </c>
      <c r="SA408" t="n">
        <v>0</v>
      </c>
      <c r="SB408" t="n">
        <v>0</v>
      </c>
      <c r="SC408" t="n">
        <v>0</v>
      </c>
      <c r="SD408" t="n">
        <v>0</v>
      </c>
      <c r="SE408" t="n">
        <v>0</v>
      </c>
      <c r="SF408" t="n">
        <v>0</v>
      </c>
      <c r="SG408" t="n">
        <v>0</v>
      </c>
      <c r="SH408" t="n">
        <v>0</v>
      </c>
      <c r="SI408" t="n">
        <v>0</v>
      </c>
      <c r="SJ408" t="n">
        <v>0</v>
      </c>
      <c r="SK408" t="n">
        <v>0</v>
      </c>
      <c r="SL408" t="n">
        <v>0</v>
      </c>
      <c r="SM408" t="n">
        <v>0</v>
      </c>
      <c r="SN408" t="n">
        <v>0</v>
      </c>
      <c r="SO408" t="n">
        <v>0</v>
      </c>
      <c r="SP408" t="n">
        <v>0</v>
      </c>
      <c r="SQ408" t="n">
        <v>0</v>
      </c>
      <c r="SR408" t="n">
        <v>0</v>
      </c>
      <c r="SS408" t="n">
        <v>0</v>
      </c>
      <c r="ST408" t="n">
        <v>0</v>
      </c>
      <c r="SU408" t="n">
        <v>0</v>
      </c>
      <c r="SV408" t="n">
        <v>0</v>
      </c>
      <c r="SW408" t="n">
        <v>0</v>
      </c>
      <c r="SX408" t="n">
        <v>0</v>
      </c>
      <c r="SY408" t="n">
        <v>0</v>
      </c>
      <c r="SZ408" t="n">
        <v>0</v>
      </c>
      <c r="TA408" t="n">
        <v>0</v>
      </c>
      <c r="TB408" t="n">
        <v>0</v>
      </c>
      <c r="TC408" t="n">
        <v>0</v>
      </c>
      <c r="TD408" t="n">
        <v>0</v>
      </c>
      <c r="TE408" t="n">
        <v>0</v>
      </c>
      <c r="TF408" t="n">
        <v>0</v>
      </c>
      <c r="TG408" t="n">
        <v>9</v>
      </c>
      <c r="TH408" t="n">
        <v>9</v>
      </c>
      <c r="TI408" t="n">
        <v>9</v>
      </c>
      <c r="TJ408" t="n">
        <v>9</v>
      </c>
      <c r="TK408" t="n">
        <v>9</v>
      </c>
      <c r="TL408" t="n">
        <v>9</v>
      </c>
      <c r="TM408" t="n">
        <v>9</v>
      </c>
      <c r="TN408" t="n">
        <v>9</v>
      </c>
      <c r="TO408" t="n">
        <v>9</v>
      </c>
      <c r="TP408" t="n">
        <v>9</v>
      </c>
      <c r="TQ408" t="n">
        <v>9</v>
      </c>
      <c r="TR408" t="n">
        <v>9</v>
      </c>
      <c r="TS408" t="n">
        <v>9</v>
      </c>
      <c r="TT408" t="n">
        <v>9</v>
      </c>
      <c r="TU408" t="n">
        <v>9</v>
      </c>
      <c r="TV408" t="n">
        <v>9</v>
      </c>
      <c r="TW408" t="n">
        <v>9</v>
      </c>
      <c r="TX408" t="n">
        <v>9</v>
      </c>
      <c r="TY408" t="n">
        <v>9</v>
      </c>
      <c r="TZ408" t="n">
        <v>9</v>
      </c>
      <c r="UA408" t="n">
        <v>9</v>
      </c>
      <c r="UB408" t="n">
        <v>9</v>
      </c>
      <c r="UC408" t="n">
        <v>9</v>
      </c>
      <c r="UD408" t="n">
        <v>9</v>
      </c>
      <c r="UE408" t="n">
        <v>9</v>
      </c>
      <c r="UF408" t="n">
        <v>9</v>
      </c>
      <c r="UG408" t="n">
        <v>9</v>
      </c>
      <c r="UH408" t="n">
        <v>9</v>
      </c>
      <c r="UI408" t="n">
        <v>9</v>
      </c>
      <c r="UJ408" t="n">
        <v>9</v>
      </c>
      <c r="UK408" t="n">
        <v>9</v>
      </c>
      <c r="UL408" t="n">
        <v>9</v>
      </c>
      <c r="UM408" t="n">
        <v>9</v>
      </c>
      <c r="UN408" t="n">
        <v>9</v>
      </c>
      <c r="UO408" t="n">
        <v>9</v>
      </c>
      <c r="UP408" t="n">
        <v>9</v>
      </c>
      <c r="UQ408" t="n">
        <v>9</v>
      </c>
      <c r="UR408" t="n">
        <v>9</v>
      </c>
      <c r="US408" t="n">
        <v>9</v>
      </c>
      <c r="UT408" t="n">
        <v>9</v>
      </c>
      <c r="UU408" t="n">
        <v>9</v>
      </c>
      <c r="UV408" t="n">
        <v>9</v>
      </c>
      <c r="UW408" t="n">
        <v>9</v>
      </c>
      <c r="UX408" t="n">
        <v>9</v>
      </c>
      <c r="UY408" t="n">
        <v>0</v>
      </c>
      <c r="UZ408" t="n">
        <v>0</v>
      </c>
      <c r="VA408" t="n">
        <v>0</v>
      </c>
      <c r="VB408" t="n">
        <v>0</v>
      </c>
      <c r="VC408" t="n">
        <v>0</v>
      </c>
      <c r="VD408" t="n">
        <v>0</v>
      </c>
      <c r="VE408" t="n">
        <v>0</v>
      </c>
      <c r="VF408" t="n">
        <v>0</v>
      </c>
      <c r="VG408" t="n">
        <v>0</v>
      </c>
      <c r="VH408" t="n">
        <v>0</v>
      </c>
      <c r="VI408" t="n">
        <v>0</v>
      </c>
      <c r="VJ408" t="n">
        <v>0</v>
      </c>
      <c r="VK408" t="n">
        <v>0</v>
      </c>
      <c r="VL408" t="n">
        <v>0</v>
      </c>
      <c r="VM408" t="n">
        <v>0</v>
      </c>
      <c r="VN408" t="n">
        <v>0</v>
      </c>
      <c r="VO408" t="n">
        <v>0</v>
      </c>
      <c r="VP408" t="n">
        <v>0</v>
      </c>
      <c r="VQ408" t="n">
        <v>0</v>
      </c>
      <c r="VR408" t="n">
        <v>0</v>
      </c>
      <c r="VS408" t="n">
        <v>0</v>
      </c>
      <c r="VT408" t="n">
        <v>0</v>
      </c>
      <c r="VU408" t="n">
        <v>0</v>
      </c>
      <c r="VV408" t="n">
        <v>14</v>
      </c>
      <c r="VW408" t="n">
        <v>14</v>
      </c>
      <c r="VX408" t="n">
        <v>14</v>
      </c>
      <c r="VY408" t="n">
        <v>14</v>
      </c>
      <c r="VZ408" t="n">
        <v>14</v>
      </c>
      <c r="WA408" t="n">
        <v>14</v>
      </c>
      <c r="WB408" t="n">
        <v>14</v>
      </c>
      <c r="WC408" t="n">
        <v>14</v>
      </c>
      <c r="WD408" t="n">
        <v>14</v>
      </c>
      <c r="WE408" t="n">
        <v>14</v>
      </c>
      <c r="WF408" t="n">
        <v>14</v>
      </c>
      <c r="WG408" t="n">
        <v>14</v>
      </c>
      <c r="WH408" t="n">
        <v>14</v>
      </c>
      <c r="WI408" t="n">
        <v>14</v>
      </c>
      <c r="WJ408" t="n">
        <v>14</v>
      </c>
      <c r="WK408" t="n">
        <v>14</v>
      </c>
      <c r="WL408" t="n">
        <v>14</v>
      </c>
      <c r="WM408" t="n">
        <v>14</v>
      </c>
      <c r="WN408" t="n">
        <v>14</v>
      </c>
      <c r="WO408" t="n">
        <v>14</v>
      </c>
      <c r="WP408" t="n">
        <v>14</v>
      </c>
      <c r="WQ408" t="n">
        <v>14</v>
      </c>
      <c r="WR408" t="n">
        <v>14</v>
      </c>
      <c r="WS408" t="n">
        <v>14</v>
      </c>
      <c r="WT408" t="n">
        <v>14</v>
      </c>
      <c r="WU408" t="n">
        <v>14</v>
      </c>
      <c r="WV408" t="n">
        <v>14</v>
      </c>
      <c r="WW408" t="n">
        <v>14</v>
      </c>
      <c r="WX408" t="n">
        <v>0</v>
      </c>
      <c r="WY408" t="n">
        <v>0</v>
      </c>
      <c r="WZ408" t="n">
        <v>0</v>
      </c>
      <c r="XA408" t="n">
        <v>0</v>
      </c>
      <c r="XB408" t="n">
        <v>0</v>
      </c>
      <c r="XC408" t="n">
        <v>0</v>
      </c>
      <c r="XD408" t="n">
        <v>0</v>
      </c>
      <c r="XE408" t="n">
        <v>0</v>
      </c>
      <c r="XF408" t="n">
        <v>0</v>
      </c>
      <c r="XG408" t="n">
        <v>0</v>
      </c>
      <c r="XH408" t="n">
        <v>0</v>
      </c>
      <c r="XI408" t="n">
        <v>0</v>
      </c>
      <c r="XJ408" t="n">
        <v>0</v>
      </c>
      <c r="XK408" t="n">
        <v>0</v>
      </c>
      <c r="XL408" t="n">
        <v>0</v>
      </c>
      <c r="XM408" t="n">
        <v>0</v>
      </c>
      <c r="XN408" t="n">
        <v>0</v>
      </c>
      <c r="XO408" t="n">
        <v>0</v>
      </c>
      <c r="XP408" t="n">
        <v>0</v>
      </c>
      <c r="XQ408" t="n">
        <v>0</v>
      </c>
      <c r="XR408" t="n">
        <v>0</v>
      </c>
      <c r="XS408" t="n">
        <v>0</v>
      </c>
      <c r="XT408" t="n">
        <v>0</v>
      </c>
      <c r="XU408" t="n">
        <v>0</v>
      </c>
      <c r="XV408" t="n">
        <v>0</v>
      </c>
      <c r="XW408" t="n">
        <v>0</v>
      </c>
      <c r="XX408" t="n">
        <v>0</v>
      </c>
      <c r="XY408" t="n">
        <v>10</v>
      </c>
      <c r="XZ408" t="n">
        <v>10</v>
      </c>
      <c r="YA408" t="n">
        <v>10</v>
      </c>
      <c r="YB408" t="n">
        <v>10</v>
      </c>
      <c r="YC408" t="n">
        <v>10</v>
      </c>
      <c r="YD408" t="n">
        <v>10</v>
      </c>
      <c r="YE408" t="n">
        <v>10</v>
      </c>
      <c r="YF408" t="n">
        <v>10</v>
      </c>
      <c r="YG408" t="n">
        <v>10</v>
      </c>
      <c r="YH408" t="n">
        <v>10</v>
      </c>
      <c r="YI408" t="n">
        <v>10</v>
      </c>
      <c r="YJ408" t="n">
        <v>10</v>
      </c>
      <c r="YK408" t="n">
        <v>10</v>
      </c>
      <c r="YL408" t="n">
        <v>10</v>
      </c>
      <c r="YM408" t="n">
        <v>10</v>
      </c>
      <c r="YN408" t="n">
        <v>10</v>
      </c>
      <c r="YO408" t="n">
        <v>10</v>
      </c>
      <c r="YP408" t="n">
        <v>10</v>
      </c>
      <c r="YQ408" t="n">
        <v>10</v>
      </c>
      <c r="YR408" t="n">
        <v>10</v>
      </c>
      <c r="YS408" t="n">
        <v>10</v>
      </c>
      <c r="YT408" t="n">
        <v>10</v>
      </c>
      <c r="YU408" t="n">
        <v>10</v>
      </c>
      <c r="YV408" t="n">
        <v>10</v>
      </c>
      <c r="YW408" t="n">
        <v>10</v>
      </c>
      <c r="YX408" t="n">
        <v>10</v>
      </c>
      <c r="YY408" t="n">
        <v>10</v>
      </c>
      <c r="YZ408" t="n">
        <v>10</v>
      </c>
      <c r="ZA408" t="n">
        <v>10</v>
      </c>
      <c r="ZB408" t="n">
        <v>10</v>
      </c>
      <c r="ZC408" t="n">
        <v>10</v>
      </c>
      <c r="ZD408" t="n">
        <v>10</v>
      </c>
      <c r="ZE408" t="n">
        <v>10</v>
      </c>
      <c r="ZF408" t="n">
        <v>10</v>
      </c>
      <c r="ZG408" t="n">
        <v>10</v>
      </c>
      <c r="ZH408" t="n">
        <v>10</v>
      </c>
      <c r="ZI408" t="n">
        <v>10</v>
      </c>
      <c r="ZJ408" t="n">
        <v>10</v>
      </c>
      <c r="ZK408" t="n">
        <v>10</v>
      </c>
      <c r="ZL408" t="n">
        <v>10</v>
      </c>
      <c r="ZM408" t="n">
        <v>10</v>
      </c>
      <c r="ZN408" t="n">
        <v>10</v>
      </c>
      <c r="ZO408" t="n">
        <v>10</v>
      </c>
      <c r="ZP408" t="n">
        <v>10</v>
      </c>
      <c r="ZQ408" t="n">
        <v>0</v>
      </c>
      <c r="ZR408" t="n">
        <v>0</v>
      </c>
      <c r="ZS408" t="n">
        <v>2</v>
      </c>
    </row>
    <row r="409" ht="11.25" customHeight="1">
      <c r="A409" t="n">
        <v>2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5</v>
      </c>
      <c r="ML409" t="n">
        <v>5</v>
      </c>
      <c r="MM409" t="n">
        <v>5</v>
      </c>
      <c r="MN409" t="n">
        <v>5</v>
      </c>
      <c r="MO409" t="n">
        <v>5</v>
      </c>
      <c r="MP409" t="n">
        <v>5</v>
      </c>
      <c r="MQ409" t="n">
        <v>5</v>
      </c>
      <c r="MR409" t="n">
        <v>5</v>
      </c>
      <c r="MS409" t="n">
        <v>5</v>
      </c>
      <c r="MT409" t="n">
        <v>5</v>
      </c>
      <c r="MU409" t="n">
        <v>5</v>
      </c>
      <c r="MV409" t="n">
        <v>5</v>
      </c>
      <c r="MW409" t="n">
        <v>5</v>
      </c>
      <c r="MX409" t="n">
        <v>5</v>
      </c>
      <c r="MY409" t="n">
        <v>5</v>
      </c>
      <c r="MZ409" t="n">
        <v>5</v>
      </c>
      <c r="NA409" t="n">
        <v>5</v>
      </c>
      <c r="NB409" t="n">
        <v>5</v>
      </c>
      <c r="NC409" t="n">
        <v>5</v>
      </c>
      <c r="ND409" t="n">
        <v>5</v>
      </c>
      <c r="NE409" t="n">
        <v>5</v>
      </c>
      <c r="NF409" t="n">
        <v>5</v>
      </c>
      <c r="NG409" t="n">
        <v>5</v>
      </c>
      <c r="NH409" t="n">
        <v>5</v>
      </c>
      <c r="NI409" t="n">
        <v>5</v>
      </c>
      <c r="NJ409" t="n">
        <v>5</v>
      </c>
      <c r="NK409" t="n">
        <v>5</v>
      </c>
      <c r="NL409" t="n">
        <v>5</v>
      </c>
      <c r="NM409" t="n">
        <v>5</v>
      </c>
      <c r="NN409" t="n">
        <v>5</v>
      </c>
      <c r="NO409" t="n">
        <v>5</v>
      </c>
      <c r="NP409" t="n">
        <v>5</v>
      </c>
      <c r="NQ409" t="n">
        <v>5</v>
      </c>
      <c r="NR409" t="n">
        <v>5</v>
      </c>
      <c r="NS409" t="n">
        <v>5</v>
      </c>
      <c r="NT409" t="n">
        <v>5</v>
      </c>
      <c r="NU409" t="n">
        <v>5</v>
      </c>
      <c r="NV409" t="n">
        <v>5</v>
      </c>
      <c r="NW409" t="n">
        <v>5</v>
      </c>
      <c r="NX409" t="n">
        <v>5</v>
      </c>
      <c r="NY409" t="n">
        <v>5</v>
      </c>
      <c r="NZ409" t="n">
        <v>5</v>
      </c>
      <c r="OA409" t="n">
        <v>5</v>
      </c>
      <c r="OB409" t="n">
        <v>5</v>
      </c>
      <c r="OC409" t="n">
        <v>5</v>
      </c>
      <c r="OD409" t="n">
        <v>5</v>
      </c>
      <c r="OE409" t="n">
        <v>5</v>
      </c>
      <c r="OF409" t="n">
        <v>5</v>
      </c>
      <c r="OG409" t="n">
        <v>5</v>
      </c>
      <c r="OH409" t="n">
        <v>5</v>
      </c>
      <c r="OI409" t="n">
        <v>5</v>
      </c>
      <c r="OJ409" t="n">
        <v>5</v>
      </c>
      <c r="OK409" t="n">
        <v>5</v>
      </c>
      <c r="OL409" t="n">
        <v>5</v>
      </c>
      <c r="OM409" t="n">
        <v>5</v>
      </c>
      <c r="ON409" t="n">
        <v>5</v>
      </c>
      <c r="OO409" t="n">
        <v>5</v>
      </c>
      <c r="OP409" t="n">
        <v>5</v>
      </c>
      <c r="OQ409" t="n">
        <v>5</v>
      </c>
      <c r="OR409" t="n">
        <v>5</v>
      </c>
      <c r="OS409" t="n">
        <v>5</v>
      </c>
      <c r="OT409" t="n">
        <v>5</v>
      </c>
      <c r="OU409" t="n">
        <v>5</v>
      </c>
      <c r="OV409" t="n">
        <v>5</v>
      </c>
      <c r="OW409" t="n">
        <v>5</v>
      </c>
      <c r="OX409" t="n">
        <v>5</v>
      </c>
      <c r="OY409" t="n">
        <v>5</v>
      </c>
      <c r="OZ409" t="n">
        <v>5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  <c r="RT409" t="n">
        <v>0</v>
      </c>
      <c r="RU409" t="n">
        <v>0</v>
      </c>
      <c r="RV409" t="n">
        <v>0</v>
      </c>
      <c r="RW409" t="n">
        <v>0</v>
      </c>
      <c r="RX409" t="n">
        <v>0</v>
      </c>
      <c r="RY409" t="n">
        <v>0</v>
      </c>
      <c r="RZ409" t="n">
        <v>0</v>
      </c>
      <c r="SA409" t="n">
        <v>0</v>
      </c>
      <c r="SB409" t="n">
        <v>0</v>
      </c>
      <c r="SC409" t="n">
        <v>0</v>
      </c>
      <c r="SD409" t="n">
        <v>0</v>
      </c>
      <c r="SE409" t="n">
        <v>0</v>
      </c>
      <c r="SF409" t="n">
        <v>0</v>
      </c>
      <c r="SG409" t="n">
        <v>0</v>
      </c>
      <c r="SH409" t="n">
        <v>0</v>
      </c>
      <c r="SI409" t="n">
        <v>0</v>
      </c>
      <c r="SJ409" t="n">
        <v>0</v>
      </c>
      <c r="SK409" t="n">
        <v>0</v>
      </c>
      <c r="SL409" t="n">
        <v>0</v>
      </c>
      <c r="SM409" t="n">
        <v>0</v>
      </c>
      <c r="SN409" t="n">
        <v>0</v>
      </c>
      <c r="SO409" t="n">
        <v>0</v>
      </c>
      <c r="SP409" t="n">
        <v>0</v>
      </c>
      <c r="SQ409" t="n">
        <v>0</v>
      </c>
      <c r="SR409" t="n">
        <v>0</v>
      </c>
      <c r="SS409" t="n">
        <v>0</v>
      </c>
      <c r="ST409" t="n">
        <v>0</v>
      </c>
      <c r="SU409" t="n">
        <v>0</v>
      </c>
      <c r="SV409" t="n">
        <v>0</v>
      </c>
      <c r="SW409" t="n">
        <v>0</v>
      </c>
      <c r="SX409" t="n">
        <v>0</v>
      </c>
      <c r="SY409" t="n">
        <v>0</v>
      </c>
      <c r="SZ409" t="n">
        <v>0</v>
      </c>
      <c r="TA409" t="n">
        <v>0</v>
      </c>
      <c r="TB409" t="n">
        <v>0</v>
      </c>
      <c r="TC409" t="n">
        <v>0</v>
      </c>
      <c r="TD409" t="n">
        <v>0</v>
      </c>
      <c r="TE409" t="n">
        <v>0</v>
      </c>
      <c r="TF409" t="n">
        <v>0</v>
      </c>
      <c r="TG409" t="n">
        <v>0</v>
      </c>
      <c r="TH409" t="n">
        <v>9</v>
      </c>
      <c r="TI409" t="n">
        <v>9</v>
      </c>
      <c r="TJ409" t="n">
        <v>9</v>
      </c>
      <c r="TK409" t="n">
        <v>9</v>
      </c>
      <c r="TL409" t="n">
        <v>9</v>
      </c>
      <c r="TM409" t="n">
        <v>9</v>
      </c>
      <c r="TN409" t="n">
        <v>9</v>
      </c>
      <c r="TO409" t="n">
        <v>9</v>
      </c>
      <c r="TP409" t="n">
        <v>9</v>
      </c>
      <c r="TQ409" t="n">
        <v>9</v>
      </c>
      <c r="TR409" t="n">
        <v>9</v>
      </c>
      <c r="TS409" t="n">
        <v>9</v>
      </c>
      <c r="TT409" t="n">
        <v>9</v>
      </c>
      <c r="TU409" t="n">
        <v>9</v>
      </c>
      <c r="TV409" t="n">
        <v>9</v>
      </c>
      <c r="TW409" t="n">
        <v>9</v>
      </c>
      <c r="TX409" t="n">
        <v>9</v>
      </c>
      <c r="TY409" t="n">
        <v>9</v>
      </c>
      <c r="TZ409" t="n">
        <v>9</v>
      </c>
      <c r="UA409" t="n">
        <v>9</v>
      </c>
      <c r="UB409" t="n">
        <v>9</v>
      </c>
      <c r="UC409" t="n">
        <v>9</v>
      </c>
      <c r="UD409" t="n">
        <v>9</v>
      </c>
      <c r="UE409" t="n">
        <v>9</v>
      </c>
      <c r="UF409" t="n">
        <v>9</v>
      </c>
      <c r="UG409" t="n">
        <v>9</v>
      </c>
      <c r="UH409" t="n">
        <v>9</v>
      </c>
      <c r="UI409" t="n">
        <v>9</v>
      </c>
      <c r="UJ409" t="n">
        <v>9</v>
      </c>
      <c r="UK409" t="n">
        <v>9</v>
      </c>
      <c r="UL409" t="n">
        <v>9</v>
      </c>
      <c r="UM409" t="n">
        <v>9</v>
      </c>
      <c r="UN409" t="n">
        <v>9</v>
      </c>
      <c r="UO409" t="n">
        <v>9</v>
      </c>
      <c r="UP409" t="n">
        <v>9</v>
      </c>
      <c r="UQ409" t="n">
        <v>9</v>
      </c>
      <c r="UR409" t="n">
        <v>9</v>
      </c>
      <c r="US409" t="n">
        <v>9</v>
      </c>
      <c r="UT409" t="n">
        <v>9</v>
      </c>
      <c r="UU409" t="n">
        <v>9</v>
      </c>
      <c r="UV409" t="n">
        <v>9</v>
      </c>
      <c r="UW409" t="n">
        <v>9</v>
      </c>
      <c r="UX409" t="n">
        <v>9</v>
      </c>
      <c r="UY409" t="n">
        <v>9</v>
      </c>
      <c r="UZ409" t="n">
        <v>0</v>
      </c>
      <c r="VA409" t="n">
        <v>0</v>
      </c>
      <c r="VB409" t="n">
        <v>0</v>
      </c>
      <c r="VC409" t="n">
        <v>0</v>
      </c>
      <c r="VD409" t="n">
        <v>0</v>
      </c>
      <c r="VE409" t="n">
        <v>0</v>
      </c>
      <c r="VF409" t="n">
        <v>0</v>
      </c>
      <c r="VG409" t="n">
        <v>0</v>
      </c>
      <c r="VH409" t="n">
        <v>0</v>
      </c>
      <c r="VI409" t="n">
        <v>0</v>
      </c>
      <c r="VJ409" t="n">
        <v>0</v>
      </c>
      <c r="VK409" t="n">
        <v>0</v>
      </c>
      <c r="VL409" t="n">
        <v>0</v>
      </c>
      <c r="VM409" t="n">
        <v>0</v>
      </c>
      <c r="VN409" t="n">
        <v>0</v>
      </c>
      <c r="VO409" t="n">
        <v>0</v>
      </c>
      <c r="VP409" t="n">
        <v>0</v>
      </c>
      <c r="VQ409" t="n">
        <v>0</v>
      </c>
      <c r="VR409" t="n">
        <v>0</v>
      </c>
      <c r="VS409" t="n">
        <v>0</v>
      </c>
      <c r="VT409" t="n">
        <v>0</v>
      </c>
      <c r="VU409" t="n">
        <v>0</v>
      </c>
      <c r="VV409" t="n">
        <v>0</v>
      </c>
      <c r="VW409" t="n">
        <v>14</v>
      </c>
      <c r="VX409" t="n">
        <v>14</v>
      </c>
      <c r="VY409" t="n">
        <v>14</v>
      </c>
      <c r="VZ409" t="n">
        <v>14</v>
      </c>
      <c r="WA409" t="n">
        <v>14</v>
      </c>
      <c r="WB409" t="n">
        <v>14</v>
      </c>
      <c r="WC409" t="n">
        <v>14</v>
      </c>
      <c r="WD409" t="n">
        <v>14</v>
      </c>
      <c r="WE409" t="n">
        <v>14</v>
      </c>
      <c r="WF409" t="n">
        <v>14</v>
      </c>
      <c r="WG409" t="n">
        <v>14</v>
      </c>
      <c r="WH409" t="n">
        <v>14</v>
      </c>
      <c r="WI409" t="n">
        <v>14</v>
      </c>
      <c r="WJ409" t="n">
        <v>14</v>
      </c>
      <c r="WK409" t="n">
        <v>14</v>
      </c>
      <c r="WL409" t="n">
        <v>14</v>
      </c>
      <c r="WM409" t="n">
        <v>14</v>
      </c>
      <c r="WN409" t="n">
        <v>14</v>
      </c>
      <c r="WO409" t="n">
        <v>14</v>
      </c>
      <c r="WP409" t="n">
        <v>14</v>
      </c>
      <c r="WQ409" t="n">
        <v>14</v>
      </c>
      <c r="WR409" t="n">
        <v>14</v>
      </c>
      <c r="WS409" t="n">
        <v>14</v>
      </c>
      <c r="WT409" t="n">
        <v>14</v>
      </c>
      <c r="WU409" t="n">
        <v>14</v>
      </c>
      <c r="WV409" t="n">
        <v>14</v>
      </c>
      <c r="WW409" t="n">
        <v>14</v>
      </c>
      <c r="WX409" t="n">
        <v>14</v>
      </c>
      <c r="WY409" t="n">
        <v>0</v>
      </c>
      <c r="WZ409" t="n">
        <v>0</v>
      </c>
      <c r="XA409" t="n">
        <v>0</v>
      </c>
      <c r="XB409" t="n">
        <v>0</v>
      </c>
      <c r="XC409" t="n">
        <v>0</v>
      </c>
      <c r="XD409" t="n">
        <v>0</v>
      </c>
      <c r="XE409" t="n">
        <v>0</v>
      </c>
      <c r="XF409" t="n">
        <v>0</v>
      </c>
      <c r="XG409" t="n">
        <v>0</v>
      </c>
      <c r="XH409" t="n">
        <v>0</v>
      </c>
      <c r="XI409" t="n">
        <v>0</v>
      </c>
      <c r="XJ409" t="n">
        <v>0</v>
      </c>
      <c r="XK409" t="n">
        <v>0</v>
      </c>
      <c r="XL409" t="n">
        <v>0</v>
      </c>
      <c r="XM409" t="n">
        <v>0</v>
      </c>
      <c r="XN409" t="n">
        <v>0</v>
      </c>
      <c r="XO409" t="n">
        <v>0</v>
      </c>
      <c r="XP409" t="n">
        <v>0</v>
      </c>
      <c r="XQ409" t="n">
        <v>0</v>
      </c>
      <c r="XR409" t="n">
        <v>0</v>
      </c>
      <c r="XS409" t="n">
        <v>0</v>
      </c>
      <c r="XT409" t="n">
        <v>0</v>
      </c>
      <c r="XU409" t="n">
        <v>0</v>
      </c>
      <c r="XV409" t="n">
        <v>0</v>
      </c>
      <c r="XW409" t="n">
        <v>0</v>
      </c>
      <c r="XX409" t="n">
        <v>0</v>
      </c>
      <c r="XY409" t="n">
        <v>10</v>
      </c>
      <c r="XZ409" t="n">
        <v>10</v>
      </c>
      <c r="YA409" t="n">
        <v>10</v>
      </c>
      <c r="YB409" t="n">
        <v>10</v>
      </c>
      <c r="YC409" t="n">
        <v>10</v>
      </c>
      <c r="YD409" t="n">
        <v>10</v>
      </c>
      <c r="YE409" t="n">
        <v>10</v>
      </c>
      <c r="YF409" t="n">
        <v>10</v>
      </c>
      <c r="YG409" t="n">
        <v>10</v>
      </c>
      <c r="YH409" t="n">
        <v>10</v>
      </c>
      <c r="YI409" t="n">
        <v>10</v>
      </c>
      <c r="YJ409" t="n">
        <v>10</v>
      </c>
      <c r="YK409" t="n">
        <v>10</v>
      </c>
      <c r="YL409" t="n">
        <v>10</v>
      </c>
      <c r="YM409" t="n">
        <v>10</v>
      </c>
      <c r="YN409" t="n">
        <v>10</v>
      </c>
      <c r="YO409" t="n">
        <v>10</v>
      </c>
      <c r="YP409" t="n">
        <v>10</v>
      </c>
      <c r="YQ409" t="n">
        <v>10</v>
      </c>
      <c r="YR409" t="n">
        <v>10</v>
      </c>
      <c r="YS409" t="n">
        <v>10</v>
      </c>
      <c r="YT409" t="n">
        <v>10</v>
      </c>
      <c r="YU409" t="n">
        <v>10</v>
      </c>
      <c r="YV409" t="n">
        <v>10</v>
      </c>
      <c r="YW409" t="n">
        <v>10</v>
      </c>
      <c r="YX409" t="n">
        <v>10</v>
      </c>
      <c r="YY409" t="n">
        <v>10</v>
      </c>
      <c r="YZ409" t="n">
        <v>10</v>
      </c>
      <c r="ZA409" t="n">
        <v>10</v>
      </c>
      <c r="ZB409" t="n">
        <v>10</v>
      </c>
      <c r="ZC409" t="n">
        <v>10</v>
      </c>
      <c r="ZD409" t="n">
        <v>10</v>
      </c>
      <c r="ZE409" t="n">
        <v>10</v>
      </c>
      <c r="ZF409" t="n">
        <v>10</v>
      </c>
      <c r="ZG409" t="n">
        <v>10</v>
      </c>
      <c r="ZH409" t="n">
        <v>10</v>
      </c>
      <c r="ZI409" t="n">
        <v>10</v>
      </c>
      <c r="ZJ409" t="n">
        <v>10</v>
      </c>
      <c r="ZK409" t="n">
        <v>10</v>
      </c>
      <c r="ZL409" t="n">
        <v>10</v>
      </c>
      <c r="ZM409" t="n">
        <v>10</v>
      </c>
      <c r="ZN409" t="n">
        <v>10</v>
      </c>
      <c r="ZO409" t="n">
        <v>0</v>
      </c>
      <c r="ZP409" t="n">
        <v>0</v>
      </c>
      <c r="ZQ409" t="n">
        <v>0</v>
      </c>
      <c r="ZR409" t="n">
        <v>0</v>
      </c>
      <c r="ZS409" t="n">
        <v>2</v>
      </c>
    </row>
    <row r="410" ht="11.25" customHeight="1">
      <c r="A410" t="n">
        <v>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5</v>
      </c>
      <c r="ML410" t="n">
        <v>5</v>
      </c>
      <c r="MM410" t="n">
        <v>5</v>
      </c>
      <c r="MN410" t="n">
        <v>5</v>
      </c>
      <c r="MO410" t="n">
        <v>5</v>
      </c>
      <c r="MP410" t="n">
        <v>5</v>
      </c>
      <c r="MQ410" t="n">
        <v>5</v>
      </c>
      <c r="MR410" t="n">
        <v>5</v>
      </c>
      <c r="MS410" t="n">
        <v>5</v>
      </c>
      <c r="MT410" t="n">
        <v>5</v>
      </c>
      <c r="MU410" t="n">
        <v>5</v>
      </c>
      <c r="MV410" t="n">
        <v>5</v>
      </c>
      <c r="MW410" t="n">
        <v>5</v>
      </c>
      <c r="MX410" t="n">
        <v>5</v>
      </c>
      <c r="MY410" t="n">
        <v>5</v>
      </c>
      <c r="MZ410" t="n">
        <v>5</v>
      </c>
      <c r="NA410" t="n">
        <v>5</v>
      </c>
      <c r="NB410" t="n">
        <v>5</v>
      </c>
      <c r="NC410" t="n">
        <v>5</v>
      </c>
      <c r="ND410" t="n">
        <v>5</v>
      </c>
      <c r="NE410" t="n">
        <v>5</v>
      </c>
      <c r="NF410" t="n">
        <v>5</v>
      </c>
      <c r="NG410" t="n">
        <v>5</v>
      </c>
      <c r="NH410" t="n">
        <v>5</v>
      </c>
      <c r="NI410" t="n">
        <v>5</v>
      </c>
      <c r="NJ410" t="n">
        <v>5</v>
      </c>
      <c r="NK410" t="n">
        <v>5</v>
      </c>
      <c r="NL410" t="n">
        <v>5</v>
      </c>
      <c r="NM410" t="n">
        <v>5</v>
      </c>
      <c r="NN410" t="n">
        <v>5</v>
      </c>
      <c r="NO410" t="n">
        <v>5</v>
      </c>
      <c r="NP410" t="n">
        <v>5</v>
      </c>
      <c r="NQ410" t="n">
        <v>5</v>
      </c>
      <c r="NR410" t="n">
        <v>5</v>
      </c>
      <c r="NS410" t="n">
        <v>5</v>
      </c>
      <c r="NT410" t="n">
        <v>5</v>
      </c>
      <c r="NU410" t="n">
        <v>5</v>
      </c>
      <c r="NV410" t="n">
        <v>5</v>
      </c>
      <c r="NW410" t="n">
        <v>5</v>
      </c>
      <c r="NX410" t="n">
        <v>5</v>
      </c>
      <c r="NY410" t="n">
        <v>5</v>
      </c>
      <c r="NZ410" t="n">
        <v>5</v>
      </c>
      <c r="OA410" t="n">
        <v>5</v>
      </c>
      <c r="OB410" t="n">
        <v>5</v>
      </c>
      <c r="OC410" t="n">
        <v>5</v>
      </c>
      <c r="OD410" t="n">
        <v>5</v>
      </c>
      <c r="OE410" t="n">
        <v>5</v>
      </c>
      <c r="OF410" t="n">
        <v>5</v>
      </c>
      <c r="OG410" t="n">
        <v>5</v>
      </c>
      <c r="OH410" t="n">
        <v>5</v>
      </c>
      <c r="OI410" t="n">
        <v>5</v>
      </c>
      <c r="OJ410" t="n">
        <v>5</v>
      </c>
      <c r="OK410" t="n">
        <v>5</v>
      </c>
      <c r="OL410" t="n">
        <v>5</v>
      </c>
      <c r="OM410" t="n">
        <v>5</v>
      </c>
      <c r="ON410" t="n">
        <v>5</v>
      </c>
      <c r="OO410" t="n">
        <v>5</v>
      </c>
      <c r="OP410" t="n">
        <v>5</v>
      </c>
      <c r="OQ410" t="n">
        <v>5</v>
      </c>
      <c r="OR410" t="n">
        <v>5</v>
      </c>
      <c r="OS410" t="n">
        <v>5</v>
      </c>
      <c r="OT410" t="n">
        <v>5</v>
      </c>
      <c r="OU410" t="n">
        <v>5</v>
      </c>
      <c r="OV410" t="n">
        <v>5</v>
      </c>
      <c r="OW410" t="n">
        <v>5</v>
      </c>
      <c r="OX410" t="n">
        <v>5</v>
      </c>
      <c r="OY410" t="n">
        <v>5</v>
      </c>
      <c r="OZ410" t="n">
        <v>5</v>
      </c>
      <c r="PA410" t="n">
        <v>5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  <c r="RT410" t="n">
        <v>0</v>
      </c>
      <c r="RU410" t="n">
        <v>0</v>
      </c>
      <c r="RV410" t="n">
        <v>0</v>
      </c>
      <c r="RW410" t="n">
        <v>0</v>
      </c>
      <c r="RX410" t="n">
        <v>0</v>
      </c>
      <c r="RY410" t="n">
        <v>0</v>
      </c>
      <c r="RZ410" t="n">
        <v>0</v>
      </c>
      <c r="SA410" t="n">
        <v>0</v>
      </c>
      <c r="SB410" t="n">
        <v>0</v>
      </c>
      <c r="SC410" t="n">
        <v>0</v>
      </c>
      <c r="SD410" t="n">
        <v>0</v>
      </c>
      <c r="SE410" t="n">
        <v>0</v>
      </c>
      <c r="SF410" t="n">
        <v>0</v>
      </c>
      <c r="SG410" t="n">
        <v>0</v>
      </c>
      <c r="SH410" t="n">
        <v>0</v>
      </c>
      <c r="SI410" t="n">
        <v>0</v>
      </c>
      <c r="SJ410" t="n">
        <v>0</v>
      </c>
      <c r="SK410" t="n">
        <v>0</v>
      </c>
      <c r="SL410" t="n">
        <v>0</v>
      </c>
      <c r="SM410" t="n">
        <v>0</v>
      </c>
      <c r="SN410" t="n">
        <v>0</v>
      </c>
      <c r="SO410" t="n">
        <v>0</v>
      </c>
      <c r="SP410" t="n">
        <v>0</v>
      </c>
      <c r="SQ410" t="n">
        <v>0</v>
      </c>
      <c r="SR410" t="n">
        <v>0</v>
      </c>
      <c r="SS410" t="n">
        <v>0</v>
      </c>
      <c r="ST410" t="n">
        <v>0</v>
      </c>
      <c r="SU410" t="n">
        <v>0</v>
      </c>
      <c r="SV410" t="n">
        <v>0</v>
      </c>
      <c r="SW410" t="n">
        <v>0</v>
      </c>
      <c r="SX410" t="n">
        <v>0</v>
      </c>
      <c r="SY410" t="n">
        <v>0</v>
      </c>
      <c r="SZ410" t="n">
        <v>0</v>
      </c>
      <c r="TA410" t="n">
        <v>0</v>
      </c>
      <c r="TB410" t="n">
        <v>0</v>
      </c>
      <c r="TC410" t="n">
        <v>0</v>
      </c>
      <c r="TD410" t="n">
        <v>0</v>
      </c>
      <c r="TE410" t="n">
        <v>0</v>
      </c>
      <c r="TF410" t="n">
        <v>0</v>
      </c>
      <c r="TG410" t="n">
        <v>0</v>
      </c>
      <c r="TH410" t="n">
        <v>0</v>
      </c>
      <c r="TI410" t="n">
        <v>9</v>
      </c>
      <c r="TJ410" t="n">
        <v>9</v>
      </c>
      <c r="TK410" t="n">
        <v>9</v>
      </c>
      <c r="TL410" t="n">
        <v>9</v>
      </c>
      <c r="TM410" t="n">
        <v>9</v>
      </c>
      <c r="TN410" t="n">
        <v>9</v>
      </c>
      <c r="TO410" t="n">
        <v>9</v>
      </c>
      <c r="TP410" t="n">
        <v>9</v>
      </c>
      <c r="TQ410" t="n">
        <v>9</v>
      </c>
      <c r="TR410" t="n">
        <v>9</v>
      </c>
      <c r="TS410" t="n">
        <v>9</v>
      </c>
      <c r="TT410" t="n">
        <v>9</v>
      </c>
      <c r="TU410" t="n">
        <v>9</v>
      </c>
      <c r="TV410" t="n">
        <v>9</v>
      </c>
      <c r="TW410" t="n">
        <v>9</v>
      </c>
      <c r="TX410" t="n">
        <v>9</v>
      </c>
      <c r="TY410" t="n">
        <v>9</v>
      </c>
      <c r="TZ410" t="n">
        <v>9</v>
      </c>
      <c r="UA410" t="n">
        <v>9</v>
      </c>
      <c r="UB410" t="n">
        <v>9</v>
      </c>
      <c r="UC410" t="n">
        <v>9</v>
      </c>
      <c r="UD410" t="n">
        <v>9</v>
      </c>
      <c r="UE410" t="n">
        <v>9</v>
      </c>
      <c r="UF410" t="n">
        <v>9</v>
      </c>
      <c r="UG410" t="n">
        <v>9</v>
      </c>
      <c r="UH410" t="n">
        <v>9</v>
      </c>
      <c r="UI410" t="n">
        <v>9</v>
      </c>
      <c r="UJ410" t="n">
        <v>9</v>
      </c>
      <c r="UK410" t="n">
        <v>9</v>
      </c>
      <c r="UL410" t="n">
        <v>9</v>
      </c>
      <c r="UM410" t="n">
        <v>9</v>
      </c>
      <c r="UN410" t="n">
        <v>9</v>
      </c>
      <c r="UO410" t="n">
        <v>9</v>
      </c>
      <c r="UP410" t="n">
        <v>9</v>
      </c>
      <c r="UQ410" t="n">
        <v>9</v>
      </c>
      <c r="UR410" t="n">
        <v>9</v>
      </c>
      <c r="US410" t="n">
        <v>9</v>
      </c>
      <c r="UT410" t="n">
        <v>9</v>
      </c>
      <c r="UU410" t="n">
        <v>9</v>
      </c>
      <c r="UV410" t="n">
        <v>9</v>
      </c>
      <c r="UW410" t="n">
        <v>9</v>
      </c>
      <c r="UX410" t="n">
        <v>9</v>
      </c>
      <c r="UY410" t="n">
        <v>9</v>
      </c>
      <c r="UZ410" t="n">
        <v>9</v>
      </c>
      <c r="VA410" t="n">
        <v>0</v>
      </c>
      <c r="VB410" t="n">
        <v>0</v>
      </c>
      <c r="VC410" t="n">
        <v>0</v>
      </c>
      <c r="VD410" t="n">
        <v>0</v>
      </c>
      <c r="VE410" t="n">
        <v>0</v>
      </c>
      <c r="VF410" t="n">
        <v>0</v>
      </c>
      <c r="VG410" t="n">
        <v>0</v>
      </c>
      <c r="VH410" t="n">
        <v>0</v>
      </c>
      <c r="VI410" t="n">
        <v>0</v>
      </c>
      <c r="VJ410" t="n">
        <v>0</v>
      </c>
      <c r="VK410" t="n">
        <v>0</v>
      </c>
      <c r="VL410" t="n">
        <v>0</v>
      </c>
      <c r="VM410" t="n">
        <v>0</v>
      </c>
      <c r="VN410" t="n">
        <v>0</v>
      </c>
      <c r="VO410" t="n">
        <v>0</v>
      </c>
      <c r="VP410" t="n">
        <v>0</v>
      </c>
      <c r="VQ410" t="n">
        <v>0</v>
      </c>
      <c r="VR410" t="n">
        <v>0</v>
      </c>
      <c r="VS410" t="n">
        <v>0</v>
      </c>
      <c r="VT410" t="n">
        <v>0</v>
      </c>
      <c r="VU410" t="n">
        <v>0</v>
      </c>
      <c r="VV410" t="n">
        <v>0</v>
      </c>
      <c r="VW410" t="n">
        <v>14</v>
      </c>
      <c r="VX410" t="n">
        <v>14</v>
      </c>
      <c r="VY410" t="n">
        <v>14</v>
      </c>
      <c r="VZ410" t="n">
        <v>14</v>
      </c>
      <c r="WA410" t="n">
        <v>14</v>
      </c>
      <c r="WB410" t="n">
        <v>14</v>
      </c>
      <c r="WC410" t="n">
        <v>14</v>
      </c>
      <c r="WD410" t="n">
        <v>14</v>
      </c>
      <c r="WE410" t="n">
        <v>14</v>
      </c>
      <c r="WF410" t="n">
        <v>14</v>
      </c>
      <c r="WG410" t="n">
        <v>14</v>
      </c>
      <c r="WH410" t="n">
        <v>14</v>
      </c>
      <c r="WI410" t="n">
        <v>14</v>
      </c>
      <c r="WJ410" t="n">
        <v>14</v>
      </c>
      <c r="WK410" t="n">
        <v>14</v>
      </c>
      <c r="WL410" t="n">
        <v>14</v>
      </c>
      <c r="WM410" t="n">
        <v>14</v>
      </c>
      <c r="WN410" t="n">
        <v>14</v>
      </c>
      <c r="WO410" t="n">
        <v>14</v>
      </c>
      <c r="WP410" t="n">
        <v>14</v>
      </c>
      <c r="WQ410" t="n">
        <v>14</v>
      </c>
      <c r="WR410" t="n">
        <v>14</v>
      </c>
      <c r="WS410" t="n">
        <v>14</v>
      </c>
      <c r="WT410" t="n">
        <v>14</v>
      </c>
      <c r="WU410" t="n">
        <v>14</v>
      </c>
      <c r="WV410" t="n">
        <v>14</v>
      </c>
      <c r="WW410" t="n">
        <v>14</v>
      </c>
      <c r="WX410" t="n">
        <v>14</v>
      </c>
      <c r="WY410" t="n">
        <v>0</v>
      </c>
      <c r="WZ410" t="n">
        <v>0</v>
      </c>
      <c r="XA410" t="n">
        <v>0</v>
      </c>
      <c r="XB410" t="n">
        <v>0</v>
      </c>
      <c r="XC410" t="n">
        <v>0</v>
      </c>
      <c r="XD410" t="n">
        <v>0</v>
      </c>
      <c r="XE410" t="n">
        <v>0</v>
      </c>
      <c r="XF410" t="n">
        <v>0</v>
      </c>
      <c r="XG410" t="n">
        <v>0</v>
      </c>
      <c r="XH410" t="n">
        <v>0</v>
      </c>
      <c r="XI410" t="n">
        <v>0</v>
      </c>
      <c r="XJ410" t="n">
        <v>0</v>
      </c>
      <c r="XK410" t="n">
        <v>0</v>
      </c>
      <c r="XL410" t="n">
        <v>0</v>
      </c>
      <c r="XM410" t="n">
        <v>0</v>
      </c>
      <c r="XN410" t="n">
        <v>0</v>
      </c>
      <c r="XO410" t="n">
        <v>0</v>
      </c>
      <c r="XP410" t="n">
        <v>0</v>
      </c>
      <c r="XQ410" t="n">
        <v>0</v>
      </c>
      <c r="XR410" t="n">
        <v>0</v>
      </c>
      <c r="XS410" t="n">
        <v>0</v>
      </c>
      <c r="XT410" t="n">
        <v>0</v>
      </c>
      <c r="XU410" t="n">
        <v>0</v>
      </c>
      <c r="XV410" t="n">
        <v>0</v>
      </c>
      <c r="XW410" t="n">
        <v>0</v>
      </c>
      <c r="XX410" t="n">
        <v>0</v>
      </c>
      <c r="XY410" t="n">
        <v>0</v>
      </c>
      <c r="XZ410" t="n">
        <v>10</v>
      </c>
      <c r="YA410" t="n">
        <v>10</v>
      </c>
      <c r="YB410" t="n">
        <v>10</v>
      </c>
      <c r="YC410" t="n">
        <v>10</v>
      </c>
      <c r="YD410" t="n">
        <v>10</v>
      </c>
      <c r="YE410" t="n">
        <v>10</v>
      </c>
      <c r="YF410" t="n">
        <v>10</v>
      </c>
      <c r="YG410" t="n">
        <v>10</v>
      </c>
      <c r="YH410" t="n">
        <v>10</v>
      </c>
      <c r="YI410" t="n">
        <v>10</v>
      </c>
      <c r="YJ410" t="n">
        <v>10</v>
      </c>
      <c r="YK410" t="n">
        <v>10</v>
      </c>
      <c r="YL410" t="n">
        <v>10</v>
      </c>
      <c r="YM410" t="n">
        <v>10</v>
      </c>
      <c r="YN410" t="n">
        <v>10</v>
      </c>
      <c r="YO410" t="n">
        <v>10</v>
      </c>
      <c r="YP410" t="n">
        <v>10</v>
      </c>
      <c r="YQ410" t="n">
        <v>10</v>
      </c>
      <c r="YR410" t="n">
        <v>10</v>
      </c>
      <c r="YS410" t="n">
        <v>10</v>
      </c>
      <c r="YT410" t="n">
        <v>10</v>
      </c>
      <c r="YU410" t="n">
        <v>10</v>
      </c>
      <c r="YV410" t="n">
        <v>10</v>
      </c>
      <c r="YW410" t="n">
        <v>10</v>
      </c>
      <c r="YX410" t="n">
        <v>10</v>
      </c>
      <c r="YY410" t="n">
        <v>10</v>
      </c>
      <c r="YZ410" t="n">
        <v>10</v>
      </c>
      <c r="ZA410" t="n">
        <v>10</v>
      </c>
      <c r="ZB410" t="n">
        <v>10</v>
      </c>
      <c r="ZC410" t="n">
        <v>10</v>
      </c>
      <c r="ZD410" t="n">
        <v>10</v>
      </c>
      <c r="ZE410" t="n">
        <v>10</v>
      </c>
      <c r="ZF410" t="n">
        <v>10</v>
      </c>
      <c r="ZG410" t="n">
        <v>10</v>
      </c>
      <c r="ZH410" t="n">
        <v>10</v>
      </c>
      <c r="ZI410" t="n">
        <v>10</v>
      </c>
      <c r="ZJ410" t="n">
        <v>10</v>
      </c>
      <c r="ZK410" t="n">
        <v>10</v>
      </c>
      <c r="ZL410" t="n">
        <v>10</v>
      </c>
      <c r="ZM410" t="n">
        <v>0</v>
      </c>
      <c r="ZN410" t="n">
        <v>0</v>
      </c>
      <c r="ZO410" t="n">
        <v>0</v>
      </c>
      <c r="ZP410" t="n">
        <v>0</v>
      </c>
      <c r="ZQ410" t="n">
        <v>0</v>
      </c>
      <c r="ZR410" t="n">
        <v>0</v>
      </c>
      <c r="ZS410" t="n">
        <v>2</v>
      </c>
    </row>
    <row r="411" ht="11.25" customHeight="1">
      <c r="A411" t="n">
        <v>2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5</v>
      </c>
      <c r="MM411" t="n">
        <v>5</v>
      </c>
      <c r="MN411" t="n">
        <v>5</v>
      </c>
      <c r="MO411" t="n">
        <v>5</v>
      </c>
      <c r="MP411" t="n">
        <v>5</v>
      </c>
      <c r="MQ411" t="n">
        <v>5</v>
      </c>
      <c r="MR411" t="n">
        <v>5</v>
      </c>
      <c r="MS411" t="n">
        <v>5</v>
      </c>
      <c r="MT411" t="n">
        <v>5</v>
      </c>
      <c r="MU411" t="n">
        <v>5</v>
      </c>
      <c r="MV411" t="n">
        <v>5</v>
      </c>
      <c r="MW411" t="n">
        <v>5</v>
      </c>
      <c r="MX411" t="n">
        <v>5</v>
      </c>
      <c r="MY411" t="n">
        <v>5</v>
      </c>
      <c r="MZ411" t="n">
        <v>5</v>
      </c>
      <c r="NA411" t="n">
        <v>5</v>
      </c>
      <c r="NB411" t="n">
        <v>5</v>
      </c>
      <c r="NC411" t="n">
        <v>5</v>
      </c>
      <c r="ND411" t="n">
        <v>5</v>
      </c>
      <c r="NE411" t="n">
        <v>5</v>
      </c>
      <c r="NF411" t="n">
        <v>5</v>
      </c>
      <c r="NG411" t="n">
        <v>5</v>
      </c>
      <c r="NH411" t="n">
        <v>5</v>
      </c>
      <c r="NI411" t="n">
        <v>5</v>
      </c>
      <c r="NJ411" t="n">
        <v>5</v>
      </c>
      <c r="NK411" t="n">
        <v>5</v>
      </c>
      <c r="NL411" t="n">
        <v>5</v>
      </c>
      <c r="NM411" t="n">
        <v>5</v>
      </c>
      <c r="NN411" t="n">
        <v>5</v>
      </c>
      <c r="NO411" t="n">
        <v>5</v>
      </c>
      <c r="NP411" t="n">
        <v>5</v>
      </c>
      <c r="NQ411" t="n">
        <v>5</v>
      </c>
      <c r="NR411" t="n">
        <v>5</v>
      </c>
      <c r="NS411" t="n">
        <v>5</v>
      </c>
      <c r="NT411" t="n">
        <v>5</v>
      </c>
      <c r="NU411" t="n">
        <v>5</v>
      </c>
      <c r="NV411" t="n">
        <v>5</v>
      </c>
      <c r="NW411" t="n">
        <v>5</v>
      </c>
      <c r="NX411" t="n">
        <v>5</v>
      </c>
      <c r="NY411" t="n">
        <v>5</v>
      </c>
      <c r="NZ411" t="n">
        <v>5</v>
      </c>
      <c r="OA411" t="n">
        <v>5</v>
      </c>
      <c r="OB411" t="n">
        <v>5</v>
      </c>
      <c r="OC411" t="n">
        <v>5</v>
      </c>
      <c r="OD411" t="n">
        <v>5</v>
      </c>
      <c r="OE411" t="n">
        <v>5</v>
      </c>
      <c r="OF411" t="n">
        <v>5</v>
      </c>
      <c r="OG411" t="n">
        <v>5</v>
      </c>
      <c r="OH411" t="n">
        <v>5</v>
      </c>
      <c r="OI411" t="n">
        <v>5</v>
      </c>
      <c r="OJ411" t="n">
        <v>5</v>
      </c>
      <c r="OK411" t="n">
        <v>5</v>
      </c>
      <c r="OL411" t="n">
        <v>5</v>
      </c>
      <c r="OM411" t="n">
        <v>5</v>
      </c>
      <c r="ON411" t="n">
        <v>5</v>
      </c>
      <c r="OO411" t="n">
        <v>5</v>
      </c>
      <c r="OP411" t="n">
        <v>5</v>
      </c>
      <c r="OQ411" t="n">
        <v>5</v>
      </c>
      <c r="OR411" t="n">
        <v>5</v>
      </c>
      <c r="OS411" t="n">
        <v>5</v>
      </c>
      <c r="OT411" t="n">
        <v>5</v>
      </c>
      <c r="OU411" t="n">
        <v>5</v>
      </c>
      <c r="OV411" t="n">
        <v>5</v>
      </c>
      <c r="OW411" t="n">
        <v>5</v>
      </c>
      <c r="OX411" t="n">
        <v>5</v>
      </c>
      <c r="OY411" t="n">
        <v>5</v>
      </c>
      <c r="OZ411" t="n">
        <v>5</v>
      </c>
      <c r="PA411" t="n">
        <v>5</v>
      </c>
      <c r="PB411" t="n">
        <v>5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  <c r="RT411" t="n">
        <v>0</v>
      </c>
      <c r="RU411" t="n">
        <v>0</v>
      </c>
      <c r="RV411" t="n">
        <v>0</v>
      </c>
      <c r="RW411" t="n">
        <v>0</v>
      </c>
      <c r="RX411" t="n">
        <v>0</v>
      </c>
      <c r="RY411" t="n">
        <v>0</v>
      </c>
      <c r="RZ411" t="n">
        <v>0</v>
      </c>
      <c r="SA411" t="n">
        <v>0</v>
      </c>
      <c r="SB411" t="n">
        <v>0</v>
      </c>
      <c r="SC411" t="n">
        <v>0</v>
      </c>
      <c r="SD411" t="n">
        <v>0</v>
      </c>
      <c r="SE411" t="n">
        <v>0</v>
      </c>
      <c r="SF411" t="n">
        <v>0</v>
      </c>
      <c r="SG411" t="n">
        <v>0</v>
      </c>
      <c r="SH411" t="n">
        <v>0</v>
      </c>
      <c r="SI411" t="n">
        <v>0</v>
      </c>
      <c r="SJ411" t="n">
        <v>0</v>
      </c>
      <c r="SK411" t="n">
        <v>0</v>
      </c>
      <c r="SL411" t="n">
        <v>0</v>
      </c>
      <c r="SM411" t="n">
        <v>0</v>
      </c>
      <c r="SN411" t="n">
        <v>0</v>
      </c>
      <c r="SO411" t="n">
        <v>0</v>
      </c>
      <c r="SP411" t="n">
        <v>0</v>
      </c>
      <c r="SQ411" t="n">
        <v>0</v>
      </c>
      <c r="SR411" t="n">
        <v>0</v>
      </c>
      <c r="SS411" t="n">
        <v>0</v>
      </c>
      <c r="ST411" t="n">
        <v>0</v>
      </c>
      <c r="SU411" t="n">
        <v>0</v>
      </c>
      <c r="SV411" t="n">
        <v>0</v>
      </c>
      <c r="SW411" t="n">
        <v>0</v>
      </c>
      <c r="SX411" t="n">
        <v>0</v>
      </c>
      <c r="SY411" t="n">
        <v>0</v>
      </c>
      <c r="SZ411" t="n">
        <v>0</v>
      </c>
      <c r="TA411" t="n">
        <v>0</v>
      </c>
      <c r="TB411" t="n">
        <v>0</v>
      </c>
      <c r="TC411" t="n">
        <v>0</v>
      </c>
      <c r="TD411" t="n">
        <v>0</v>
      </c>
      <c r="TE411" t="n">
        <v>0</v>
      </c>
      <c r="TF411" t="n">
        <v>0</v>
      </c>
      <c r="TG411" t="n">
        <v>0</v>
      </c>
      <c r="TH411" t="n">
        <v>0</v>
      </c>
      <c r="TI411" t="n">
        <v>0</v>
      </c>
      <c r="TJ411" t="n">
        <v>9</v>
      </c>
      <c r="TK411" t="n">
        <v>9</v>
      </c>
      <c r="TL411" t="n">
        <v>9</v>
      </c>
      <c r="TM411" t="n">
        <v>9</v>
      </c>
      <c r="TN411" t="n">
        <v>9</v>
      </c>
      <c r="TO411" t="n">
        <v>9</v>
      </c>
      <c r="TP411" t="n">
        <v>9</v>
      </c>
      <c r="TQ411" t="n">
        <v>9</v>
      </c>
      <c r="TR411" t="n">
        <v>9</v>
      </c>
      <c r="TS411" t="n">
        <v>9</v>
      </c>
      <c r="TT411" t="n">
        <v>9</v>
      </c>
      <c r="TU411" t="n">
        <v>9</v>
      </c>
      <c r="TV411" t="n">
        <v>9</v>
      </c>
      <c r="TW411" t="n">
        <v>9</v>
      </c>
      <c r="TX411" t="n">
        <v>9</v>
      </c>
      <c r="TY411" t="n">
        <v>9</v>
      </c>
      <c r="TZ411" t="n">
        <v>9</v>
      </c>
      <c r="UA411" t="n">
        <v>9</v>
      </c>
      <c r="UB411" t="n">
        <v>9</v>
      </c>
      <c r="UC411" t="n">
        <v>9</v>
      </c>
      <c r="UD411" t="n">
        <v>9</v>
      </c>
      <c r="UE411" t="n">
        <v>9</v>
      </c>
      <c r="UF411" t="n">
        <v>9</v>
      </c>
      <c r="UG411" t="n">
        <v>9</v>
      </c>
      <c r="UH411" t="n">
        <v>9</v>
      </c>
      <c r="UI411" t="n">
        <v>9</v>
      </c>
      <c r="UJ411" t="n">
        <v>9</v>
      </c>
      <c r="UK411" t="n">
        <v>9</v>
      </c>
      <c r="UL411" t="n">
        <v>9</v>
      </c>
      <c r="UM411" t="n">
        <v>9</v>
      </c>
      <c r="UN411" t="n">
        <v>9</v>
      </c>
      <c r="UO411" t="n">
        <v>9</v>
      </c>
      <c r="UP411" t="n">
        <v>9</v>
      </c>
      <c r="UQ411" t="n">
        <v>9</v>
      </c>
      <c r="UR411" t="n">
        <v>9</v>
      </c>
      <c r="US411" t="n">
        <v>9</v>
      </c>
      <c r="UT411" t="n">
        <v>9</v>
      </c>
      <c r="UU411" t="n">
        <v>9</v>
      </c>
      <c r="UV411" t="n">
        <v>9</v>
      </c>
      <c r="UW411" t="n">
        <v>9</v>
      </c>
      <c r="UX411" t="n">
        <v>9</v>
      </c>
      <c r="UY411" t="n">
        <v>9</v>
      </c>
      <c r="UZ411" t="n">
        <v>9</v>
      </c>
      <c r="VA411" t="n">
        <v>9</v>
      </c>
      <c r="VB411" t="n">
        <v>9</v>
      </c>
      <c r="VC411" t="n">
        <v>0</v>
      </c>
      <c r="VD411" t="n">
        <v>0</v>
      </c>
      <c r="VE411" t="n">
        <v>0</v>
      </c>
      <c r="VF411" t="n">
        <v>0</v>
      </c>
      <c r="VG411" t="n">
        <v>0</v>
      </c>
      <c r="VH411" t="n">
        <v>0</v>
      </c>
      <c r="VI411" t="n">
        <v>0</v>
      </c>
      <c r="VJ411" t="n">
        <v>0</v>
      </c>
      <c r="VK411" t="n">
        <v>0</v>
      </c>
      <c r="VL411" t="n">
        <v>0</v>
      </c>
      <c r="VM411" t="n">
        <v>0</v>
      </c>
      <c r="VN411" t="n">
        <v>0</v>
      </c>
      <c r="VO411" t="n">
        <v>0</v>
      </c>
      <c r="VP411" t="n">
        <v>0</v>
      </c>
      <c r="VQ411" t="n">
        <v>0</v>
      </c>
      <c r="VR411" t="n">
        <v>0</v>
      </c>
      <c r="VS411" t="n">
        <v>0</v>
      </c>
      <c r="VT411" t="n">
        <v>0</v>
      </c>
      <c r="VU411" t="n">
        <v>0</v>
      </c>
      <c r="VV411" t="n">
        <v>0</v>
      </c>
      <c r="VW411" t="n">
        <v>0</v>
      </c>
      <c r="VX411" t="n">
        <v>14</v>
      </c>
      <c r="VY411" t="n">
        <v>14</v>
      </c>
      <c r="VZ411" t="n">
        <v>14</v>
      </c>
      <c r="WA411" t="n">
        <v>14</v>
      </c>
      <c r="WB411" t="n">
        <v>14</v>
      </c>
      <c r="WC411" t="n">
        <v>14</v>
      </c>
      <c r="WD411" t="n">
        <v>14</v>
      </c>
      <c r="WE411" t="n">
        <v>14</v>
      </c>
      <c r="WF411" t="n">
        <v>14</v>
      </c>
      <c r="WG411" t="n">
        <v>14</v>
      </c>
      <c r="WH411" t="n">
        <v>14</v>
      </c>
      <c r="WI411" t="n">
        <v>14</v>
      </c>
      <c r="WJ411" t="n">
        <v>14</v>
      </c>
      <c r="WK411" t="n">
        <v>14</v>
      </c>
      <c r="WL411" t="n">
        <v>14</v>
      </c>
      <c r="WM411" t="n">
        <v>14</v>
      </c>
      <c r="WN411" t="n">
        <v>14</v>
      </c>
      <c r="WO411" t="n">
        <v>14</v>
      </c>
      <c r="WP411" t="n">
        <v>14</v>
      </c>
      <c r="WQ411" t="n">
        <v>14</v>
      </c>
      <c r="WR411" t="n">
        <v>14</v>
      </c>
      <c r="WS411" t="n">
        <v>14</v>
      </c>
      <c r="WT411" t="n">
        <v>14</v>
      </c>
      <c r="WU411" t="n">
        <v>14</v>
      </c>
      <c r="WV411" t="n">
        <v>14</v>
      </c>
      <c r="WW411" t="n">
        <v>14</v>
      </c>
      <c r="WX411" t="n">
        <v>14</v>
      </c>
      <c r="WY411" t="n">
        <v>14</v>
      </c>
      <c r="WZ411" t="n">
        <v>0</v>
      </c>
      <c r="XA411" t="n">
        <v>0</v>
      </c>
      <c r="XB411" t="n">
        <v>0</v>
      </c>
      <c r="XC411" t="n">
        <v>0</v>
      </c>
      <c r="XD411" t="n">
        <v>0</v>
      </c>
      <c r="XE411" t="n">
        <v>0</v>
      </c>
      <c r="XF411" t="n">
        <v>0</v>
      </c>
      <c r="XG411" t="n">
        <v>0</v>
      </c>
      <c r="XH411" t="n">
        <v>0</v>
      </c>
      <c r="XI411" t="n">
        <v>0</v>
      </c>
      <c r="XJ411" t="n">
        <v>0</v>
      </c>
      <c r="XK411" t="n">
        <v>0</v>
      </c>
      <c r="XL411" t="n">
        <v>0</v>
      </c>
      <c r="XM411" t="n">
        <v>0</v>
      </c>
      <c r="XN411" t="n">
        <v>0</v>
      </c>
      <c r="XO411" t="n">
        <v>0</v>
      </c>
      <c r="XP411" t="n">
        <v>0</v>
      </c>
      <c r="XQ411" t="n">
        <v>0</v>
      </c>
      <c r="XR411" t="n">
        <v>0</v>
      </c>
      <c r="XS411" t="n">
        <v>0</v>
      </c>
      <c r="XT411" t="n">
        <v>0</v>
      </c>
      <c r="XU411" t="n">
        <v>0</v>
      </c>
      <c r="XV411" t="n">
        <v>0</v>
      </c>
      <c r="XW411" t="n">
        <v>0</v>
      </c>
      <c r="XX411" t="n">
        <v>0</v>
      </c>
      <c r="XY411" t="n">
        <v>0</v>
      </c>
      <c r="XZ411" t="n">
        <v>10</v>
      </c>
      <c r="YA411" t="n">
        <v>10</v>
      </c>
      <c r="YB411" t="n">
        <v>10</v>
      </c>
      <c r="YC411" t="n">
        <v>10</v>
      </c>
      <c r="YD411" t="n">
        <v>10</v>
      </c>
      <c r="YE411" t="n">
        <v>10</v>
      </c>
      <c r="YF411" t="n">
        <v>10</v>
      </c>
      <c r="YG411" t="n">
        <v>10</v>
      </c>
      <c r="YH411" t="n">
        <v>10</v>
      </c>
      <c r="YI411" t="n">
        <v>10</v>
      </c>
      <c r="YJ411" t="n">
        <v>10</v>
      </c>
      <c r="YK411" t="n">
        <v>10</v>
      </c>
      <c r="YL411" t="n">
        <v>10</v>
      </c>
      <c r="YM411" t="n">
        <v>10</v>
      </c>
      <c r="YN411" t="n">
        <v>10</v>
      </c>
      <c r="YO411" t="n">
        <v>10</v>
      </c>
      <c r="YP411" t="n">
        <v>10</v>
      </c>
      <c r="YQ411" t="n">
        <v>10</v>
      </c>
      <c r="YR411" t="n">
        <v>10</v>
      </c>
      <c r="YS411" t="n">
        <v>10</v>
      </c>
      <c r="YT411" t="n">
        <v>10</v>
      </c>
      <c r="YU411" t="n">
        <v>10</v>
      </c>
      <c r="YV411" t="n">
        <v>10</v>
      </c>
      <c r="YW411" t="n">
        <v>10</v>
      </c>
      <c r="YX411" t="n">
        <v>10</v>
      </c>
      <c r="YY411" t="n">
        <v>10</v>
      </c>
      <c r="YZ411" t="n">
        <v>10</v>
      </c>
      <c r="ZA411" t="n">
        <v>10</v>
      </c>
      <c r="ZB411" t="n">
        <v>10</v>
      </c>
      <c r="ZC411" t="n">
        <v>10</v>
      </c>
      <c r="ZD411" t="n">
        <v>10</v>
      </c>
      <c r="ZE411" t="n">
        <v>10</v>
      </c>
      <c r="ZF411" t="n">
        <v>10</v>
      </c>
      <c r="ZG411" t="n">
        <v>10</v>
      </c>
      <c r="ZH411" t="n">
        <v>10</v>
      </c>
      <c r="ZI411" t="n">
        <v>10</v>
      </c>
      <c r="ZJ411" t="n">
        <v>10</v>
      </c>
      <c r="ZK411" t="n">
        <v>0</v>
      </c>
      <c r="ZL411" t="n">
        <v>0</v>
      </c>
      <c r="ZM411" t="n">
        <v>0</v>
      </c>
      <c r="ZN411" t="n">
        <v>0</v>
      </c>
      <c r="ZO411" t="n">
        <v>0</v>
      </c>
      <c r="ZP411" t="n">
        <v>0</v>
      </c>
      <c r="ZQ411" t="n">
        <v>0</v>
      </c>
      <c r="ZR411" t="n">
        <v>0</v>
      </c>
      <c r="ZS411" t="n">
        <v>2</v>
      </c>
    </row>
    <row r="412" ht="11.25" customHeight="1">
      <c r="A412" t="n">
        <v>2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5</v>
      </c>
      <c r="MM412" t="n">
        <v>5</v>
      </c>
      <c r="MN412" t="n">
        <v>5</v>
      </c>
      <c r="MO412" t="n">
        <v>5</v>
      </c>
      <c r="MP412" t="n">
        <v>5</v>
      </c>
      <c r="MQ412" t="n">
        <v>5</v>
      </c>
      <c r="MR412" t="n">
        <v>5</v>
      </c>
      <c r="MS412" t="n">
        <v>5</v>
      </c>
      <c r="MT412" t="n">
        <v>5</v>
      </c>
      <c r="MU412" t="n">
        <v>5</v>
      </c>
      <c r="MV412" t="n">
        <v>5</v>
      </c>
      <c r="MW412" t="n">
        <v>5</v>
      </c>
      <c r="MX412" t="n">
        <v>5</v>
      </c>
      <c r="MY412" t="n">
        <v>5</v>
      </c>
      <c r="MZ412" t="n">
        <v>5</v>
      </c>
      <c r="NA412" t="n">
        <v>5</v>
      </c>
      <c r="NB412" t="n">
        <v>5</v>
      </c>
      <c r="NC412" t="n">
        <v>5</v>
      </c>
      <c r="ND412" t="n">
        <v>5</v>
      </c>
      <c r="NE412" t="n">
        <v>5</v>
      </c>
      <c r="NF412" t="n">
        <v>5</v>
      </c>
      <c r="NG412" t="n">
        <v>5</v>
      </c>
      <c r="NH412" t="n">
        <v>5</v>
      </c>
      <c r="NI412" t="n">
        <v>5</v>
      </c>
      <c r="NJ412" t="n">
        <v>5</v>
      </c>
      <c r="NK412" t="n">
        <v>5</v>
      </c>
      <c r="NL412" t="n">
        <v>5</v>
      </c>
      <c r="NM412" t="n">
        <v>5</v>
      </c>
      <c r="NN412" t="n">
        <v>5</v>
      </c>
      <c r="NO412" t="n">
        <v>5</v>
      </c>
      <c r="NP412" t="n">
        <v>5</v>
      </c>
      <c r="NQ412" t="n">
        <v>5</v>
      </c>
      <c r="NR412" t="n">
        <v>5</v>
      </c>
      <c r="NS412" t="n">
        <v>5</v>
      </c>
      <c r="NT412" t="n">
        <v>5</v>
      </c>
      <c r="NU412" t="n">
        <v>5</v>
      </c>
      <c r="NV412" t="n">
        <v>5</v>
      </c>
      <c r="NW412" t="n">
        <v>5</v>
      </c>
      <c r="NX412" t="n">
        <v>5</v>
      </c>
      <c r="NY412" t="n">
        <v>5</v>
      </c>
      <c r="NZ412" t="n">
        <v>5</v>
      </c>
      <c r="OA412" t="n">
        <v>5</v>
      </c>
      <c r="OB412" t="n">
        <v>5</v>
      </c>
      <c r="OC412" t="n">
        <v>5</v>
      </c>
      <c r="OD412" t="n">
        <v>5</v>
      </c>
      <c r="OE412" t="n">
        <v>5</v>
      </c>
      <c r="OF412" t="n">
        <v>5</v>
      </c>
      <c r="OG412" t="n">
        <v>5</v>
      </c>
      <c r="OH412" t="n">
        <v>5</v>
      </c>
      <c r="OI412" t="n">
        <v>5</v>
      </c>
      <c r="OJ412" t="n">
        <v>5</v>
      </c>
      <c r="OK412" t="n">
        <v>5</v>
      </c>
      <c r="OL412" t="n">
        <v>5</v>
      </c>
      <c r="OM412" t="n">
        <v>5</v>
      </c>
      <c r="ON412" t="n">
        <v>5</v>
      </c>
      <c r="OO412" t="n">
        <v>5</v>
      </c>
      <c r="OP412" t="n">
        <v>5</v>
      </c>
      <c r="OQ412" t="n">
        <v>5</v>
      </c>
      <c r="OR412" t="n">
        <v>5</v>
      </c>
      <c r="OS412" t="n">
        <v>5</v>
      </c>
      <c r="OT412" t="n">
        <v>5</v>
      </c>
      <c r="OU412" t="n">
        <v>5</v>
      </c>
      <c r="OV412" t="n">
        <v>5</v>
      </c>
      <c r="OW412" t="n">
        <v>5</v>
      </c>
      <c r="OX412" t="n">
        <v>5</v>
      </c>
      <c r="OY412" t="n">
        <v>5</v>
      </c>
      <c r="OZ412" t="n">
        <v>5</v>
      </c>
      <c r="PA412" t="n">
        <v>5</v>
      </c>
      <c r="PB412" t="n">
        <v>5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  <c r="RT412" t="n">
        <v>0</v>
      </c>
      <c r="RU412" t="n">
        <v>0</v>
      </c>
      <c r="RV412" t="n">
        <v>0</v>
      </c>
      <c r="RW412" t="n">
        <v>0</v>
      </c>
      <c r="RX412" t="n">
        <v>0</v>
      </c>
      <c r="RY412" t="n">
        <v>0</v>
      </c>
      <c r="RZ412" t="n">
        <v>0</v>
      </c>
      <c r="SA412" t="n">
        <v>0</v>
      </c>
      <c r="SB412" t="n">
        <v>0</v>
      </c>
      <c r="SC412" t="n">
        <v>0</v>
      </c>
      <c r="SD412" t="n">
        <v>0</v>
      </c>
      <c r="SE412" t="n">
        <v>0</v>
      </c>
      <c r="SF412" t="n">
        <v>0</v>
      </c>
      <c r="SG412" t="n">
        <v>0</v>
      </c>
      <c r="SH412" t="n">
        <v>0</v>
      </c>
      <c r="SI412" t="n">
        <v>0</v>
      </c>
      <c r="SJ412" t="n">
        <v>0</v>
      </c>
      <c r="SK412" t="n">
        <v>0</v>
      </c>
      <c r="SL412" t="n">
        <v>0</v>
      </c>
      <c r="SM412" t="n">
        <v>0</v>
      </c>
      <c r="SN412" t="n">
        <v>0</v>
      </c>
      <c r="SO412" t="n">
        <v>0</v>
      </c>
      <c r="SP412" t="n">
        <v>0</v>
      </c>
      <c r="SQ412" t="n">
        <v>0</v>
      </c>
      <c r="SR412" t="n">
        <v>0</v>
      </c>
      <c r="SS412" t="n">
        <v>0</v>
      </c>
      <c r="ST412" t="n">
        <v>0</v>
      </c>
      <c r="SU412" t="n">
        <v>0</v>
      </c>
      <c r="SV412" t="n">
        <v>0</v>
      </c>
      <c r="SW412" t="n">
        <v>9</v>
      </c>
      <c r="SX412" t="n">
        <v>9</v>
      </c>
      <c r="SY412" t="n">
        <v>0</v>
      </c>
      <c r="SZ412" t="n">
        <v>0</v>
      </c>
      <c r="TA412" t="n">
        <v>0</v>
      </c>
      <c r="TB412" t="n">
        <v>0</v>
      </c>
      <c r="TC412" t="n">
        <v>0</v>
      </c>
      <c r="TD412" t="n">
        <v>0</v>
      </c>
      <c r="TE412" t="n">
        <v>0</v>
      </c>
      <c r="TF412" t="n">
        <v>0</v>
      </c>
      <c r="TG412" t="n">
        <v>0</v>
      </c>
      <c r="TH412" t="n">
        <v>0</v>
      </c>
      <c r="TI412" t="n">
        <v>0</v>
      </c>
      <c r="TJ412" t="n">
        <v>0</v>
      </c>
      <c r="TK412" t="n">
        <v>9</v>
      </c>
      <c r="TL412" t="n">
        <v>9</v>
      </c>
      <c r="TM412" t="n">
        <v>9</v>
      </c>
      <c r="TN412" t="n">
        <v>9</v>
      </c>
      <c r="TO412" t="n">
        <v>9</v>
      </c>
      <c r="TP412" t="n">
        <v>9</v>
      </c>
      <c r="TQ412" t="n">
        <v>9</v>
      </c>
      <c r="TR412" t="n">
        <v>9</v>
      </c>
      <c r="TS412" t="n">
        <v>9</v>
      </c>
      <c r="TT412" t="n">
        <v>9</v>
      </c>
      <c r="TU412" t="n">
        <v>9</v>
      </c>
      <c r="TV412" t="n">
        <v>9</v>
      </c>
      <c r="TW412" t="n">
        <v>9</v>
      </c>
      <c r="TX412" t="n">
        <v>9</v>
      </c>
      <c r="TY412" t="n">
        <v>9</v>
      </c>
      <c r="TZ412" t="n">
        <v>9</v>
      </c>
      <c r="UA412" t="n">
        <v>9</v>
      </c>
      <c r="UB412" t="n">
        <v>9</v>
      </c>
      <c r="UC412" t="n">
        <v>9</v>
      </c>
      <c r="UD412" t="n">
        <v>9</v>
      </c>
      <c r="UE412" t="n">
        <v>9</v>
      </c>
      <c r="UF412" t="n">
        <v>9</v>
      </c>
      <c r="UG412" t="n">
        <v>9</v>
      </c>
      <c r="UH412" t="n">
        <v>9</v>
      </c>
      <c r="UI412" t="n">
        <v>9</v>
      </c>
      <c r="UJ412" t="n">
        <v>9</v>
      </c>
      <c r="UK412" t="n">
        <v>9</v>
      </c>
      <c r="UL412" t="n">
        <v>9</v>
      </c>
      <c r="UM412" t="n">
        <v>9</v>
      </c>
      <c r="UN412" t="n">
        <v>9</v>
      </c>
      <c r="UO412" t="n">
        <v>9</v>
      </c>
      <c r="UP412" t="n">
        <v>9</v>
      </c>
      <c r="UQ412" t="n">
        <v>9</v>
      </c>
      <c r="UR412" t="n">
        <v>9</v>
      </c>
      <c r="US412" t="n">
        <v>9</v>
      </c>
      <c r="UT412" t="n">
        <v>9</v>
      </c>
      <c r="UU412" t="n">
        <v>9</v>
      </c>
      <c r="UV412" t="n">
        <v>9</v>
      </c>
      <c r="UW412" t="n">
        <v>9</v>
      </c>
      <c r="UX412" t="n">
        <v>9</v>
      </c>
      <c r="UY412" t="n">
        <v>9</v>
      </c>
      <c r="UZ412" t="n">
        <v>9</v>
      </c>
      <c r="VA412" t="n">
        <v>9</v>
      </c>
      <c r="VB412" t="n">
        <v>9</v>
      </c>
      <c r="VC412" t="n">
        <v>9</v>
      </c>
      <c r="VD412" t="n">
        <v>0</v>
      </c>
      <c r="VE412" t="n">
        <v>0</v>
      </c>
      <c r="VF412" t="n">
        <v>0</v>
      </c>
      <c r="VG412" t="n">
        <v>0</v>
      </c>
      <c r="VH412" t="n">
        <v>0</v>
      </c>
      <c r="VI412" t="n">
        <v>0</v>
      </c>
      <c r="VJ412" t="n">
        <v>0</v>
      </c>
      <c r="VK412" t="n">
        <v>0</v>
      </c>
      <c r="VL412" t="n">
        <v>0</v>
      </c>
      <c r="VM412" t="n">
        <v>0</v>
      </c>
      <c r="VN412" t="n">
        <v>0</v>
      </c>
      <c r="VO412" t="n">
        <v>0</v>
      </c>
      <c r="VP412" t="n">
        <v>0</v>
      </c>
      <c r="VQ412" t="n">
        <v>0</v>
      </c>
      <c r="VR412" t="n">
        <v>0</v>
      </c>
      <c r="VS412" t="n">
        <v>0</v>
      </c>
      <c r="VT412" t="n">
        <v>0</v>
      </c>
      <c r="VU412" t="n">
        <v>0</v>
      </c>
      <c r="VV412" t="n">
        <v>0</v>
      </c>
      <c r="VW412" t="n">
        <v>0</v>
      </c>
      <c r="VX412" t="n">
        <v>14</v>
      </c>
      <c r="VY412" t="n">
        <v>14</v>
      </c>
      <c r="VZ412" t="n">
        <v>14</v>
      </c>
      <c r="WA412" t="n">
        <v>14</v>
      </c>
      <c r="WB412" t="n">
        <v>14</v>
      </c>
      <c r="WC412" t="n">
        <v>14</v>
      </c>
      <c r="WD412" t="n">
        <v>14</v>
      </c>
      <c r="WE412" t="n">
        <v>14</v>
      </c>
      <c r="WF412" t="n">
        <v>14</v>
      </c>
      <c r="WG412" t="n">
        <v>14</v>
      </c>
      <c r="WH412" t="n">
        <v>14</v>
      </c>
      <c r="WI412" t="n">
        <v>14</v>
      </c>
      <c r="WJ412" t="n">
        <v>14</v>
      </c>
      <c r="WK412" t="n">
        <v>14</v>
      </c>
      <c r="WL412" t="n">
        <v>14</v>
      </c>
      <c r="WM412" t="n">
        <v>14</v>
      </c>
      <c r="WN412" t="n">
        <v>14</v>
      </c>
      <c r="WO412" t="n">
        <v>14</v>
      </c>
      <c r="WP412" t="n">
        <v>14</v>
      </c>
      <c r="WQ412" t="n">
        <v>14</v>
      </c>
      <c r="WR412" t="n">
        <v>14</v>
      </c>
      <c r="WS412" t="n">
        <v>14</v>
      </c>
      <c r="WT412" t="n">
        <v>14</v>
      </c>
      <c r="WU412" t="n">
        <v>14</v>
      </c>
      <c r="WV412" t="n">
        <v>14</v>
      </c>
      <c r="WW412" t="n">
        <v>14</v>
      </c>
      <c r="WX412" t="n">
        <v>14</v>
      </c>
      <c r="WY412" t="n">
        <v>14</v>
      </c>
      <c r="WZ412" t="n">
        <v>0</v>
      </c>
      <c r="XA412" t="n">
        <v>0</v>
      </c>
      <c r="XB412" t="n">
        <v>0</v>
      </c>
      <c r="XC412" t="n">
        <v>0</v>
      </c>
      <c r="XD412" t="n">
        <v>0</v>
      </c>
      <c r="XE412" t="n">
        <v>0</v>
      </c>
      <c r="XF412" t="n">
        <v>0</v>
      </c>
      <c r="XG412" t="n">
        <v>0</v>
      </c>
      <c r="XH412" t="n">
        <v>0</v>
      </c>
      <c r="XI412" t="n">
        <v>0</v>
      </c>
      <c r="XJ412" t="n">
        <v>0</v>
      </c>
      <c r="XK412" t="n">
        <v>0</v>
      </c>
      <c r="XL412" t="n">
        <v>0</v>
      </c>
      <c r="XM412" t="n">
        <v>0</v>
      </c>
      <c r="XN412" t="n">
        <v>0</v>
      </c>
      <c r="XO412" t="n">
        <v>0</v>
      </c>
      <c r="XP412" t="n">
        <v>0</v>
      </c>
      <c r="XQ412" t="n">
        <v>0</v>
      </c>
      <c r="XR412" t="n">
        <v>0</v>
      </c>
      <c r="XS412" t="n">
        <v>0</v>
      </c>
      <c r="XT412" t="n">
        <v>0</v>
      </c>
      <c r="XU412" t="n">
        <v>0</v>
      </c>
      <c r="XV412" t="n">
        <v>0</v>
      </c>
      <c r="XW412" t="n">
        <v>0</v>
      </c>
      <c r="XX412" t="n">
        <v>0</v>
      </c>
      <c r="XY412" t="n">
        <v>0</v>
      </c>
      <c r="XZ412" t="n">
        <v>0</v>
      </c>
      <c r="YA412" t="n">
        <v>10</v>
      </c>
      <c r="YB412" t="n">
        <v>10</v>
      </c>
      <c r="YC412" t="n">
        <v>10</v>
      </c>
      <c r="YD412" t="n">
        <v>10</v>
      </c>
      <c r="YE412" t="n">
        <v>10</v>
      </c>
      <c r="YF412" t="n">
        <v>10</v>
      </c>
      <c r="YG412" t="n">
        <v>10</v>
      </c>
      <c r="YH412" t="n">
        <v>10</v>
      </c>
      <c r="YI412" t="n">
        <v>10</v>
      </c>
      <c r="YJ412" t="n">
        <v>10</v>
      </c>
      <c r="YK412" t="n">
        <v>10</v>
      </c>
      <c r="YL412" t="n">
        <v>10</v>
      </c>
      <c r="YM412" t="n">
        <v>10</v>
      </c>
      <c r="YN412" t="n">
        <v>10</v>
      </c>
      <c r="YO412" t="n">
        <v>10</v>
      </c>
      <c r="YP412" t="n">
        <v>10</v>
      </c>
      <c r="YQ412" t="n">
        <v>10</v>
      </c>
      <c r="YR412" t="n">
        <v>10</v>
      </c>
      <c r="YS412" t="n">
        <v>10</v>
      </c>
      <c r="YT412" t="n">
        <v>10</v>
      </c>
      <c r="YU412" t="n">
        <v>10</v>
      </c>
      <c r="YV412" t="n">
        <v>10</v>
      </c>
      <c r="YW412" t="n">
        <v>10</v>
      </c>
      <c r="YX412" t="n">
        <v>10</v>
      </c>
      <c r="YY412" t="n">
        <v>10</v>
      </c>
      <c r="YZ412" t="n">
        <v>10</v>
      </c>
      <c r="ZA412" t="n">
        <v>10</v>
      </c>
      <c r="ZB412" t="n">
        <v>10</v>
      </c>
      <c r="ZC412" t="n">
        <v>10</v>
      </c>
      <c r="ZD412" t="n">
        <v>10</v>
      </c>
      <c r="ZE412" t="n">
        <v>10</v>
      </c>
      <c r="ZF412" t="n">
        <v>10</v>
      </c>
      <c r="ZG412" t="n">
        <v>10</v>
      </c>
      <c r="ZH412" t="n">
        <v>10</v>
      </c>
      <c r="ZI412" t="n">
        <v>0</v>
      </c>
      <c r="ZJ412" t="n">
        <v>0</v>
      </c>
      <c r="ZK412" t="n">
        <v>0</v>
      </c>
      <c r="ZL412" t="n">
        <v>0</v>
      </c>
      <c r="ZM412" t="n">
        <v>0</v>
      </c>
      <c r="ZN412" t="n">
        <v>0</v>
      </c>
      <c r="ZO412" t="n">
        <v>0</v>
      </c>
      <c r="ZP412" t="n">
        <v>0</v>
      </c>
      <c r="ZQ412" t="n">
        <v>0</v>
      </c>
      <c r="ZR412" t="n">
        <v>0</v>
      </c>
      <c r="ZS412" t="n">
        <v>2</v>
      </c>
    </row>
    <row r="413" ht="11.25" customHeight="1">
      <c r="A413" t="n">
        <v>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5</v>
      </c>
      <c r="MN413" t="n">
        <v>5</v>
      </c>
      <c r="MO413" t="n">
        <v>5</v>
      </c>
      <c r="MP413" t="n">
        <v>5</v>
      </c>
      <c r="MQ413" t="n">
        <v>5</v>
      </c>
      <c r="MR413" t="n">
        <v>5</v>
      </c>
      <c r="MS413" t="n">
        <v>5</v>
      </c>
      <c r="MT413" t="n">
        <v>5</v>
      </c>
      <c r="MU413" t="n">
        <v>5</v>
      </c>
      <c r="MV413" t="n">
        <v>5</v>
      </c>
      <c r="MW413" t="n">
        <v>5</v>
      </c>
      <c r="MX413" t="n">
        <v>5</v>
      </c>
      <c r="MY413" t="n">
        <v>5</v>
      </c>
      <c r="MZ413" t="n">
        <v>5</v>
      </c>
      <c r="NA413" t="n">
        <v>5</v>
      </c>
      <c r="NB413" t="n">
        <v>5</v>
      </c>
      <c r="NC413" t="n">
        <v>5</v>
      </c>
      <c r="ND413" t="n">
        <v>5</v>
      </c>
      <c r="NE413" t="n">
        <v>5</v>
      </c>
      <c r="NF413" t="n">
        <v>5</v>
      </c>
      <c r="NG413" t="n">
        <v>5</v>
      </c>
      <c r="NH413" t="n">
        <v>5</v>
      </c>
      <c r="NI413" t="n">
        <v>5</v>
      </c>
      <c r="NJ413" t="n">
        <v>5</v>
      </c>
      <c r="NK413" t="n">
        <v>5</v>
      </c>
      <c r="NL413" t="n">
        <v>5</v>
      </c>
      <c r="NM413" t="n">
        <v>5</v>
      </c>
      <c r="NN413" t="n">
        <v>5</v>
      </c>
      <c r="NO413" t="n">
        <v>5</v>
      </c>
      <c r="NP413" t="n">
        <v>5</v>
      </c>
      <c r="NQ413" t="n">
        <v>5</v>
      </c>
      <c r="NR413" t="n">
        <v>5</v>
      </c>
      <c r="NS413" t="n">
        <v>5</v>
      </c>
      <c r="NT413" t="n">
        <v>5</v>
      </c>
      <c r="NU413" t="n">
        <v>5</v>
      </c>
      <c r="NV413" t="n">
        <v>5</v>
      </c>
      <c r="NW413" t="n">
        <v>5</v>
      </c>
      <c r="NX413" t="n">
        <v>5</v>
      </c>
      <c r="NY413" t="n">
        <v>5</v>
      </c>
      <c r="NZ413" t="n">
        <v>5</v>
      </c>
      <c r="OA413" t="n">
        <v>5</v>
      </c>
      <c r="OB413" t="n">
        <v>5</v>
      </c>
      <c r="OC413" t="n">
        <v>5</v>
      </c>
      <c r="OD413" t="n">
        <v>5</v>
      </c>
      <c r="OE413" t="n">
        <v>5</v>
      </c>
      <c r="OF413" t="n">
        <v>5</v>
      </c>
      <c r="OG413" t="n">
        <v>5</v>
      </c>
      <c r="OH413" t="n">
        <v>5</v>
      </c>
      <c r="OI413" t="n">
        <v>5</v>
      </c>
      <c r="OJ413" t="n">
        <v>5</v>
      </c>
      <c r="OK413" t="n">
        <v>5</v>
      </c>
      <c r="OL413" t="n">
        <v>5</v>
      </c>
      <c r="OM413" t="n">
        <v>5</v>
      </c>
      <c r="ON413" t="n">
        <v>5</v>
      </c>
      <c r="OO413" t="n">
        <v>5</v>
      </c>
      <c r="OP413" t="n">
        <v>5</v>
      </c>
      <c r="OQ413" t="n">
        <v>5</v>
      </c>
      <c r="OR413" t="n">
        <v>5</v>
      </c>
      <c r="OS413" t="n">
        <v>5</v>
      </c>
      <c r="OT413" t="n">
        <v>5</v>
      </c>
      <c r="OU413" t="n">
        <v>5</v>
      </c>
      <c r="OV413" t="n">
        <v>5</v>
      </c>
      <c r="OW413" t="n">
        <v>5</v>
      </c>
      <c r="OX413" t="n">
        <v>5</v>
      </c>
      <c r="OY413" t="n">
        <v>5</v>
      </c>
      <c r="OZ413" t="n">
        <v>5</v>
      </c>
      <c r="PA413" t="n">
        <v>5</v>
      </c>
      <c r="PB413" t="n">
        <v>5</v>
      </c>
      <c r="PC413" t="n">
        <v>5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  <c r="RT413" t="n">
        <v>0</v>
      </c>
      <c r="RU413" t="n">
        <v>0</v>
      </c>
      <c r="RV413" t="n">
        <v>0</v>
      </c>
      <c r="RW413" t="n">
        <v>0</v>
      </c>
      <c r="RX413" t="n">
        <v>0</v>
      </c>
      <c r="RY413" t="n">
        <v>0</v>
      </c>
      <c r="RZ413" t="n">
        <v>0</v>
      </c>
      <c r="SA413" t="n">
        <v>0</v>
      </c>
      <c r="SB413" t="n">
        <v>0</v>
      </c>
      <c r="SC413" t="n">
        <v>0</v>
      </c>
      <c r="SD413" t="n">
        <v>0</v>
      </c>
      <c r="SE413" t="n">
        <v>0</v>
      </c>
      <c r="SF413" t="n">
        <v>0</v>
      </c>
      <c r="SG413" t="n">
        <v>0</v>
      </c>
      <c r="SH413" t="n">
        <v>0</v>
      </c>
      <c r="SI413" t="n">
        <v>0</v>
      </c>
      <c r="SJ413" t="n">
        <v>0</v>
      </c>
      <c r="SK413" t="n">
        <v>0</v>
      </c>
      <c r="SL413" t="n">
        <v>0</v>
      </c>
      <c r="SM413" t="n">
        <v>0</v>
      </c>
      <c r="SN413" t="n">
        <v>0</v>
      </c>
      <c r="SO413" t="n">
        <v>0</v>
      </c>
      <c r="SP413" t="n">
        <v>0</v>
      </c>
      <c r="SQ413" t="n">
        <v>0</v>
      </c>
      <c r="SR413" t="n">
        <v>0</v>
      </c>
      <c r="SS413" t="n">
        <v>0</v>
      </c>
      <c r="ST413" t="n">
        <v>0</v>
      </c>
      <c r="SU413" t="n">
        <v>0</v>
      </c>
      <c r="SV413" t="n">
        <v>9</v>
      </c>
      <c r="SW413" t="n">
        <v>9</v>
      </c>
      <c r="SX413" t="n">
        <v>9</v>
      </c>
      <c r="SY413" t="n">
        <v>9</v>
      </c>
      <c r="SZ413" t="n">
        <v>0</v>
      </c>
      <c r="TA413" t="n">
        <v>0</v>
      </c>
      <c r="TB413" t="n">
        <v>0</v>
      </c>
      <c r="TC413" t="n">
        <v>0</v>
      </c>
      <c r="TD413" t="n">
        <v>0</v>
      </c>
      <c r="TE413" t="n">
        <v>0</v>
      </c>
      <c r="TF413" t="n">
        <v>0</v>
      </c>
      <c r="TG413" t="n">
        <v>0</v>
      </c>
      <c r="TH413" t="n">
        <v>0</v>
      </c>
      <c r="TI413" t="n">
        <v>0</v>
      </c>
      <c r="TJ413" t="n">
        <v>0</v>
      </c>
      <c r="TK413" t="n">
        <v>0</v>
      </c>
      <c r="TL413" t="n">
        <v>9</v>
      </c>
      <c r="TM413" t="n">
        <v>9</v>
      </c>
      <c r="TN413" t="n">
        <v>9</v>
      </c>
      <c r="TO413" t="n">
        <v>9</v>
      </c>
      <c r="TP413" t="n">
        <v>9</v>
      </c>
      <c r="TQ413" t="n">
        <v>9</v>
      </c>
      <c r="TR413" t="n">
        <v>9</v>
      </c>
      <c r="TS413" t="n">
        <v>9</v>
      </c>
      <c r="TT413" t="n">
        <v>9</v>
      </c>
      <c r="TU413" t="n">
        <v>9</v>
      </c>
      <c r="TV413" t="n">
        <v>9</v>
      </c>
      <c r="TW413" t="n">
        <v>9</v>
      </c>
      <c r="TX413" t="n">
        <v>9</v>
      </c>
      <c r="TY413" t="n">
        <v>9</v>
      </c>
      <c r="TZ413" t="n">
        <v>9</v>
      </c>
      <c r="UA413" t="n">
        <v>9</v>
      </c>
      <c r="UB413" t="n">
        <v>9</v>
      </c>
      <c r="UC413" t="n">
        <v>9</v>
      </c>
      <c r="UD413" t="n">
        <v>9</v>
      </c>
      <c r="UE413" t="n">
        <v>9</v>
      </c>
      <c r="UF413" t="n">
        <v>9</v>
      </c>
      <c r="UG413" t="n">
        <v>9</v>
      </c>
      <c r="UH413" t="n">
        <v>9</v>
      </c>
      <c r="UI413" t="n">
        <v>9</v>
      </c>
      <c r="UJ413" t="n">
        <v>9</v>
      </c>
      <c r="UK413" t="n">
        <v>9</v>
      </c>
      <c r="UL413" t="n">
        <v>9</v>
      </c>
      <c r="UM413" t="n">
        <v>9</v>
      </c>
      <c r="UN413" t="n">
        <v>9</v>
      </c>
      <c r="UO413" t="n">
        <v>9</v>
      </c>
      <c r="UP413" t="n">
        <v>9</v>
      </c>
      <c r="UQ413" t="n">
        <v>9</v>
      </c>
      <c r="UR413" t="n">
        <v>9</v>
      </c>
      <c r="US413" t="n">
        <v>9</v>
      </c>
      <c r="UT413" t="n">
        <v>9</v>
      </c>
      <c r="UU413" t="n">
        <v>9</v>
      </c>
      <c r="UV413" t="n">
        <v>9</v>
      </c>
      <c r="UW413" t="n">
        <v>9</v>
      </c>
      <c r="UX413" t="n">
        <v>9</v>
      </c>
      <c r="UY413" t="n">
        <v>9</v>
      </c>
      <c r="UZ413" t="n">
        <v>9</v>
      </c>
      <c r="VA413" t="n">
        <v>9</v>
      </c>
      <c r="VB413" t="n">
        <v>9</v>
      </c>
      <c r="VC413" t="n">
        <v>9</v>
      </c>
      <c r="VD413" t="n">
        <v>9</v>
      </c>
      <c r="VE413" t="n">
        <v>0</v>
      </c>
      <c r="VF413" t="n">
        <v>0</v>
      </c>
      <c r="VG413" t="n">
        <v>0</v>
      </c>
      <c r="VH413" t="n">
        <v>0</v>
      </c>
      <c r="VI413" t="n">
        <v>0</v>
      </c>
      <c r="VJ413" t="n">
        <v>0</v>
      </c>
      <c r="VK413" t="n">
        <v>0</v>
      </c>
      <c r="VL413" t="n">
        <v>0</v>
      </c>
      <c r="VM413" t="n">
        <v>0</v>
      </c>
      <c r="VN413" t="n">
        <v>0</v>
      </c>
      <c r="VO413" t="n">
        <v>0</v>
      </c>
      <c r="VP413" t="n">
        <v>0</v>
      </c>
      <c r="VQ413" t="n">
        <v>0</v>
      </c>
      <c r="VR413" t="n">
        <v>0</v>
      </c>
      <c r="VS413" t="n">
        <v>0</v>
      </c>
      <c r="VT413" t="n">
        <v>0</v>
      </c>
      <c r="VU413" t="n">
        <v>0</v>
      </c>
      <c r="VV413" t="n">
        <v>0</v>
      </c>
      <c r="VW413" t="n">
        <v>0</v>
      </c>
      <c r="VX413" t="n">
        <v>0</v>
      </c>
      <c r="VY413" t="n">
        <v>14</v>
      </c>
      <c r="VZ413" t="n">
        <v>14</v>
      </c>
      <c r="WA413" t="n">
        <v>14</v>
      </c>
      <c r="WB413" t="n">
        <v>14</v>
      </c>
      <c r="WC413" t="n">
        <v>14</v>
      </c>
      <c r="WD413" t="n">
        <v>14</v>
      </c>
      <c r="WE413" t="n">
        <v>14</v>
      </c>
      <c r="WF413" t="n">
        <v>14</v>
      </c>
      <c r="WG413" t="n">
        <v>14</v>
      </c>
      <c r="WH413" t="n">
        <v>14</v>
      </c>
      <c r="WI413" t="n">
        <v>14</v>
      </c>
      <c r="WJ413" t="n">
        <v>14</v>
      </c>
      <c r="WK413" t="n">
        <v>14</v>
      </c>
      <c r="WL413" t="n">
        <v>14</v>
      </c>
      <c r="WM413" t="n">
        <v>14</v>
      </c>
      <c r="WN413" t="n">
        <v>14</v>
      </c>
      <c r="WO413" t="n">
        <v>14</v>
      </c>
      <c r="WP413" t="n">
        <v>14</v>
      </c>
      <c r="WQ413" t="n">
        <v>14</v>
      </c>
      <c r="WR413" t="n">
        <v>14</v>
      </c>
      <c r="WS413" t="n">
        <v>14</v>
      </c>
      <c r="WT413" t="n">
        <v>14</v>
      </c>
      <c r="WU413" t="n">
        <v>14</v>
      </c>
      <c r="WV413" t="n">
        <v>14</v>
      </c>
      <c r="WW413" t="n">
        <v>14</v>
      </c>
      <c r="WX413" t="n">
        <v>14</v>
      </c>
      <c r="WY413" t="n">
        <v>14</v>
      </c>
      <c r="WZ413" t="n">
        <v>14</v>
      </c>
      <c r="XA413" t="n">
        <v>0</v>
      </c>
      <c r="XB413" t="n">
        <v>0</v>
      </c>
      <c r="XC413" t="n">
        <v>0</v>
      </c>
      <c r="XD413" t="n">
        <v>0</v>
      </c>
      <c r="XE413" t="n">
        <v>0</v>
      </c>
      <c r="XF413" t="n">
        <v>0</v>
      </c>
      <c r="XG413" t="n">
        <v>0</v>
      </c>
      <c r="XH413" t="n">
        <v>0</v>
      </c>
      <c r="XI413" t="n">
        <v>0</v>
      </c>
      <c r="XJ413" t="n">
        <v>0</v>
      </c>
      <c r="XK413" t="n">
        <v>0</v>
      </c>
      <c r="XL413" t="n">
        <v>0</v>
      </c>
      <c r="XM413" t="n">
        <v>0</v>
      </c>
      <c r="XN413" t="n">
        <v>0</v>
      </c>
      <c r="XO413" t="n">
        <v>0</v>
      </c>
      <c r="XP413" t="n">
        <v>0</v>
      </c>
      <c r="XQ413" t="n">
        <v>0</v>
      </c>
      <c r="XR413" t="n">
        <v>0</v>
      </c>
      <c r="XS413" t="n">
        <v>0</v>
      </c>
      <c r="XT413" t="n">
        <v>0</v>
      </c>
      <c r="XU413" t="n">
        <v>0</v>
      </c>
      <c r="XV413" t="n">
        <v>0</v>
      </c>
      <c r="XW413" t="n">
        <v>0</v>
      </c>
      <c r="XX413" t="n">
        <v>0</v>
      </c>
      <c r="XY413" t="n">
        <v>0</v>
      </c>
      <c r="XZ413" t="n">
        <v>0</v>
      </c>
      <c r="YA413" t="n">
        <v>10</v>
      </c>
      <c r="YB413" t="n">
        <v>10</v>
      </c>
      <c r="YC413" t="n">
        <v>10</v>
      </c>
      <c r="YD413" t="n">
        <v>10</v>
      </c>
      <c r="YE413" t="n">
        <v>10</v>
      </c>
      <c r="YF413" t="n">
        <v>10</v>
      </c>
      <c r="YG413" t="n">
        <v>10</v>
      </c>
      <c r="YH413" t="n">
        <v>10</v>
      </c>
      <c r="YI413" t="n">
        <v>10</v>
      </c>
      <c r="YJ413" t="n">
        <v>10</v>
      </c>
      <c r="YK413" t="n">
        <v>10</v>
      </c>
      <c r="YL413" t="n">
        <v>10</v>
      </c>
      <c r="YM413" t="n">
        <v>10</v>
      </c>
      <c r="YN413" t="n">
        <v>10</v>
      </c>
      <c r="YO413" t="n">
        <v>10</v>
      </c>
      <c r="YP413" t="n">
        <v>10</v>
      </c>
      <c r="YQ413" t="n">
        <v>10</v>
      </c>
      <c r="YR413" t="n">
        <v>10</v>
      </c>
      <c r="YS413" t="n">
        <v>10</v>
      </c>
      <c r="YT413" t="n">
        <v>10</v>
      </c>
      <c r="YU413" t="n">
        <v>10</v>
      </c>
      <c r="YV413" t="n">
        <v>10</v>
      </c>
      <c r="YW413" t="n">
        <v>10</v>
      </c>
      <c r="YX413" t="n">
        <v>10</v>
      </c>
      <c r="YY413" t="n">
        <v>10</v>
      </c>
      <c r="YZ413" t="n">
        <v>10</v>
      </c>
      <c r="ZA413" t="n">
        <v>10</v>
      </c>
      <c r="ZB413" t="n">
        <v>10</v>
      </c>
      <c r="ZC413" t="n">
        <v>10</v>
      </c>
      <c r="ZD413" t="n">
        <v>10</v>
      </c>
      <c r="ZE413" t="n">
        <v>10</v>
      </c>
      <c r="ZF413" t="n">
        <v>10</v>
      </c>
      <c r="ZG413" t="n">
        <v>10</v>
      </c>
      <c r="ZH413" t="n">
        <v>0</v>
      </c>
      <c r="ZI413" t="n">
        <v>0</v>
      </c>
      <c r="ZJ413" t="n">
        <v>0</v>
      </c>
      <c r="ZK413" t="n">
        <v>0</v>
      </c>
      <c r="ZL413" t="n">
        <v>0</v>
      </c>
      <c r="ZM413" t="n">
        <v>0</v>
      </c>
      <c r="ZN413" t="n">
        <v>0</v>
      </c>
      <c r="ZO413" t="n">
        <v>0</v>
      </c>
      <c r="ZP413" t="n">
        <v>0</v>
      </c>
      <c r="ZQ413" t="n">
        <v>0</v>
      </c>
      <c r="ZR413" t="n">
        <v>0</v>
      </c>
      <c r="ZS413" t="n">
        <v>2</v>
      </c>
    </row>
    <row r="414" ht="11.25" customHeight="1">
      <c r="A414" t="n">
        <v>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5</v>
      </c>
      <c r="MN414" t="n">
        <v>5</v>
      </c>
      <c r="MO414" t="n">
        <v>5</v>
      </c>
      <c r="MP414" t="n">
        <v>5</v>
      </c>
      <c r="MQ414" t="n">
        <v>5</v>
      </c>
      <c r="MR414" t="n">
        <v>5</v>
      </c>
      <c r="MS414" t="n">
        <v>5</v>
      </c>
      <c r="MT414" t="n">
        <v>5</v>
      </c>
      <c r="MU414" t="n">
        <v>5</v>
      </c>
      <c r="MV414" t="n">
        <v>5</v>
      </c>
      <c r="MW414" t="n">
        <v>5</v>
      </c>
      <c r="MX414" t="n">
        <v>5</v>
      </c>
      <c r="MY414" t="n">
        <v>5</v>
      </c>
      <c r="MZ414" t="n">
        <v>5</v>
      </c>
      <c r="NA414" t="n">
        <v>5</v>
      </c>
      <c r="NB414" t="n">
        <v>5</v>
      </c>
      <c r="NC414" t="n">
        <v>5</v>
      </c>
      <c r="ND414" t="n">
        <v>5</v>
      </c>
      <c r="NE414" t="n">
        <v>5</v>
      </c>
      <c r="NF414" t="n">
        <v>5</v>
      </c>
      <c r="NG414" t="n">
        <v>5</v>
      </c>
      <c r="NH414" t="n">
        <v>5</v>
      </c>
      <c r="NI414" t="n">
        <v>5</v>
      </c>
      <c r="NJ414" t="n">
        <v>5</v>
      </c>
      <c r="NK414" t="n">
        <v>5</v>
      </c>
      <c r="NL414" t="n">
        <v>5</v>
      </c>
      <c r="NM414" t="n">
        <v>5</v>
      </c>
      <c r="NN414" t="n">
        <v>5</v>
      </c>
      <c r="NO414" t="n">
        <v>5</v>
      </c>
      <c r="NP414" t="n">
        <v>5</v>
      </c>
      <c r="NQ414" t="n">
        <v>5</v>
      </c>
      <c r="NR414" t="n">
        <v>5</v>
      </c>
      <c r="NS414" t="n">
        <v>5</v>
      </c>
      <c r="NT414" t="n">
        <v>5</v>
      </c>
      <c r="NU414" t="n">
        <v>5</v>
      </c>
      <c r="NV414" t="n">
        <v>5</v>
      </c>
      <c r="NW414" t="n">
        <v>5</v>
      </c>
      <c r="NX414" t="n">
        <v>5</v>
      </c>
      <c r="NY414" t="n">
        <v>5</v>
      </c>
      <c r="NZ414" t="n">
        <v>5</v>
      </c>
      <c r="OA414" t="n">
        <v>5</v>
      </c>
      <c r="OB414" t="n">
        <v>5</v>
      </c>
      <c r="OC414" t="n">
        <v>5</v>
      </c>
      <c r="OD414" t="n">
        <v>5</v>
      </c>
      <c r="OE414" t="n">
        <v>5</v>
      </c>
      <c r="OF414" t="n">
        <v>5</v>
      </c>
      <c r="OG414" t="n">
        <v>5</v>
      </c>
      <c r="OH414" t="n">
        <v>5</v>
      </c>
      <c r="OI414" t="n">
        <v>5</v>
      </c>
      <c r="OJ414" t="n">
        <v>5</v>
      </c>
      <c r="OK414" t="n">
        <v>5</v>
      </c>
      <c r="OL414" t="n">
        <v>5</v>
      </c>
      <c r="OM414" t="n">
        <v>5</v>
      </c>
      <c r="ON414" t="n">
        <v>5</v>
      </c>
      <c r="OO414" t="n">
        <v>5</v>
      </c>
      <c r="OP414" t="n">
        <v>5</v>
      </c>
      <c r="OQ414" t="n">
        <v>5</v>
      </c>
      <c r="OR414" t="n">
        <v>5</v>
      </c>
      <c r="OS414" t="n">
        <v>5</v>
      </c>
      <c r="OT414" t="n">
        <v>5</v>
      </c>
      <c r="OU414" t="n">
        <v>5</v>
      </c>
      <c r="OV414" t="n">
        <v>5</v>
      </c>
      <c r="OW414" t="n">
        <v>5</v>
      </c>
      <c r="OX414" t="n">
        <v>5</v>
      </c>
      <c r="OY414" t="n">
        <v>5</v>
      </c>
      <c r="OZ414" t="n">
        <v>5</v>
      </c>
      <c r="PA414" t="n">
        <v>5</v>
      </c>
      <c r="PB414" t="n">
        <v>5</v>
      </c>
      <c r="PC414" t="n">
        <v>5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  <c r="RT414" t="n">
        <v>0</v>
      </c>
      <c r="RU414" t="n">
        <v>0</v>
      </c>
      <c r="RV414" t="n">
        <v>0</v>
      </c>
      <c r="RW414" t="n">
        <v>0</v>
      </c>
      <c r="RX414" t="n">
        <v>0</v>
      </c>
      <c r="RY414" t="n">
        <v>0</v>
      </c>
      <c r="RZ414" t="n">
        <v>0</v>
      </c>
      <c r="SA414" t="n">
        <v>0</v>
      </c>
      <c r="SB414" t="n">
        <v>0</v>
      </c>
      <c r="SC414" t="n">
        <v>0</v>
      </c>
      <c r="SD414" t="n">
        <v>0</v>
      </c>
      <c r="SE414" t="n">
        <v>0</v>
      </c>
      <c r="SF414" t="n">
        <v>0</v>
      </c>
      <c r="SG414" t="n">
        <v>0</v>
      </c>
      <c r="SH414" t="n">
        <v>0</v>
      </c>
      <c r="SI414" t="n">
        <v>0</v>
      </c>
      <c r="SJ414" t="n">
        <v>0</v>
      </c>
      <c r="SK414" t="n">
        <v>0</v>
      </c>
      <c r="SL414" t="n">
        <v>0</v>
      </c>
      <c r="SM414" t="n">
        <v>0</v>
      </c>
      <c r="SN414" t="n">
        <v>0</v>
      </c>
      <c r="SO414" t="n">
        <v>0</v>
      </c>
      <c r="SP414" t="n">
        <v>0</v>
      </c>
      <c r="SQ414" t="n">
        <v>0</v>
      </c>
      <c r="SR414" t="n">
        <v>0</v>
      </c>
      <c r="SS414" t="n">
        <v>0</v>
      </c>
      <c r="ST414" t="n">
        <v>0</v>
      </c>
      <c r="SU414" t="n">
        <v>9</v>
      </c>
      <c r="SV414" t="n">
        <v>9</v>
      </c>
      <c r="SW414" t="n">
        <v>9</v>
      </c>
      <c r="SX414" t="n">
        <v>9</v>
      </c>
      <c r="SY414" t="n">
        <v>9</v>
      </c>
      <c r="SZ414" t="n">
        <v>9</v>
      </c>
      <c r="TA414" t="n">
        <v>0</v>
      </c>
      <c r="TB414" t="n">
        <v>0</v>
      </c>
      <c r="TC414" t="n">
        <v>0</v>
      </c>
      <c r="TD414" t="n">
        <v>0</v>
      </c>
      <c r="TE414" t="n">
        <v>0</v>
      </c>
      <c r="TF414" t="n">
        <v>0</v>
      </c>
      <c r="TG414" t="n">
        <v>0</v>
      </c>
      <c r="TH414" t="n">
        <v>0</v>
      </c>
      <c r="TI414" t="n">
        <v>0</v>
      </c>
      <c r="TJ414" t="n">
        <v>0</v>
      </c>
      <c r="TK414" t="n">
        <v>0</v>
      </c>
      <c r="TL414" t="n">
        <v>0</v>
      </c>
      <c r="TM414" t="n">
        <v>9</v>
      </c>
      <c r="TN414" t="n">
        <v>9</v>
      </c>
      <c r="TO414" t="n">
        <v>9</v>
      </c>
      <c r="TP414" t="n">
        <v>9</v>
      </c>
      <c r="TQ414" t="n">
        <v>9</v>
      </c>
      <c r="TR414" t="n">
        <v>9</v>
      </c>
      <c r="TS414" t="n">
        <v>9</v>
      </c>
      <c r="TT414" t="n">
        <v>9</v>
      </c>
      <c r="TU414" t="n">
        <v>9</v>
      </c>
      <c r="TV414" t="n">
        <v>9</v>
      </c>
      <c r="TW414" t="n">
        <v>9</v>
      </c>
      <c r="TX414" t="n">
        <v>9</v>
      </c>
      <c r="TY414" t="n">
        <v>9</v>
      </c>
      <c r="TZ414" t="n">
        <v>9</v>
      </c>
      <c r="UA414" t="n">
        <v>9</v>
      </c>
      <c r="UB414" t="n">
        <v>9</v>
      </c>
      <c r="UC414" t="n">
        <v>9</v>
      </c>
      <c r="UD414" t="n">
        <v>9</v>
      </c>
      <c r="UE414" t="n">
        <v>9</v>
      </c>
      <c r="UF414" t="n">
        <v>9</v>
      </c>
      <c r="UG414" t="n">
        <v>9</v>
      </c>
      <c r="UH414" t="n">
        <v>9</v>
      </c>
      <c r="UI414" t="n">
        <v>9</v>
      </c>
      <c r="UJ414" t="n">
        <v>9</v>
      </c>
      <c r="UK414" t="n">
        <v>9</v>
      </c>
      <c r="UL414" t="n">
        <v>9</v>
      </c>
      <c r="UM414" t="n">
        <v>9</v>
      </c>
      <c r="UN414" t="n">
        <v>9</v>
      </c>
      <c r="UO414" t="n">
        <v>9</v>
      </c>
      <c r="UP414" t="n">
        <v>9</v>
      </c>
      <c r="UQ414" t="n">
        <v>9</v>
      </c>
      <c r="UR414" t="n">
        <v>9</v>
      </c>
      <c r="US414" t="n">
        <v>9</v>
      </c>
      <c r="UT414" t="n">
        <v>9</v>
      </c>
      <c r="UU414" t="n">
        <v>9</v>
      </c>
      <c r="UV414" t="n">
        <v>9</v>
      </c>
      <c r="UW414" t="n">
        <v>9</v>
      </c>
      <c r="UX414" t="n">
        <v>9</v>
      </c>
      <c r="UY414" t="n">
        <v>9</v>
      </c>
      <c r="UZ414" t="n">
        <v>9</v>
      </c>
      <c r="VA414" t="n">
        <v>9</v>
      </c>
      <c r="VB414" t="n">
        <v>9</v>
      </c>
      <c r="VC414" t="n">
        <v>9</v>
      </c>
      <c r="VD414" t="n">
        <v>9</v>
      </c>
      <c r="VE414" t="n">
        <v>9</v>
      </c>
      <c r="VF414" t="n">
        <v>0</v>
      </c>
      <c r="VG414" t="n">
        <v>0</v>
      </c>
      <c r="VH414" t="n">
        <v>0</v>
      </c>
      <c r="VI414" t="n">
        <v>0</v>
      </c>
      <c r="VJ414" t="n">
        <v>0</v>
      </c>
      <c r="VK414" t="n">
        <v>0</v>
      </c>
      <c r="VL414" t="n">
        <v>0</v>
      </c>
      <c r="VM414" t="n">
        <v>0</v>
      </c>
      <c r="VN414" t="n">
        <v>0</v>
      </c>
      <c r="VO414" t="n">
        <v>0</v>
      </c>
      <c r="VP414" t="n">
        <v>0</v>
      </c>
      <c r="VQ414" t="n">
        <v>0</v>
      </c>
      <c r="VR414" t="n">
        <v>0</v>
      </c>
      <c r="VS414" t="n">
        <v>0</v>
      </c>
      <c r="VT414" t="n">
        <v>0</v>
      </c>
      <c r="VU414" t="n">
        <v>0</v>
      </c>
      <c r="VV414" t="n">
        <v>0</v>
      </c>
      <c r="VW414" t="n">
        <v>0</v>
      </c>
      <c r="VX414" t="n">
        <v>0</v>
      </c>
      <c r="VY414" t="n">
        <v>14</v>
      </c>
      <c r="VZ414" t="n">
        <v>14</v>
      </c>
      <c r="WA414" t="n">
        <v>14</v>
      </c>
      <c r="WB414" t="n">
        <v>14</v>
      </c>
      <c r="WC414" t="n">
        <v>14</v>
      </c>
      <c r="WD414" t="n">
        <v>14</v>
      </c>
      <c r="WE414" t="n">
        <v>14</v>
      </c>
      <c r="WF414" t="n">
        <v>14</v>
      </c>
      <c r="WG414" t="n">
        <v>14</v>
      </c>
      <c r="WH414" t="n">
        <v>14</v>
      </c>
      <c r="WI414" t="n">
        <v>14</v>
      </c>
      <c r="WJ414" t="n">
        <v>14</v>
      </c>
      <c r="WK414" t="n">
        <v>14</v>
      </c>
      <c r="WL414" t="n">
        <v>14</v>
      </c>
      <c r="WM414" t="n">
        <v>14</v>
      </c>
      <c r="WN414" t="n">
        <v>14</v>
      </c>
      <c r="WO414" t="n">
        <v>14</v>
      </c>
      <c r="WP414" t="n">
        <v>14</v>
      </c>
      <c r="WQ414" t="n">
        <v>14</v>
      </c>
      <c r="WR414" t="n">
        <v>14</v>
      </c>
      <c r="WS414" t="n">
        <v>14</v>
      </c>
      <c r="WT414" t="n">
        <v>14</v>
      </c>
      <c r="WU414" t="n">
        <v>14</v>
      </c>
      <c r="WV414" t="n">
        <v>14</v>
      </c>
      <c r="WW414" t="n">
        <v>14</v>
      </c>
      <c r="WX414" t="n">
        <v>14</v>
      </c>
      <c r="WY414" t="n">
        <v>14</v>
      </c>
      <c r="WZ414" t="n">
        <v>14</v>
      </c>
      <c r="XA414" t="n">
        <v>0</v>
      </c>
      <c r="XB414" t="n">
        <v>0</v>
      </c>
      <c r="XC414" t="n">
        <v>0</v>
      </c>
      <c r="XD414" t="n">
        <v>0</v>
      </c>
      <c r="XE414" t="n">
        <v>0</v>
      </c>
      <c r="XF414" t="n">
        <v>0</v>
      </c>
      <c r="XG414" t="n">
        <v>0</v>
      </c>
      <c r="XH414" t="n">
        <v>0</v>
      </c>
      <c r="XI414" t="n">
        <v>0</v>
      </c>
      <c r="XJ414" t="n">
        <v>0</v>
      </c>
      <c r="XK414" t="n">
        <v>0</v>
      </c>
      <c r="XL414" t="n">
        <v>0</v>
      </c>
      <c r="XM414" t="n">
        <v>0</v>
      </c>
      <c r="XN414" t="n">
        <v>0</v>
      </c>
      <c r="XO414" t="n">
        <v>0</v>
      </c>
      <c r="XP414" t="n">
        <v>0</v>
      </c>
      <c r="XQ414" t="n">
        <v>0</v>
      </c>
      <c r="XR414" t="n">
        <v>0</v>
      </c>
      <c r="XS414" t="n">
        <v>0</v>
      </c>
      <c r="XT414" t="n">
        <v>0</v>
      </c>
      <c r="XU414" t="n">
        <v>0</v>
      </c>
      <c r="XV414" t="n">
        <v>0</v>
      </c>
      <c r="XW414" t="n">
        <v>0</v>
      </c>
      <c r="XX414" t="n">
        <v>0</v>
      </c>
      <c r="XY414" t="n">
        <v>0</v>
      </c>
      <c r="XZ414" t="n">
        <v>0</v>
      </c>
      <c r="YA414" t="n">
        <v>0</v>
      </c>
      <c r="YB414" t="n">
        <v>10</v>
      </c>
      <c r="YC414" t="n">
        <v>10</v>
      </c>
      <c r="YD414" t="n">
        <v>10</v>
      </c>
      <c r="YE414" t="n">
        <v>10</v>
      </c>
      <c r="YF414" t="n">
        <v>10</v>
      </c>
      <c r="YG414" t="n">
        <v>10</v>
      </c>
      <c r="YH414" t="n">
        <v>10</v>
      </c>
      <c r="YI414" t="n">
        <v>10</v>
      </c>
      <c r="YJ414" t="n">
        <v>10</v>
      </c>
      <c r="YK414" t="n">
        <v>10</v>
      </c>
      <c r="YL414" t="n">
        <v>10</v>
      </c>
      <c r="YM414" t="n">
        <v>10</v>
      </c>
      <c r="YN414" t="n">
        <v>10</v>
      </c>
      <c r="YO414" t="n">
        <v>10</v>
      </c>
      <c r="YP414" t="n">
        <v>10</v>
      </c>
      <c r="YQ414" t="n">
        <v>10</v>
      </c>
      <c r="YR414" t="n">
        <v>10</v>
      </c>
      <c r="YS414" t="n">
        <v>10</v>
      </c>
      <c r="YT414" t="n">
        <v>10</v>
      </c>
      <c r="YU414" t="n">
        <v>10</v>
      </c>
      <c r="YV414" t="n">
        <v>10</v>
      </c>
      <c r="YW414" t="n">
        <v>10</v>
      </c>
      <c r="YX414" t="n">
        <v>10</v>
      </c>
      <c r="YY414" t="n">
        <v>10</v>
      </c>
      <c r="YZ414" t="n">
        <v>10</v>
      </c>
      <c r="ZA414" t="n">
        <v>10</v>
      </c>
      <c r="ZB414" t="n">
        <v>10</v>
      </c>
      <c r="ZC414" t="n">
        <v>10</v>
      </c>
      <c r="ZD414" t="n">
        <v>10</v>
      </c>
      <c r="ZE414" t="n">
        <v>10</v>
      </c>
      <c r="ZF414" t="n">
        <v>0</v>
      </c>
      <c r="ZG414" t="n">
        <v>0</v>
      </c>
      <c r="ZH414" t="n">
        <v>0</v>
      </c>
      <c r="ZI414" t="n">
        <v>0</v>
      </c>
      <c r="ZJ414" t="n">
        <v>0</v>
      </c>
      <c r="ZK414" t="n">
        <v>0</v>
      </c>
      <c r="ZL414" t="n">
        <v>0</v>
      </c>
      <c r="ZM414" t="n">
        <v>0</v>
      </c>
      <c r="ZN414" t="n">
        <v>0</v>
      </c>
      <c r="ZO414" t="n">
        <v>0</v>
      </c>
      <c r="ZP414" t="n">
        <v>0</v>
      </c>
      <c r="ZQ414" t="n">
        <v>0</v>
      </c>
      <c r="ZR414" t="n">
        <v>0</v>
      </c>
      <c r="ZS414" t="n">
        <v>2</v>
      </c>
    </row>
    <row r="415" ht="11.25" customHeight="1">
      <c r="A415" t="n">
        <v>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5</v>
      </c>
      <c r="MO415" t="n">
        <v>5</v>
      </c>
      <c r="MP415" t="n">
        <v>5</v>
      </c>
      <c r="MQ415" t="n">
        <v>5</v>
      </c>
      <c r="MR415" t="n">
        <v>5</v>
      </c>
      <c r="MS415" t="n">
        <v>5</v>
      </c>
      <c r="MT415" t="n">
        <v>5</v>
      </c>
      <c r="MU415" t="n">
        <v>5</v>
      </c>
      <c r="MV415" t="n">
        <v>5</v>
      </c>
      <c r="MW415" t="n">
        <v>5</v>
      </c>
      <c r="MX415" t="n">
        <v>5</v>
      </c>
      <c r="MY415" t="n">
        <v>5</v>
      </c>
      <c r="MZ415" t="n">
        <v>5</v>
      </c>
      <c r="NA415" t="n">
        <v>5</v>
      </c>
      <c r="NB415" t="n">
        <v>5</v>
      </c>
      <c r="NC415" t="n">
        <v>5</v>
      </c>
      <c r="ND415" t="n">
        <v>5</v>
      </c>
      <c r="NE415" t="n">
        <v>5</v>
      </c>
      <c r="NF415" t="n">
        <v>5</v>
      </c>
      <c r="NG415" t="n">
        <v>5</v>
      </c>
      <c r="NH415" t="n">
        <v>5</v>
      </c>
      <c r="NI415" t="n">
        <v>5</v>
      </c>
      <c r="NJ415" t="n">
        <v>5</v>
      </c>
      <c r="NK415" t="n">
        <v>5</v>
      </c>
      <c r="NL415" t="n">
        <v>5</v>
      </c>
      <c r="NM415" t="n">
        <v>5</v>
      </c>
      <c r="NN415" t="n">
        <v>5</v>
      </c>
      <c r="NO415" t="n">
        <v>5</v>
      </c>
      <c r="NP415" t="n">
        <v>5</v>
      </c>
      <c r="NQ415" t="n">
        <v>5</v>
      </c>
      <c r="NR415" t="n">
        <v>5</v>
      </c>
      <c r="NS415" t="n">
        <v>5</v>
      </c>
      <c r="NT415" t="n">
        <v>5</v>
      </c>
      <c r="NU415" t="n">
        <v>5</v>
      </c>
      <c r="NV415" t="n">
        <v>5</v>
      </c>
      <c r="NW415" t="n">
        <v>5</v>
      </c>
      <c r="NX415" t="n">
        <v>5</v>
      </c>
      <c r="NY415" t="n">
        <v>5</v>
      </c>
      <c r="NZ415" t="n">
        <v>5</v>
      </c>
      <c r="OA415" t="n">
        <v>5</v>
      </c>
      <c r="OB415" t="n">
        <v>5</v>
      </c>
      <c r="OC415" t="n">
        <v>5</v>
      </c>
      <c r="OD415" t="n">
        <v>5</v>
      </c>
      <c r="OE415" t="n">
        <v>5</v>
      </c>
      <c r="OF415" t="n">
        <v>5</v>
      </c>
      <c r="OG415" t="n">
        <v>5</v>
      </c>
      <c r="OH415" t="n">
        <v>5</v>
      </c>
      <c r="OI415" t="n">
        <v>5</v>
      </c>
      <c r="OJ415" t="n">
        <v>5</v>
      </c>
      <c r="OK415" t="n">
        <v>5</v>
      </c>
      <c r="OL415" t="n">
        <v>5</v>
      </c>
      <c r="OM415" t="n">
        <v>5</v>
      </c>
      <c r="ON415" t="n">
        <v>5</v>
      </c>
      <c r="OO415" t="n">
        <v>5</v>
      </c>
      <c r="OP415" t="n">
        <v>5</v>
      </c>
      <c r="OQ415" t="n">
        <v>5</v>
      </c>
      <c r="OR415" t="n">
        <v>5</v>
      </c>
      <c r="OS415" t="n">
        <v>5</v>
      </c>
      <c r="OT415" t="n">
        <v>5</v>
      </c>
      <c r="OU415" t="n">
        <v>5</v>
      </c>
      <c r="OV415" t="n">
        <v>5</v>
      </c>
      <c r="OW415" t="n">
        <v>5</v>
      </c>
      <c r="OX415" t="n">
        <v>5</v>
      </c>
      <c r="OY415" t="n">
        <v>5</v>
      </c>
      <c r="OZ415" t="n">
        <v>5</v>
      </c>
      <c r="PA415" t="n">
        <v>5</v>
      </c>
      <c r="PB415" t="n">
        <v>5</v>
      </c>
      <c r="PC415" t="n">
        <v>5</v>
      </c>
      <c r="PD415" t="n">
        <v>5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  <c r="RT415" t="n">
        <v>0</v>
      </c>
      <c r="RU415" t="n">
        <v>0</v>
      </c>
      <c r="RV415" t="n">
        <v>0</v>
      </c>
      <c r="RW415" t="n">
        <v>0</v>
      </c>
      <c r="RX415" t="n">
        <v>0</v>
      </c>
      <c r="RY415" t="n">
        <v>0</v>
      </c>
      <c r="RZ415" t="n">
        <v>0</v>
      </c>
      <c r="SA415" t="n">
        <v>0</v>
      </c>
      <c r="SB415" t="n">
        <v>0</v>
      </c>
      <c r="SC415" t="n">
        <v>0</v>
      </c>
      <c r="SD415" t="n">
        <v>0</v>
      </c>
      <c r="SE415" t="n">
        <v>0</v>
      </c>
      <c r="SF415" t="n">
        <v>0</v>
      </c>
      <c r="SG415" t="n">
        <v>0</v>
      </c>
      <c r="SH415" t="n">
        <v>0</v>
      </c>
      <c r="SI415" t="n">
        <v>0</v>
      </c>
      <c r="SJ415" t="n">
        <v>0</v>
      </c>
      <c r="SK415" t="n">
        <v>0</v>
      </c>
      <c r="SL415" t="n">
        <v>0</v>
      </c>
      <c r="SM415" t="n">
        <v>0</v>
      </c>
      <c r="SN415" t="n">
        <v>0</v>
      </c>
      <c r="SO415" t="n">
        <v>0</v>
      </c>
      <c r="SP415" t="n">
        <v>0</v>
      </c>
      <c r="SQ415" t="n">
        <v>0</v>
      </c>
      <c r="SR415" t="n">
        <v>0</v>
      </c>
      <c r="SS415" t="n">
        <v>0</v>
      </c>
      <c r="ST415" t="n">
        <v>9</v>
      </c>
      <c r="SU415" t="n">
        <v>9</v>
      </c>
      <c r="SV415" t="n">
        <v>9</v>
      </c>
      <c r="SW415" t="n">
        <v>9</v>
      </c>
      <c r="SX415" t="n">
        <v>9</v>
      </c>
      <c r="SY415" t="n">
        <v>9</v>
      </c>
      <c r="SZ415" t="n">
        <v>9</v>
      </c>
      <c r="TA415" t="n">
        <v>9</v>
      </c>
      <c r="TB415" t="n">
        <v>0</v>
      </c>
      <c r="TC415" t="n">
        <v>0</v>
      </c>
      <c r="TD415" t="n">
        <v>0</v>
      </c>
      <c r="TE415" t="n">
        <v>0</v>
      </c>
      <c r="TF415" t="n">
        <v>0</v>
      </c>
      <c r="TG415" t="n">
        <v>0</v>
      </c>
      <c r="TH415" t="n">
        <v>0</v>
      </c>
      <c r="TI415" t="n">
        <v>0</v>
      </c>
      <c r="TJ415" t="n">
        <v>0</v>
      </c>
      <c r="TK415" t="n">
        <v>0</v>
      </c>
      <c r="TL415" t="n">
        <v>0</v>
      </c>
      <c r="TM415" t="n">
        <v>0</v>
      </c>
      <c r="TN415" t="n">
        <v>9</v>
      </c>
      <c r="TO415" t="n">
        <v>9</v>
      </c>
      <c r="TP415" t="n">
        <v>9</v>
      </c>
      <c r="TQ415" t="n">
        <v>9</v>
      </c>
      <c r="TR415" t="n">
        <v>9</v>
      </c>
      <c r="TS415" t="n">
        <v>9</v>
      </c>
      <c r="TT415" t="n">
        <v>9</v>
      </c>
      <c r="TU415" t="n">
        <v>9</v>
      </c>
      <c r="TV415" t="n">
        <v>9</v>
      </c>
      <c r="TW415" t="n">
        <v>9</v>
      </c>
      <c r="TX415" t="n">
        <v>9</v>
      </c>
      <c r="TY415" t="n">
        <v>9</v>
      </c>
      <c r="TZ415" t="n">
        <v>9</v>
      </c>
      <c r="UA415" t="n">
        <v>9</v>
      </c>
      <c r="UB415" t="n">
        <v>9</v>
      </c>
      <c r="UC415" t="n">
        <v>9</v>
      </c>
      <c r="UD415" t="n">
        <v>9</v>
      </c>
      <c r="UE415" t="n">
        <v>9</v>
      </c>
      <c r="UF415" t="n">
        <v>9</v>
      </c>
      <c r="UG415" t="n">
        <v>9</v>
      </c>
      <c r="UH415" t="n">
        <v>9</v>
      </c>
      <c r="UI415" t="n">
        <v>9</v>
      </c>
      <c r="UJ415" t="n">
        <v>9</v>
      </c>
      <c r="UK415" t="n">
        <v>9</v>
      </c>
      <c r="UL415" t="n">
        <v>9</v>
      </c>
      <c r="UM415" t="n">
        <v>9</v>
      </c>
      <c r="UN415" t="n">
        <v>9</v>
      </c>
      <c r="UO415" t="n">
        <v>9</v>
      </c>
      <c r="UP415" t="n">
        <v>9</v>
      </c>
      <c r="UQ415" t="n">
        <v>9</v>
      </c>
      <c r="UR415" t="n">
        <v>9</v>
      </c>
      <c r="US415" t="n">
        <v>9</v>
      </c>
      <c r="UT415" t="n">
        <v>9</v>
      </c>
      <c r="UU415" t="n">
        <v>9</v>
      </c>
      <c r="UV415" t="n">
        <v>9</v>
      </c>
      <c r="UW415" t="n">
        <v>9</v>
      </c>
      <c r="UX415" t="n">
        <v>9</v>
      </c>
      <c r="UY415" t="n">
        <v>9</v>
      </c>
      <c r="UZ415" t="n">
        <v>9</v>
      </c>
      <c r="VA415" t="n">
        <v>9</v>
      </c>
      <c r="VB415" t="n">
        <v>9</v>
      </c>
      <c r="VC415" t="n">
        <v>9</v>
      </c>
      <c r="VD415" t="n">
        <v>9</v>
      </c>
      <c r="VE415" t="n">
        <v>9</v>
      </c>
      <c r="VF415" t="n">
        <v>9</v>
      </c>
      <c r="VG415" t="n">
        <v>0</v>
      </c>
      <c r="VH415" t="n">
        <v>0</v>
      </c>
      <c r="VI415" t="n">
        <v>0</v>
      </c>
      <c r="VJ415" t="n">
        <v>0</v>
      </c>
      <c r="VK415" t="n">
        <v>0</v>
      </c>
      <c r="VL415" t="n">
        <v>0</v>
      </c>
      <c r="VM415" t="n">
        <v>0</v>
      </c>
      <c r="VN415" t="n">
        <v>0</v>
      </c>
      <c r="VO415" t="n">
        <v>0</v>
      </c>
      <c r="VP415" t="n">
        <v>0</v>
      </c>
      <c r="VQ415" t="n">
        <v>0</v>
      </c>
      <c r="VR415" t="n">
        <v>0</v>
      </c>
      <c r="VS415" t="n">
        <v>0</v>
      </c>
      <c r="VT415" t="n">
        <v>0</v>
      </c>
      <c r="VU415" t="n">
        <v>0</v>
      </c>
      <c r="VV415" t="n">
        <v>0</v>
      </c>
      <c r="VW415" t="n">
        <v>0</v>
      </c>
      <c r="VX415" t="n">
        <v>0</v>
      </c>
      <c r="VY415" t="n">
        <v>0</v>
      </c>
      <c r="VZ415" t="n">
        <v>14</v>
      </c>
      <c r="WA415" t="n">
        <v>14</v>
      </c>
      <c r="WB415" t="n">
        <v>14</v>
      </c>
      <c r="WC415" t="n">
        <v>14</v>
      </c>
      <c r="WD415" t="n">
        <v>14</v>
      </c>
      <c r="WE415" t="n">
        <v>14</v>
      </c>
      <c r="WF415" t="n">
        <v>14</v>
      </c>
      <c r="WG415" t="n">
        <v>14</v>
      </c>
      <c r="WH415" t="n">
        <v>14</v>
      </c>
      <c r="WI415" t="n">
        <v>14</v>
      </c>
      <c r="WJ415" t="n">
        <v>14</v>
      </c>
      <c r="WK415" t="n">
        <v>14</v>
      </c>
      <c r="WL415" t="n">
        <v>14</v>
      </c>
      <c r="WM415" t="n">
        <v>14</v>
      </c>
      <c r="WN415" t="n">
        <v>14</v>
      </c>
      <c r="WO415" t="n">
        <v>14</v>
      </c>
      <c r="WP415" t="n">
        <v>14</v>
      </c>
      <c r="WQ415" t="n">
        <v>14</v>
      </c>
      <c r="WR415" t="n">
        <v>14</v>
      </c>
      <c r="WS415" t="n">
        <v>14</v>
      </c>
      <c r="WT415" t="n">
        <v>14</v>
      </c>
      <c r="WU415" t="n">
        <v>14</v>
      </c>
      <c r="WV415" t="n">
        <v>14</v>
      </c>
      <c r="WW415" t="n">
        <v>14</v>
      </c>
      <c r="WX415" t="n">
        <v>14</v>
      </c>
      <c r="WY415" t="n">
        <v>14</v>
      </c>
      <c r="WZ415" t="n">
        <v>14</v>
      </c>
      <c r="XA415" t="n">
        <v>14</v>
      </c>
      <c r="XB415" t="n">
        <v>0</v>
      </c>
      <c r="XC415" t="n">
        <v>0</v>
      </c>
      <c r="XD415" t="n">
        <v>0</v>
      </c>
      <c r="XE415" t="n">
        <v>0</v>
      </c>
      <c r="XF415" t="n">
        <v>0</v>
      </c>
      <c r="XG415" t="n">
        <v>0</v>
      </c>
      <c r="XH415" t="n">
        <v>0</v>
      </c>
      <c r="XI415" t="n">
        <v>0</v>
      </c>
      <c r="XJ415" t="n">
        <v>0</v>
      </c>
      <c r="XK415" t="n">
        <v>0</v>
      </c>
      <c r="XL415" t="n">
        <v>0</v>
      </c>
      <c r="XM415" t="n">
        <v>0</v>
      </c>
      <c r="XN415" t="n">
        <v>0</v>
      </c>
      <c r="XO415" t="n">
        <v>0</v>
      </c>
      <c r="XP415" t="n">
        <v>0</v>
      </c>
      <c r="XQ415" t="n">
        <v>0</v>
      </c>
      <c r="XR415" t="n">
        <v>0</v>
      </c>
      <c r="XS415" t="n">
        <v>0</v>
      </c>
      <c r="XT415" t="n">
        <v>0</v>
      </c>
      <c r="XU415" t="n">
        <v>0</v>
      </c>
      <c r="XV415" t="n">
        <v>0</v>
      </c>
      <c r="XW415" t="n">
        <v>0</v>
      </c>
      <c r="XX415" t="n">
        <v>0</v>
      </c>
      <c r="XY415" t="n">
        <v>0</v>
      </c>
      <c r="XZ415" t="n">
        <v>0</v>
      </c>
      <c r="YA415" t="n">
        <v>0</v>
      </c>
      <c r="YB415" t="n">
        <v>10</v>
      </c>
      <c r="YC415" t="n">
        <v>10</v>
      </c>
      <c r="YD415" t="n">
        <v>10</v>
      </c>
      <c r="YE415" t="n">
        <v>10</v>
      </c>
      <c r="YF415" t="n">
        <v>10</v>
      </c>
      <c r="YG415" t="n">
        <v>10</v>
      </c>
      <c r="YH415" t="n">
        <v>10</v>
      </c>
      <c r="YI415" t="n">
        <v>10</v>
      </c>
      <c r="YJ415" t="n">
        <v>10</v>
      </c>
      <c r="YK415" t="n">
        <v>10</v>
      </c>
      <c r="YL415" t="n">
        <v>10</v>
      </c>
      <c r="YM415" t="n">
        <v>10</v>
      </c>
      <c r="YN415" t="n">
        <v>10</v>
      </c>
      <c r="YO415" t="n">
        <v>10</v>
      </c>
      <c r="YP415" t="n">
        <v>10</v>
      </c>
      <c r="YQ415" t="n">
        <v>10</v>
      </c>
      <c r="YR415" t="n">
        <v>10</v>
      </c>
      <c r="YS415" t="n">
        <v>10</v>
      </c>
      <c r="YT415" t="n">
        <v>10</v>
      </c>
      <c r="YU415" t="n">
        <v>10</v>
      </c>
      <c r="YV415" t="n">
        <v>10</v>
      </c>
      <c r="YW415" t="n">
        <v>10</v>
      </c>
      <c r="YX415" t="n">
        <v>10</v>
      </c>
      <c r="YY415" t="n">
        <v>10</v>
      </c>
      <c r="YZ415" t="n">
        <v>10</v>
      </c>
      <c r="ZA415" t="n">
        <v>10</v>
      </c>
      <c r="ZB415" t="n">
        <v>10</v>
      </c>
      <c r="ZC415" t="n">
        <v>10</v>
      </c>
      <c r="ZD415" t="n">
        <v>0</v>
      </c>
      <c r="ZE415" t="n">
        <v>0</v>
      </c>
      <c r="ZF415" t="n">
        <v>0</v>
      </c>
      <c r="ZG415" t="n">
        <v>0</v>
      </c>
      <c r="ZH415" t="n">
        <v>0</v>
      </c>
      <c r="ZI415" t="n">
        <v>0</v>
      </c>
      <c r="ZJ415" t="n">
        <v>0</v>
      </c>
      <c r="ZK415" t="n">
        <v>0</v>
      </c>
      <c r="ZL415" t="n">
        <v>0</v>
      </c>
      <c r="ZM415" t="n">
        <v>0</v>
      </c>
      <c r="ZN415" t="n">
        <v>0</v>
      </c>
      <c r="ZO415" t="n">
        <v>0</v>
      </c>
      <c r="ZP415" t="n">
        <v>0</v>
      </c>
      <c r="ZQ415" t="n">
        <v>0</v>
      </c>
      <c r="ZR415" t="n">
        <v>0</v>
      </c>
      <c r="ZS415" t="n">
        <v>2</v>
      </c>
    </row>
    <row r="416" ht="11.25" customHeight="1">
      <c r="A416" t="n">
        <v>2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5</v>
      </c>
      <c r="MP416" t="n">
        <v>5</v>
      </c>
      <c r="MQ416" t="n">
        <v>5</v>
      </c>
      <c r="MR416" t="n">
        <v>5</v>
      </c>
      <c r="MS416" t="n">
        <v>5</v>
      </c>
      <c r="MT416" t="n">
        <v>5</v>
      </c>
      <c r="MU416" t="n">
        <v>5</v>
      </c>
      <c r="MV416" t="n">
        <v>5</v>
      </c>
      <c r="MW416" t="n">
        <v>5</v>
      </c>
      <c r="MX416" t="n">
        <v>5</v>
      </c>
      <c r="MY416" t="n">
        <v>5</v>
      </c>
      <c r="MZ416" t="n">
        <v>5</v>
      </c>
      <c r="NA416" t="n">
        <v>5</v>
      </c>
      <c r="NB416" t="n">
        <v>5</v>
      </c>
      <c r="NC416" t="n">
        <v>5</v>
      </c>
      <c r="ND416" t="n">
        <v>5</v>
      </c>
      <c r="NE416" t="n">
        <v>5</v>
      </c>
      <c r="NF416" t="n">
        <v>5</v>
      </c>
      <c r="NG416" t="n">
        <v>5</v>
      </c>
      <c r="NH416" t="n">
        <v>5</v>
      </c>
      <c r="NI416" t="n">
        <v>5</v>
      </c>
      <c r="NJ416" t="n">
        <v>5</v>
      </c>
      <c r="NK416" t="n">
        <v>5</v>
      </c>
      <c r="NL416" t="n">
        <v>5</v>
      </c>
      <c r="NM416" t="n">
        <v>5</v>
      </c>
      <c r="NN416" t="n">
        <v>5</v>
      </c>
      <c r="NO416" t="n">
        <v>5</v>
      </c>
      <c r="NP416" t="n">
        <v>5</v>
      </c>
      <c r="NQ416" t="n">
        <v>5</v>
      </c>
      <c r="NR416" t="n">
        <v>5</v>
      </c>
      <c r="NS416" t="n">
        <v>5</v>
      </c>
      <c r="NT416" t="n">
        <v>5</v>
      </c>
      <c r="NU416" t="n">
        <v>5</v>
      </c>
      <c r="NV416" t="n">
        <v>5</v>
      </c>
      <c r="NW416" t="n">
        <v>5</v>
      </c>
      <c r="NX416" t="n">
        <v>5</v>
      </c>
      <c r="NY416" t="n">
        <v>5</v>
      </c>
      <c r="NZ416" t="n">
        <v>5</v>
      </c>
      <c r="OA416" t="n">
        <v>5</v>
      </c>
      <c r="OB416" t="n">
        <v>5</v>
      </c>
      <c r="OC416" t="n">
        <v>5</v>
      </c>
      <c r="OD416" t="n">
        <v>5</v>
      </c>
      <c r="OE416" t="n">
        <v>5</v>
      </c>
      <c r="OF416" t="n">
        <v>5</v>
      </c>
      <c r="OG416" t="n">
        <v>5</v>
      </c>
      <c r="OH416" t="n">
        <v>5</v>
      </c>
      <c r="OI416" t="n">
        <v>5</v>
      </c>
      <c r="OJ416" t="n">
        <v>5</v>
      </c>
      <c r="OK416" t="n">
        <v>5</v>
      </c>
      <c r="OL416" t="n">
        <v>5</v>
      </c>
      <c r="OM416" t="n">
        <v>5</v>
      </c>
      <c r="ON416" t="n">
        <v>5</v>
      </c>
      <c r="OO416" t="n">
        <v>5</v>
      </c>
      <c r="OP416" t="n">
        <v>5</v>
      </c>
      <c r="OQ416" t="n">
        <v>5</v>
      </c>
      <c r="OR416" t="n">
        <v>5</v>
      </c>
      <c r="OS416" t="n">
        <v>5</v>
      </c>
      <c r="OT416" t="n">
        <v>5</v>
      </c>
      <c r="OU416" t="n">
        <v>5</v>
      </c>
      <c r="OV416" t="n">
        <v>5</v>
      </c>
      <c r="OW416" t="n">
        <v>5</v>
      </c>
      <c r="OX416" t="n">
        <v>5</v>
      </c>
      <c r="OY416" t="n">
        <v>5</v>
      </c>
      <c r="OZ416" t="n">
        <v>5</v>
      </c>
      <c r="PA416" t="n">
        <v>5</v>
      </c>
      <c r="PB416" t="n">
        <v>5</v>
      </c>
      <c r="PC416" t="n">
        <v>5</v>
      </c>
      <c r="PD416" t="n">
        <v>5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  <c r="RT416" t="n">
        <v>0</v>
      </c>
      <c r="RU416" t="n">
        <v>0</v>
      </c>
      <c r="RV416" t="n">
        <v>0</v>
      </c>
      <c r="RW416" t="n">
        <v>0</v>
      </c>
      <c r="RX416" t="n">
        <v>0</v>
      </c>
      <c r="RY416" t="n">
        <v>0</v>
      </c>
      <c r="RZ416" t="n">
        <v>0</v>
      </c>
      <c r="SA416" t="n">
        <v>0</v>
      </c>
      <c r="SB416" t="n">
        <v>0</v>
      </c>
      <c r="SC416" t="n">
        <v>0</v>
      </c>
      <c r="SD416" t="n">
        <v>0</v>
      </c>
      <c r="SE416" t="n">
        <v>0</v>
      </c>
      <c r="SF416" t="n">
        <v>0</v>
      </c>
      <c r="SG416" t="n">
        <v>0</v>
      </c>
      <c r="SH416" t="n">
        <v>0</v>
      </c>
      <c r="SI416" t="n">
        <v>0</v>
      </c>
      <c r="SJ416" t="n">
        <v>0</v>
      </c>
      <c r="SK416" t="n">
        <v>0</v>
      </c>
      <c r="SL416" t="n">
        <v>0</v>
      </c>
      <c r="SM416" t="n">
        <v>0</v>
      </c>
      <c r="SN416" t="n">
        <v>0</v>
      </c>
      <c r="SO416" t="n">
        <v>0</v>
      </c>
      <c r="SP416" t="n">
        <v>0</v>
      </c>
      <c r="SQ416" t="n">
        <v>0</v>
      </c>
      <c r="SR416" t="n">
        <v>0</v>
      </c>
      <c r="SS416" t="n">
        <v>9</v>
      </c>
      <c r="ST416" t="n">
        <v>9</v>
      </c>
      <c r="SU416" t="n">
        <v>9</v>
      </c>
      <c r="SV416" t="n">
        <v>9</v>
      </c>
      <c r="SW416" t="n">
        <v>9</v>
      </c>
      <c r="SX416" t="n">
        <v>9</v>
      </c>
      <c r="SY416" t="n">
        <v>9</v>
      </c>
      <c r="SZ416" t="n">
        <v>9</v>
      </c>
      <c r="TA416" t="n">
        <v>9</v>
      </c>
      <c r="TB416" t="n">
        <v>9</v>
      </c>
      <c r="TC416" t="n">
        <v>0</v>
      </c>
      <c r="TD416" t="n">
        <v>0</v>
      </c>
      <c r="TE416" t="n">
        <v>0</v>
      </c>
      <c r="TF416" t="n">
        <v>0</v>
      </c>
      <c r="TG416" t="n">
        <v>0</v>
      </c>
      <c r="TH416" t="n">
        <v>0</v>
      </c>
      <c r="TI416" t="n">
        <v>0</v>
      </c>
      <c r="TJ416" t="n">
        <v>0</v>
      </c>
      <c r="TK416" t="n">
        <v>0</v>
      </c>
      <c r="TL416" t="n">
        <v>0</v>
      </c>
      <c r="TM416" t="n">
        <v>0</v>
      </c>
      <c r="TN416" t="n">
        <v>0</v>
      </c>
      <c r="TO416" t="n">
        <v>9</v>
      </c>
      <c r="TP416" t="n">
        <v>9</v>
      </c>
      <c r="TQ416" t="n">
        <v>9</v>
      </c>
      <c r="TR416" t="n">
        <v>9</v>
      </c>
      <c r="TS416" t="n">
        <v>9</v>
      </c>
      <c r="TT416" t="n">
        <v>9</v>
      </c>
      <c r="TU416" t="n">
        <v>9</v>
      </c>
      <c r="TV416" t="n">
        <v>9</v>
      </c>
      <c r="TW416" t="n">
        <v>9</v>
      </c>
      <c r="TX416" t="n">
        <v>9</v>
      </c>
      <c r="TY416" t="n">
        <v>9</v>
      </c>
      <c r="TZ416" t="n">
        <v>9</v>
      </c>
      <c r="UA416" t="n">
        <v>9</v>
      </c>
      <c r="UB416" t="n">
        <v>9</v>
      </c>
      <c r="UC416" t="n">
        <v>9</v>
      </c>
      <c r="UD416" t="n">
        <v>9</v>
      </c>
      <c r="UE416" t="n">
        <v>9</v>
      </c>
      <c r="UF416" t="n">
        <v>9</v>
      </c>
      <c r="UG416" t="n">
        <v>9</v>
      </c>
      <c r="UH416" t="n">
        <v>9</v>
      </c>
      <c r="UI416" t="n">
        <v>9</v>
      </c>
      <c r="UJ416" t="n">
        <v>9</v>
      </c>
      <c r="UK416" t="n">
        <v>9</v>
      </c>
      <c r="UL416" t="n">
        <v>9</v>
      </c>
      <c r="UM416" t="n">
        <v>9</v>
      </c>
      <c r="UN416" t="n">
        <v>9</v>
      </c>
      <c r="UO416" t="n">
        <v>9</v>
      </c>
      <c r="UP416" t="n">
        <v>9</v>
      </c>
      <c r="UQ416" t="n">
        <v>9</v>
      </c>
      <c r="UR416" t="n">
        <v>9</v>
      </c>
      <c r="US416" t="n">
        <v>9</v>
      </c>
      <c r="UT416" t="n">
        <v>9</v>
      </c>
      <c r="UU416" t="n">
        <v>9</v>
      </c>
      <c r="UV416" t="n">
        <v>9</v>
      </c>
      <c r="UW416" t="n">
        <v>9</v>
      </c>
      <c r="UX416" t="n">
        <v>9</v>
      </c>
      <c r="UY416" t="n">
        <v>9</v>
      </c>
      <c r="UZ416" t="n">
        <v>9</v>
      </c>
      <c r="VA416" t="n">
        <v>9</v>
      </c>
      <c r="VB416" t="n">
        <v>9</v>
      </c>
      <c r="VC416" t="n">
        <v>9</v>
      </c>
      <c r="VD416" t="n">
        <v>9</v>
      </c>
      <c r="VE416" t="n">
        <v>9</v>
      </c>
      <c r="VF416" t="n">
        <v>9</v>
      </c>
      <c r="VG416" t="n">
        <v>9</v>
      </c>
      <c r="VH416" t="n">
        <v>0</v>
      </c>
      <c r="VI416" t="n">
        <v>0</v>
      </c>
      <c r="VJ416" t="n">
        <v>0</v>
      </c>
      <c r="VK416" t="n">
        <v>0</v>
      </c>
      <c r="VL416" t="n">
        <v>0</v>
      </c>
      <c r="VM416" t="n">
        <v>0</v>
      </c>
      <c r="VN416" t="n">
        <v>0</v>
      </c>
      <c r="VO416" t="n">
        <v>0</v>
      </c>
      <c r="VP416" t="n">
        <v>0</v>
      </c>
      <c r="VQ416" t="n">
        <v>0</v>
      </c>
      <c r="VR416" t="n">
        <v>0</v>
      </c>
      <c r="VS416" t="n">
        <v>0</v>
      </c>
      <c r="VT416" t="n">
        <v>0</v>
      </c>
      <c r="VU416" t="n">
        <v>0</v>
      </c>
      <c r="VV416" t="n">
        <v>0</v>
      </c>
      <c r="VW416" t="n">
        <v>0</v>
      </c>
      <c r="VX416" t="n">
        <v>0</v>
      </c>
      <c r="VY416" t="n">
        <v>0</v>
      </c>
      <c r="VZ416" t="n">
        <v>14</v>
      </c>
      <c r="WA416" t="n">
        <v>14</v>
      </c>
      <c r="WB416" t="n">
        <v>14</v>
      </c>
      <c r="WC416" t="n">
        <v>14</v>
      </c>
      <c r="WD416" t="n">
        <v>14</v>
      </c>
      <c r="WE416" t="n">
        <v>14</v>
      </c>
      <c r="WF416" t="n">
        <v>14</v>
      </c>
      <c r="WG416" t="n">
        <v>14</v>
      </c>
      <c r="WH416" t="n">
        <v>14</v>
      </c>
      <c r="WI416" t="n">
        <v>14</v>
      </c>
      <c r="WJ416" t="n">
        <v>14</v>
      </c>
      <c r="WK416" t="n">
        <v>14</v>
      </c>
      <c r="WL416" t="n">
        <v>14</v>
      </c>
      <c r="WM416" t="n">
        <v>14</v>
      </c>
      <c r="WN416" t="n">
        <v>14</v>
      </c>
      <c r="WO416" t="n">
        <v>14</v>
      </c>
      <c r="WP416" t="n">
        <v>14</v>
      </c>
      <c r="WQ416" t="n">
        <v>14</v>
      </c>
      <c r="WR416" t="n">
        <v>14</v>
      </c>
      <c r="WS416" t="n">
        <v>14</v>
      </c>
      <c r="WT416" t="n">
        <v>14</v>
      </c>
      <c r="WU416" t="n">
        <v>14</v>
      </c>
      <c r="WV416" t="n">
        <v>14</v>
      </c>
      <c r="WW416" t="n">
        <v>14</v>
      </c>
      <c r="WX416" t="n">
        <v>14</v>
      </c>
      <c r="WY416" t="n">
        <v>14</v>
      </c>
      <c r="WZ416" t="n">
        <v>14</v>
      </c>
      <c r="XA416" t="n">
        <v>14</v>
      </c>
      <c r="XB416" t="n">
        <v>0</v>
      </c>
      <c r="XC416" t="n">
        <v>0</v>
      </c>
      <c r="XD416" t="n">
        <v>0</v>
      </c>
      <c r="XE416" t="n">
        <v>0</v>
      </c>
      <c r="XF416" t="n">
        <v>0</v>
      </c>
      <c r="XG416" t="n">
        <v>0</v>
      </c>
      <c r="XH416" t="n">
        <v>0</v>
      </c>
      <c r="XI416" t="n">
        <v>0</v>
      </c>
      <c r="XJ416" t="n">
        <v>0</v>
      </c>
      <c r="XK416" t="n">
        <v>0</v>
      </c>
      <c r="XL416" t="n">
        <v>0</v>
      </c>
      <c r="XM416" t="n">
        <v>0</v>
      </c>
      <c r="XN416" t="n">
        <v>0</v>
      </c>
      <c r="XO416" t="n">
        <v>0</v>
      </c>
      <c r="XP416" t="n">
        <v>0</v>
      </c>
      <c r="XQ416" t="n">
        <v>0</v>
      </c>
      <c r="XR416" t="n">
        <v>0</v>
      </c>
      <c r="XS416" t="n">
        <v>0</v>
      </c>
      <c r="XT416" t="n">
        <v>0</v>
      </c>
      <c r="XU416" t="n">
        <v>0</v>
      </c>
      <c r="XV416" t="n">
        <v>0</v>
      </c>
      <c r="XW416" t="n">
        <v>0</v>
      </c>
      <c r="XX416" t="n">
        <v>0</v>
      </c>
      <c r="XY416" t="n">
        <v>0</v>
      </c>
      <c r="XZ416" t="n">
        <v>0</v>
      </c>
      <c r="YA416" t="n">
        <v>0</v>
      </c>
      <c r="YB416" t="n">
        <v>0</v>
      </c>
      <c r="YC416" t="n">
        <v>10</v>
      </c>
      <c r="YD416" t="n">
        <v>10</v>
      </c>
      <c r="YE416" t="n">
        <v>10</v>
      </c>
      <c r="YF416" t="n">
        <v>10</v>
      </c>
      <c r="YG416" t="n">
        <v>10</v>
      </c>
      <c r="YH416" t="n">
        <v>10</v>
      </c>
      <c r="YI416" t="n">
        <v>10</v>
      </c>
      <c r="YJ416" t="n">
        <v>10</v>
      </c>
      <c r="YK416" t="n">
        <v>10</v>
      </c>
      <c r="YL416" t="n">
        <v>10</v>
      </c>
      <c r="YM416" t="n">
        <v>10</v>
      </c>
      <c r="YN416" t="n">
        <v>10</v>
      </c>
      <c r="YO416" t="n">
        <v>10</v>
      </c>
      <c r="YP416" t="n">
        <v>10</v>
      </c>
      <c r="YQ416" t="n">
        <v>10</v>
      </c>
      <c r="YR416" t="n">
        <v>10</v>
      </c>
      <c r="YS416" t="n">
        <v>10</v>
      </c>
      <c r="YT416" t="n">
        <v>10</v>
      </c>
      <c r="YU416" t="n">
        <v>10</v>
      </c>
      <c r="YV416" t="n">
        <v>10</v>
      </c>
      <c r="YW416" t="n">
        <v>10</v>
      </c>
      <c r="YX416" t="n">
        <v>10</v>
      </c>
      <c r="YY416" t="n">
        <v>10</v>
      </c>
      <c r="YZ416" t="n">
        <v>10</v>
      </c>
      <c r="ZA416" t="n">
        <v>10</v>
      </c>
      <c r="ZB416" t="n">
        <v>0</v>
      </c>
      <c r="ZC416" t="n">
        <v>0</v>
      </c>
      <c r="ZD416" t="n">
        <v>0</v>
      </c>
      <c r="ZE416" t="n">
        <v>0</v>
      </c>
      <c r="ZF416" t="n">
        <v>0</v>
      </c>
      <c r="ZG416" t="n">
        <v>0</v>
      </c>
      <c r="ZH416" t="n">
        <v>0</v>
      </c>
      <c r="ZI416" t="n">
        <v>0</v>
      </c>
      <c r="ZJ416" t="n">
        <v>0</v>
      </c>
      <c r="ZK416" t="n">
        <v>0</v>
      </c>
      <c r="ZL416" t="n">
        <v>0</v>
      </c>
      <c r="ZM416" t="n">
        <v>0</v>
      </c>
      <c r="ZN416" t="n">
        <v>0</v>
      </c>
      <c r="ZO416" t="n">
        <v>0</v>
      </c>
      <c r="ZP416" t="n">
        <v>0</v>
      </c>
      <c r="ZQ416" t="n">
        <v>0</v>
      </c>
      <c r="ZR416" t="n">
        <v>0</v>
      </c>
      <c r="ZS416" t="n">
        <v>2</v>
      </c>
    </row>
    <row r="417" ht="11.25" customHeight="1">
      <c r="A417" t="n">
        <v>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5</v>
      </c>
      <c r="MP417" t="n">
        <v>5</v>
      </c>
      <c r="MQ417" t="n">
        <v>5</v>
      </c>
      <c r="MR417" t="n">
        <v>5</v>
      </c>
      <c r="MS417" t="n">
        <v>5</v>
      </c>
      <c r="MT417" t="n">
        <v>5</v>
      </c>
      <c r="MU417" t="n">
        <v>5</v>
      </c>
      <c r="MV417" t="n">
        <v>5</v>
      </c>
      <c r="MW417" t="n">
        <v>5</v>
      </c>
      <c r="MX417" t="n">
        <v>5</v>
      </c>
      <c r="MY417" t="n">
        <v>5</v>
      </c>
      <c r="MZ417" t="n">
        <v>5</v>
      </c>
      <c r="NA417" t="n">
        <v>5</v>
      </c>
      <c r="NB417" t="n">
        <v>5</v>
      </c>
      <c r="NC417" t="n">
        <v>5</v>
      </c>
      <c r="ND417" t="n">
        <v>5</v>
      </c>
      <c r="NE417" t="n">
        <v>5</v>
      </c>
      <c r="NF417" t="n">
        <v>5</v>
      </c>
      <c r="NG417" t="n">
        <v>5</v>
      </c>
      <c r="NH417" t="n">
        <v>5</v>
      </c>
      <c r="NI417" t="n">
        <v>5</v>
      </c>
      <c r="NJ417" t="n">
        <v>5</v>
      </c>
      <c r="NK417" t="n">
        <v>5</v>
      </c>
      <c r="NL417" t="n">
        <v>5</v>
      </c>
      <c r="NM417" t="n">
        <v>5</v>
      </c>
      <c r="NN417" t="n">
        <v>5</v>
      </c>
      <c r="NO417" t="n">
        <v>5</v>
      </c>
      <c r="NP417" t="n">
        <v>5</v>
      </c>
      <c r="NQ417" t="n">
        <v>5</v>
      </c>
      <c r="NR417" t="n">
        <v>5</v>
      </c>
      <c r="NS417" t="n">
        <v>5</v>
      </c>
      <c r="NT417" t="n">
        <v>5</v>
      </c>
      <c r="NU417" t="n">
        <v>5</v>
      </c>
      <c r="NV417" t="n">
        <v>5</v>
      </c>
      <c r="NW417" t="n">
        <v>5</v>
      </c>
      <c r="NX417" t="n">
        <v>5</v>
      </c>
      <c r="NY417" t="n">
        <v>5</v>
      </c>
      <c r="NZ417" t="n">
        <v>5</v>
      </c>
      <c r="OA417" t="n">
        <v>5</v>
      </c>
      <c r="OB417" t="n">
        <v>5</v>
      </c>
      <c r="OC417" t="n">
        <v>5</v>
      </c>
      <c r="OD417" t="n">
        <v>5</v>
      </c>
      <c r="OE417" t="n">
        <v>5</v>
      </c>
      <c r="OF417" t="n">
        <v>5</v>
      </c>
      <c r="OG417" t="n">
        <v>5</v>
      </c>
      <c r="OH417" t="n">
        <v>5</v>
      </c>
      <c r="OI417" t="n">
        <v>5</v>
      </c>
      <c r="OJ417" t="n">
        <v>5</v>
      </c>
      <c r="OK417" t="n">
        <v>5</v>
      </c>
      <c r="OL417" t="n">
        <v>5</v>
      </c>
      <c r="OM417" t="n">
        <v>5</v>
      </c>
      <c r="ON417" t="n">
        <v>5</v>
      </c>
      <c r="OO417" t="n">
        <v>5</v>
      </c>
      <c r="OP417" t="n">
        <v>5</v>
      </c>
      <c r="OQ417" t="n">
        <v>5</v>
      </c>
      <c r="OR417" t="n">
        <v>5</v>
      </c>
      <c r="OS417" t="n">
        <v>5</v>
      </c>
      <c r="OT417" t="n">
        <v>5</v>
      </c>
      <c r="OU417" t="n">
        <v>5</v>
      </c>
      <c r="OV417" t="n">
        <v>5</v>
      </c>
      <c r="OW417" t="n">
        <v>5</v>
      </c>
      <c r="OX417" t="n">
        <v>5</v>
      </c>
      <c r="OY417" t="n">
        <v>5</v>
      </c>
      <c r="OZ417" t="n">
        <v>5</v>
      </c>
      <c r="PA417" t="n">
        <v>5</v>
      </c>
      <c r="PB417" t="n">
        <v>5</v>
      </c>
      <c r="PC417" t="n">
        <v>5</v>
      </c>
      <c r="PD417" t="n">
        <v>5</v>
      </c>
      <c r="PE417" t="n">
        <v>5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  <c r="RT417" t="n">
        <v>0</v>
      </c>
      <c r="RU417" t="n">
        <v>0</v>
      </c>
      <c r="RV417" t="n">
        <v>0</v>
      </c>
      <c r="RW417" t="n">
        <v>0</v>
      </c>
      <c r="RX417" t="n">
        <v>0</v>
      </c>
      <c r="RY417" t="n">
        <v>0</v>
      </c>
      <c r="RZ417" t="n">
        <v>0</v>
      </c>
      <c r="SA417" t="n">
        <v>0</v>
      </c>
      <c r="SB417" t="n">
        <v>0</v>
      </c>
      <c r="SC417" t="n">
        <v>0</v>
      </c>
      <c r="SD417" t="n">
        <v>0</v>
      </c>
      <c r="SE417" t="n">
        <v>0</v>
      </c>
      <c r="SF417" t="n">
        <v>0</v>
      </c>
      <c r="SG417" t="n">
        <v>0</v>
      </c>
      <c r="SH417" t="n">
        <v>0</v>
      </c>
      <c r="SI417" t="n">
        <v>0</v>
      </c>
      <c r="SJ417" t="n">
        <v>0</v>
      </c>
      <c r="SK417" t="n">
        <v>0</v>
      </c>
      <c r="SL417" t="n">
        <v>0</v>
      </c>
      <c r="SM417" t="n">
        <v>0</v>
      </c>
      <c r="SN417" t="n">
        <v>0</v>
      </c>
      <c r="SO417" t="n">
        <v>0</v>
      </c>
      <c r="SP417" t="n">
        <v>0</v>
      </c>
      <c r="SQ417" t="n">
        <v>0</v>
      </c>
      <c r="SR417" t="n">
        <v>0</v>
      </c>
      <c r="SS417" t="n">
        <v>9</v>
      </c>
      <c r="ST417" t="n">
        <v>9</v>
      </c>
      <c r="SU417" t="n">
        <v>9</v>
      </c>
      <c r="SV417" t="n">
        <v>9</v>
      </c>
      <c r="SW417" t="n">
        <v>9</v>
      </c>
      <c r="SX417" t="n">
        <v>9</v>
      </c>
      <c r="SY417" t="n">
        <v>9</v>
      </c>
      <c r="SZ417" t="n">
        <v>9</v>
      </c>
      <c r="TA417" t="n">
        <v>9</v>
      </c>
      <c r="TB417" t="n">
        <v>9</v>
      </c>
      <c r="TC417" t="n">
        <v>9</v>
      </c>
      <c r="TD417" t="n">
        <v>0</v>
      </c>
      <c r="TE417" t="n">
        <v>0</v>
      </c>
      <c r="TF417" t="n">
        <v>0</v>
      </c>
      <c r="TG417" t="n">
        <v>0</v>
      </c>
      <c r="TH417" t="n">
        <v>0</v>
      </c>
      <c r="TI417" t="n">
        <v>0</v>
      </c>
      <c r="TJ417" t="n">
        <v>0</v>
      </c>
      <c r="TK417" t="n">
        <v>0</v>
      </c>
      <c r="TL417" t="n">
        <v>0</v>
      </c>
      <c r="TM417" t="n">
        <v>0</v>
      </c>
      <c r="TN417" t="n">
        <v>0</v>
      </c>
      <c r="TO417" t="n">
        <v>0</v>
      </c>
      <c r="TP417" t="n">
        <v>9</v>
      </c>
      <c r="TQ417" t="n">
        <v>9</v>
      </c>
      <c r="TR417" t="n">
        <v>9</v>
      </c>
      <c r="TS417" t="n">
        <v>9</v>
      </c>
      <c r="TT417" t="n">
        <v>9</v>
      </c>
      <c r="TU417" t="n">
        <v>9</v>
      </c>
      <c r="TV417" t="n">
        <v>9</v>
      </c>
      <c r="TW417" t="n">
        <v>9</v>
      </c>
      <c r="TX417" t="n">
        <v>9</v>
      </c>
      <c r="TY417" t="n">
        <v>9</v>
      </c>
      <c r="TZ417" t="n">
        <v>9</v>
      </c>
      <c r="UA417" t="n">
        <v>9</v>
      </c>
      <c r="UB417" t="n">
        <v>9</v>
      </c>
      <c r="UC417" t="n">
        <v>9</v>
      </c>
      <c r="UD417" t="n">
        <v>9</v>
      </c>
      <c r="UE417" t="n">
        <v>9</v>
      </c>
      <c r="UF417" t="n">
        <v>9</v>
      </c>
      <c r="UG417" t="n">
        <v>9</v>
      </c>
      <c r="UH417" t="n">
        <v>9</v>
      </c>
      <c r="UI417" t="n">
        <v>9</v>
      </c>
      <c r="UJ417" t="n">
        <v>9</v>
      </c>
      <c r="UK417" t="n">
        <v>9</v>
      </c>
      <c r="UL417" t="n">
        <v>9</v>
      </c>
      <c r="UM417" t="n">
        <v>9</v>
      </c>
      <c r="UN417" t="n">
        <v>9</v>
      </c>
      <c r="UO417" t="n">
        <v>9</v>
      </c>
      <c r="UP417" t="n">
        <v>9</v>
      </c>
      <c r="UQ417" t="n">
        <v>9</v>
      </c>
      <c r="UR417" t="n">
        <v>9</v>
      </c>
      <c r="US417" t="n">
        <v>9</v>
      </c>
      <c r="UT417" t="n">
        <v>9</v>
      </c>
      <c r="UU417" t="n">
        <v>9</v>
      </c>
      <c r="UV417" t="n">
        <v>9</v>
      </c>
      <c r="UW417" t="n">
        <v>9</v>
      </c>
      <c r="UX417" t="n">
        <v>9</v>
      </c>
      <c r="UY417" t="n">
        <v>9</v>
      </c>
      <c r="UZ417" t="n">
        <v>9</v>
      </c>
      <c r="VA417" t="n">
        <v>9</v>
      </c>
      <c r="VB417" t="n">
        <v>9</v>
      </c>
      <c r="VC417" t="n">
        <v>9</v>
      </c>
      <c r="VD417" t="n">
        <v>9</v>
      </c>
      <c r="VE417" t="n">
        <v>9</v>
      </c>
      <c r="VF417" t="n">
        <v>9</v>
      </c>
      <c r="VG417" t="n">
        <v>9</v>
      </c>
      <c r="VH417" t="n">
        <v>9</v>
      </c>
      <c r="VI417" t="n">
        <v>9</v>
      </c>
      <c r="VJ417" t="n">
        <v>0</v>
      </c>
      <c r="VK417" t="n">
        <v>0</v>
      </c>
      <c r="VL417" t="n">
        <v>0</v>
      </c>
      <c r="VM417" t="n">
        <v>0</v>
      </c>
      <c r="VN417" t="n">
        <v>0</v>
      </c>
      <c r="VO417" t="n">
        <v>0</v>
      </c>
      <c r="VP417" t="n">
        <v>0</v>
      </c>
      <c r="VQ417" t="n">
        <v>0</v>
      </c>
      <c r="VR417" t="n">
        <v>0</v>
      </c>
      <c r="VS417" t="n">
        <v>0</v>
      </c>
      <c r="VT417" t="n">
        <v>0</v>
      </c>
      <c r="VU417" t="n">
        <v>0</v>
      </c>
      <c r="VV417" t="n">
        <v>0</v>
      </c>
      <c r="VW417" t="n">
        <v>0</v>
      </c>
      <c r="VX417" t="n">
        <v>0</v>
      </c>
      <c r="VY417" t="n">
        <v>0</v>
      </c>
      <c r="VZ417" t="n">
        <v>0</v>
      </c>
      <c r="WA417" t="n">
        <v>14</v>
      </c>
      <c r="WB417" t="n">
        <v>14</v>
      </c>
      <c r="WC417" t="n">
        <v>14</v>
      </c>
      <c r="WD417" t="n">
        <v>14</v>
      </c>
      <c r="WE417" t="n">
        <v>14</v>
      </c>
      <c r="WF417" t="n">
        <v>14</v>
      </c>
      <c r="WG417" t="n">
        <v>14</v>
      </c>
      <c r="WH417" t="n">
        <v>14</v>
      </c>
      <c r="WI417" t="n">
        <v>14</v>
      </c>
      <c r="WJ417" t="n">
        <v>14</v>
      </c>
      <c r="WK417" t="n">
        <v>14</v>
      </c>
      <c r="WL417" t="n">
        <v>14</v>
      </c>
      <c r="WM417" t="n">
        <v>14</v>
      </c>
      <c r="WN417" t="n">
        <v>14</v>
      </c>
      <c r="WO417" t="n">
        <v>14</v>
      </c>
      <c r="WP417" t="n">
        <v>14</v>
      </c>
      <c r="WQ417" t="n">
        <v>14</v>
      </c>
      <c r="WR417" t="n">
        <v>14</v>
      </c>
      <c r="WS417" t="n">
        <v>14</v>
      </c>
      <c r="WT417" t="n">
        <v>14</v>
      </c>
      <c r="WU417" t="n">
        <v>14</v>
      </c>
      <c r="WV417" t="n">
        <v>14</v>
      </c>
      <c r="WW417" t="n">
        <v>14</v>
      </c>
      <c r="WX417" t="n">
        <v>14</v>
      </c>
      <c r="WY417" t="n">
        <v>14</v>
      </c>
      <c r="WZ417" t="n">
        <v>14</v>
      </c>
      <c r="XA417" t="n">
        <v>14</v>
      </c>
      <c r="XB417" t="n">
        <v>14</v>
      </c>
      <c r="XC417" t="n">
        <v>0</v>
      </c>
      <c r="XD417" t="n">
        <v>0</v>
      </c>
      <c r="XE417" t="n">
        <v>0</v>
      </c>
      <c r="XF417" t="n">
        <v>0</v>
      </c>
      <c r="XG417" t="n">
        <v>0</v>
      </c>
      <c r="XH417" t="n">
        <v>0</v>
      </c>
      <c r="XI417" t="n">
        <v>0</v>
      </c>
      <c r="XJ417" t="n">
        <v>0</v>
      </c>
      <c r="XK417" t="n">
        <v>0</v>
      </c>
      <c r="XL417" t="n">
        <v>0</v>
      </c>
      <c r="XM417" t="n">
        <v>0</v>
      </c>
      <c r="XN417" t="n">
        <v>0</v>
      </c>
      <c r="XO417" t="n">
        <v>0</v>
      </c>
      <c r="XP417" t="n">
        <v>0</v>
      </c>
      <c r="XQ417" t="n">
        <v>0</v>
      </c>
      <c r="XR417" t="n">
        <v>0</v>
      </c>
      <c r="XS417" t="n">
        <v>0</v>
      </c>
      <c r="XT417" t="n">
        <v>0</v>
      </c>
      <c r="XU417" t="n">
        <v>0</v>
      </c>
      <c r="XV417" t="n">
        <v>0</v>
      </c>
      <c r="XW417" t="n">
        <v>0</v>
      </c>
      <c r="XX417" t="n">
        <v>0</v>
      </c>
      <c r="XY417" t="n">
        <v>0</v>
      </c>
      <c r="XZ417" t="n">
        <v>0</v>
      </c>
      <c r="YA417" t="n">
        <v>0</v>
      </c>
      <c r="YB417" t="n">
        <v>0</v>
      </c>
      <c r="YC417" t="n">
        <v>0</v>
      </c>
      <c r="YD417" t="n">
        <v>10</v>
      </c>
      <c r="YE417" t="n">
        <v>10</v>
      </c>
      <c r="YF417" t="n">
        <v>10</v>
      </c>
      <c r="YG417" t="n">
        <v>10</v>
      </c>
      <c r="YH417" t="n">
        <v>10</v>
      </c>
      <c r="YI417" t="n">
        <v>10</v>
      </c>
      <c r="YJ417" t="n">
        <v>10</v>
      </c>
      <c r="YK417" t="n">
        <v>10</v>
      </c>
      <c r="YL417" t="n">
        <v>10</v>
      </c>
      <c r="YM417" t="n">
        <v>10</v>
      </c>
      <c r="YN417" t="n">
        <v>10</v>
      </c>
      <c r="YO417" t="n">
        <v>10</v>
      </c>
      <c r="YP417" t="n">
        <v>10</v>
      </c>
      <c r="YQ417" t="n">
        <v>10</v>
      </c>
      <c r="YR417" t="n">
        <v>10</v>
      </c>
      <c r="YS417" t="n">
        <v>10</v>
      </c>
      <c r="YT417" t="n">
        <v>10</v>
      </c>
      <c r="YU417" t="n">
        <v>10</v>
      </c>
      <c r="YV417" t="n">
        <v>10</v>
      </c>
      <c r="YW417" t="n">
        <v>10</v>
      </c>
      <c r="YX417" t="n">
        <v>10</v>
      </c>
      <c r="YY417" t="n">
        <v>10</v>
      </c>
      <c r="YZ417" t="n">
        <v>0</v>
      </c>
      <c r="ZA417" t="n">
        <v>0</v>
      </c>
      <c r="ZB417" t="n">
        <v>0</v>
      </c>
      <c r="ZC417" t="n">
        <v>0</v>
      </c>
      <c r="ZD417" t="n">
        <v>0</v>
      </c>
      <c r="ZE417" t="n">
        <v>0</v>
      </c>
      <c r="ZF417" t="n">
        <v>0</v>
      </c>
      <c r="ZG417" t="n">
        <v>0</v>
      </c>
      <c r="ZH417" t="n">
        <v>0</v>
      </c>
      <c r="ZI417" t="n">
        <v>0</v>
      </c>
      <c r="ZJ417" t="n">
        <v>0</v>
      </c>
      <c r="ZK417" t="n">
        <v>0</v>
      </c>
      <c r="ZL417" t="n">
        <v>0</v>
      </c>
      <c r="ZM417" t="n">
        <v>0</v>
      </c>
      <c r="ZN417" t="n">
        <v>0</v>
      </c>
      <c r="ZO417" t="n">
        <v>0</v>
      </c>
      <c r="ZP417" t="n">
        <v>0</v>
      </c>
      <c r="ZQ417" t="n">
        <v>0</v>
      </c>
      <c r="ZR417" t="n">
        <v>0</v>
      </c>
      <c r="ZS417" t="n">
        <v>2</v>
      </c>
    </row>
    <row r="418" ht="11.25" customHeight="1">
      <c r="A418" t="n">
        <v>2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5</v>
      </c>
      <c r="MQ418" t="n">
        <v>5</v>
      </c>
      <c r="MR418" t="n">
        <v>5</v>
      </c>
      <c r="MS418" t="n">
        <v>5</v>
      </c>
      <c r="MT418" t="n">
        <v>5</v>
      </c>
      <c r="MU418" t="n">
        <v>5</v>
      </c>
      <c r="MV418" t="n">
        <v>5</v>
      </c>
      <c r="MW418" t="n">
        <v>5</v>
      </c>
      <c r="MX418" t="n">
        <v>5</v>
      </c>
      <c r="MY418" t="n">
        <v>5</v>
      </c>
      <c r="MZ418" t="n">
        <v>5</v>
      </c>
      <c r="NA418" t="n">
        <v>5</v>
      </c>
      <c r="NB418" t="n">
        <v>5</v>
      </c>
      <c r="NC418" t="n">
        <v>5</v>
      </c>
      <c r="ND418" t="n">
        <v>5</v>
      </c>
      <c r="NE418" t="n">
        <v>5</v>
      </c>
      <c r="NF418" t="n">
        <v>5</v>
      </c>
      <c r="NG418" t="n">
        <v>5</v>
      </c>
      <c r="NH418" t="n">
        <v>5</v>
      </c>
      <c r="NI418" t="n">
        <v>5</v>
      </c>
      <c r="NJ418" t="n">
        <v>5</v>
      </c>
      <c r="NK418" t="n">
        <v>5</v>
      </c>
      <c r="NL418" t="n">
        <v>5</v>
      </c>
      <c r="NM418" t="n">
        <v>5</v>
      </c>
      <c r="NN418" t="n">
        <v>5</v>
      </c>
      <c r="NO418" t="n">
        <v>5</v>
      </c>
      <c r="NP418" t="n">
        <v>5</v>
      </c>
      <c r="NQ418" t="n">
        <v>5</v>
      </c>
      <c r="NR418" t="n">
        <v>5</v>
      </c>
      <c r="NS418" t="n">
        <v>5</v>
      </c>
      <c r="NT418" t="n">
        <v>5</v>
      </c>
      <c r="NU418" t="n">
        <v>5</v>
      </c>
      <c r="NV418" t="n">
        <v>5</v>
      </c>
      <c r="NW418" t="n">
        <v>5</v>
      </c>
      <c r="NX418" t="n">
        <v>5</v>
      </c>
      <c r="NY418" t="n">
        <v>5</v>
      </c>
      <c r="NZ418" t="n">
        <v>5</v>
      </c>
      <c r="OA418" t="n">
        <v>5</v>
      </c>
      <c r="OB418" t="n">
        <v>5</v>
      </c>
      <c r="OC418" t="n">
        <v>5</v>
      </c>
      <c r="OD418" t="n">
        <v>5</v>
      </c>
      <c r="OE418" t="n">
        <v>5</v>
      </c>
      <c r="OF418" t="n">
        <v>5</v>
      </c>
      <c r="OG418" t="n">
        <v>5</v>
      </c>
      <c r="OH418" t="n">
        <v>5</v>
      </c>
      <c r="OI418" t="n">
        <v>5</v>
      </c>
      <c r="OJ418" t="n">
        <v>5</v>
      </c>
      <c r="OK418" t="n">
        <v>5</v>
      </c>
      <c r="OL418" t="n">
        <v>5</v>
      </c>
      <c r="OM418" t="n">
        <v>5</v>
      </c>
      <c r="ON418" t="n">
        <v>5</v>
      </c>
      <c r="OO418" t="n">
        <v>5</v>
      </c>
      <c r="OP418" t="n">
        <v>5</v>
      </c>
      <c r="OQ418" t="n">
        <v>5</v>
      </c>
      <c r="OR418" t="n">
        <v>5</v>
      </c>
      <c r="OS418" t="n">
        <v>5</v>
      </c>
      <c r="OT418" t="n">
        <v>5</v>
      </c>
      <c r="OU418" t="n">
        <v>5</v>
      </c>
      <c r="OV418" t="n">
        <v>5</v>
      </c>
      <c r="OW418" t="n">
        <v>5</v>
      </c>
      <c r="OX418" t="n">
        <v>5</v>
      </c>
      <c r="OY418" t="n">
        <v>5</v>
      </c>
      <c r="OZ418" t="n">
        <v>5</v>
      </c>
      <c r="PA418" t="n">
        <v>5</v>
      </c>
      <c r="PB418" t="n">
        <v>5</v>
      </c>
      <c r="PC418" t="n">
        <v>5</v>
      </c>
      <c r="PD418" t="n">
        <v>5</v>
      </c>
      <c r="PE418" t="n">
        <v>5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  <c r="RT418" t="n">
        <v>0</v>
      </c>
      <c r="RU418" t="n">
        <v>0</v>
      </c>
      <c r="RV418" t="n">
        <v>0</v>
      </c>
      <c r="RW418" t="n">
        <v>0</v>
      </c>
      <c r="RX418" t="n">
        <v>0</v>
      </c>
      <c r="RY418" t="n">
        <v>0</v>
      </c>
      <c r="RZ418" t="n">
        <v>0</v>
      </c>
      <c r="SA418" t="n">
        <v>0</v>
      </c>
      <c r="SB418" t="n">
        <v>0</v>
      </c>
      <c r="SC418" t="n">
        <v>0</v>
      </c>
      <c r="SD418" t="n">
        <v>0</v>
      </c>
      <c r="SE418" t="n">
        <v>0</v>
      </c>
      <c r="SF418" t="n">
        <v>0</v>
      </c>
      <c r="SG418" t="n">
        <v>0</v>
      </c>
      <c r="SH418" t="n">
        <v>0</v>
      </c>
      <c r="SI418" t="n">
        <v>0</v>
      </c>
      <c r="SJ418" t="n">
        <v>0</v>
      </c>
      <c r="SK418" t="n">
        <v>0</v>
      </c>
      <c r="SL418" t="n">
        <v>0</v>
      </c>
      <c r="SM418" t="n">
        <v>0</v>
      </c>
      <c r="SN418" t="n">
        <v>0</v>
      </c>
      <c r="SO418" t="n">
        <v>0</v>
      </c>
      <c r="SP418" t="n">
        <v>0</v>
      </c>
      <c r="SQ418" t="n">
        <v>0</v>
      </c>
      <c r="SR418" t="n">
        <v>9</v>
      </c>
      <c r="SS418" t="n">
        <v>9</v>
      </c>
      <c r="ST418" t="n">
        <v>9</v>
      </c>
      <c r="SU418" t="n">
        <v>9</v>
      </c>
      <c r="SV418" t="n">
        <v>9</v>
      </c>
      <c r="SW418" t="n">
        <v>9</v>
      </c>
      <c r="SX418" t="n">
        <v>9</v>
      </c>
      <c r="SY418" t="n">
        <v>9</v>
      </c>
      <c r="SZ418" t="n">
        <v>9</v>
      </c>
      <c r="TA418" t="n">
        <v>9</v>
      </c>
      <c r="TB418" t="n">
        <v>9</v>
      </c>
      <c r="TC418" t="n">
        <v>9</v>
      </c>
      <c r="TD418" t="n">
        <v>9</v>
      </c>
      <c r="TE418" t="n">
        <v>9</v>
      </c>
      <c r="TF418" t="n">
        <v>0</v>
      </c>
      <c r="TG418" t="n">
        <v>0</v>
      </c>
      <c r="TH418" t="n">
        <v>0</v>
      </c>
      <c r="TI418" t="n">
        <v>0</v>
      </c>
      <c r="TJ418" t="n">
        <v>0</v>
      </c>
      <c r="TK418" t="n">
        <v>0</v>
      </c>
      <c r="TL418" t="n">
        <v>0</v>
      </c>
      <c r="TM418" t="n">
        <v>0</v>
      </c>
      <c r="TN418" t="n">
        <v>0</v>
      </c>
      <c r="TO418" t="n">
        <v>0</v>
      </c>
      <c r="TP418" t="n">
        <v>0</v>
      </c>
      <c r="TQ418" t="n">
        <v>9</v>
      </c>
      <c r="TR418" t="n">
        <v>9</v>
      </c>
      <c r="TS418" t="n">
        <v>9</v>
      </c>
      <c r="TT418" t="n">
        <v>9</v>
      </c>
      <c r="TU418" t="n">
        <v>9</v>
      </c>
      <c r="TV418" t="n">
        <v>9</v>
      </c>
      <c r="TW418" t="n">
        <v>9</v>
      </c>
      <c r="TX418" t="n">
        <v>9</v>
      </c>
      <c r="TY418" t="n">
        <v>9</v>
      </c>
      <c r="TZ418" t="n">
        <v>9</v>
      </c>
      <c r="UA418" t="n">
        <v>9</v>
      </c>
      <c r="UB418" t="n">
        <v>9</v>
      </c>
      <c r="UC418" t="n">
        <v>9</v>
      </c>
      <c r="UD418" t="n">
        <v>9</v>
      </c>
      <c r="UE418" t="n">
        <v>9</v>
      </c>
      <c r="UF418" t="n">
        <v>9</v>
      </c>
      <c r="UG418" t="n">
        <v>9</v>
      </c>
      <c r="UH418" t="n">
        <v>9</v>
      </c>
      <c r="UI418" t="n">
        <v>9</v>
      </c>
      <c r="UJ418" t="n">
        <v>9</v>
      </c>
      <c r="UK418" t="n">
        <v>9</v>
      </c>
      <c r="UL418" t="n">
        <v>9</v>
      </c>
      <c r="UM418" t="n">
        <v>9</v>
      </c>
      <c r="UN418" t="n">
        <v>9</v>
      </c>
      <c r="UO418" t="n">
        <v>9</v>
      </c>
      <c r="UP418" t="n">
        <v>9</v>
      </c>
      <c r="UQ418" t="n">
        <v>9</v>
      </c>
      <c r="UR418" t="n">
        <v>9</v>
      </c>
      <c r="US418" t="n">
        <v>9</v>
      </c>
      <c r="UT418" t="n">
        <v>9</v>
      </c>
      <c r="UU418" t="n">
        <v>9</v>
      </c>
      <c r="UV418" t="n">
        <v>9</v>
      </c>
      <c r="UW418" t="n">
        <v>9</v>
      </c>
      <c r="UX418" t="n">
        <v>9</v>
      </c>
      <c r="UY418" t="n">
        <v>9</v>
      </c>
      <c r="UZ418" t="n">
        <v>9</v>
      </c>
      <c r="VA418" t="n">
        <v>9</v>
      </c>
      <c r="VB418" t="n">
        <v>9</v>
      </c>
      <c r="VC418" t="n">
        <v>9</v>
      </c>
      <c r="VD418" t="n">
        <v>9</v>
      </c>
      <c r="VE418" t="n">
        <v>9</v>
      </c>
      <c r="VF418" t="n">
        <v>9</v>
      </c>
      <c r="VG418" t="n">
        <v>9</v>
      </c>
      <c r="VH418" t="n">
        <v>9</v>
      </c>
      <c r="VI418" t="n">
        <v>9</v>
      </c>
      <c r="VJ418" t="n">
        <v>9</v>
      </c>
      <c r="VK418" t="n">
        <v>0</v>
      </c>
      <c r="VL418" t="n">
        <v>0</v>
      </c>
      <c r="VM418" t="n">
        <v>0</v>
      </c>
      <c r="VN418" t="n">
        <v>0</v>
      </c>
      <c r="VO418" t="n">
        <v>0</v>
      </c>
      <c r="VP418" t="n">
        <v>0</v>
      </c>
      <c r="VQ418" t="n">
        <v>0</v>
      </c>
      <c r="VR418" t="n">
        <v>0</v>
      </c>
      <c r="VS418" t="n">
        <v>0</v>
      </c>
      <c r="VT418" t="n">
        <v>0</v>
      </c>
      <c r="VU418" t="n">
        <v>0</v>
      </c>
      <c r="VV418" t="n">
        <v>0</v>
      </c>
      <c r="VW418" t="n">
        <v>0</v>
      </c>
      <c r="VX418" t="n">
        <v>0</v>
      </c>
      <c r="VY418" t="n">
        <v>0</v>
      </c>
      <c r="VZ418" t="n">
        <v>0</v>
      </c>
      <c r="WA418" t="n">
        <v>14</v>
      </c>
      <c r="WB418" t="n">
        <v>14</v>
      </c>
      <c r="WC418" t="n">
        <v>14</v>
      </c>
      <c r="WD418" t="n">
        <v>14</v>
      </c>
      <c r="WE418" t="n">
        <v>14</v>
      </c>
      <c r="WF418" t="n">
        <v>14</v>
      </c>
      <c r="WG418" t="n">
        <v>14</v>
      </c>
      <c r="WH418" t="n">
        <v>14</v>
      </c>
      <c r="WI418" t="n">
        <v>14</v>
      </c>
      <c r="WJ418" t="n">
        <v>14</v>
      </c>
      <c r="WK418" t="n">
        <v>14</v>
      </c>
      <c r="WL418" t="n">
        <v>14</v>
      </c>
      <c r="WM418" t="n">
        <v>14</v>
      </c>
      <c r="WN418" t="n">
        <v>14</v>
      </c>
      <c r="WO418" t="n">
        <v>14</v>
      </c>
      <c r="WP418" t="n">
        <v>14</v>
      </c>
      <c r="WQ418" t="n">
        <v>14</v>
      </c>
      <c r="WR418" t="n">
        <v>14</v>
      </c>
      <c r="WS418" t="n">
        <v>14</v>
      </c>
      <c r="WT418" t="n">
        <v>14</v>
      </c>
      <c r="WU418" t="n">
        <v>14</v>
      </c>
      <c r="WV418" t="n">
        <v>14</v>
      </c>
      <c r="WW418" t="n">
        <v>14</v>
      </c>
      <c r="WX418" t="n">
        <v>14</v>
      </c>
      <c r="WY418" t="n">
        <v>14</v>
      </c>
      <c r="WZ418" t="n">
        <v>14</v>
      </c>
      <c r="XA418" t="n">
        <v>14</v>
      </c>
      <c r="XB418" t="n">
        <v>14</v>
      </c>
      <c r="XC418" t="n">
        <v>0</v>
      </c>
      <c r="XD418" t="n">
        <v>0</v>
      </c>
      <c r="XE418" t="n">
        <v>0</v>
      </c>
      <c r="XF418" t="n">
        <v>0</v>
      </c>
      <c r="XG418" t="n">
        <v>0</v>
      </c>
      <c r="XH418" t="n">
        <v>0</v>
      </c>
      <c r="XI418" t="n">
        <v>0</v>
      </c>
      <c r="XJ418" t="n">
        <v>0</v>
      </c>
      <c r="XK418" t="n">
        <v>0</v>
      </c>
      <c r="XL418" t="n">
        <v>0</v>
      </c>
      <c r="XM418" t="n">
        <v>0</v>
      </c>
      <c r="XN418" t="n">
        <v>0</v>
      </c>
      <c r="XO418" t="n">
        <v>0</v>
      </c>
      <c r="XP418" t="n">
        <v>0</v>
      </c>
      <c r="XQ418" t="n">
        <v>0</v>
      </c>
      <c r="XR418" t="n">
        <v>0</v>
      </c>
      <c r="XS418" t="n">
        <v>0</v>
      </c>
      <c r="XT418" t="n">
        <v>0</v>
      </c>
      <c r="XU418" t="n">
        <v>0</v>
      </c>
      <c r="XV418" t="n">
        <v>0</v>
      </c>
      <c r="XW418" t="n">
        <v>0</v>
      </c>
      <c r="XX418" t="n">
        <v>0</v>
      </c>
      <c r="XY418" t="n">
        <v>0</v>
      </c>
      <c r="XZ418" t="n">
        <v>0</v>
      </c>
      <c r="YA418" t="n">
        <v>0</v>
      </c>
      <c r="YB418" t="n">
        <v>0</v>
      </c>
      <c r="YC418" t="n">
        <v>0</v>
      </c>
      <c r="YD418" t="n">
        <v>10</v>
      </c>
      <c r="YE418" t="n">
        <v>10</v>
      </c>
      <c r="YF418" t="n">
        <v>10</v>
      </c>
      <c r="YG418" t="n">
        <v>10</v>
      </c>
      <c r="YH418" t="n">
        <v>10</v>
      </c>
      <c r="YI418" t="n">
        <v>10</v>
      </c>
      <c r="YJ418" t="n">
        <v>10</v>
      </c>
      <c r="YK418" t="n">
        <v>10</v>
      </c>
      <c r="YL418" t="n">
        <v>10</v>
      </c>
      <c r="YM418" t="n">
        <v>10</v>
      </c>
      <c r="YN418" t="n">
        <v>10</v>
      </c>
      <c r="YO418" t="n">
        <v>10</v>
      </c>
      <c r="YP418" t="n">
        <v>10</v>
      </c>
      <c r="YQ418" t="n">
        <v>10</v>
      </c>
      <c r="YR418" t="n">
        <v>10</v>
      </c>
      <c r="YS418" t="n">
        <v>10</v>
      </c>
      <c r="YT418" t="n">
        <v>10</v>
      </c>
      <c r="YU418" t="n">
        <v>10</v>
      </c>
      <c r="YV418" t="n">
        <v>10</v>
      </c>
      <c r="YW418" t="n">
        <v>10</v>
      </c>
      <c r="YX418" t="n">
        <v>0</v>
      </c>
      <c r="YY418" t="n">
        <v>0</v>
      </c>
      <c r="YZ418" t="n">
        <v>0</v>
      </c>
      <c r="ZA418" t="n">
        <v>0</v>
      </c>
      <c r="ZB418" t="n">
        <v>0</v>
      </c>
      <c r="ZC418" t="n">
        <v>0</v>
      </c>
      <c r="ZD418" t="n">
        <v>0</v>
      </c>
      <c r="ZE418" t="n">
        <v>0</v>
      </c>
      <c r="ZF418" t="n">
        <v>0</v>
      </c>
      <c r="ZG418" t="n">
        <v>0</v>
      </c>
      <c r="ZH418" t="n">
        <v>0</v>
      </c>
      <c r="ZI418" t="n">
        <v>0</v>
      </c>
      <c r="ZJ418" t="n">
        <v>0</v>
      </c>
      <c r="ZK418" t="n">
        <v>0</v>
      </c>
      <c r="ZL418" t="n">
        <v>0</v>
      </c>
      <c r="ZM418" t="n">
        <v>0</v>
      </c>
      <c r="ZN418" t="n">
        <v>0</v>
      </c>
      <c r="ZO418" t="n">
        <v>0</v>
      </c>
      <c r="ZP418" t="n">
        <v>0</v>
      </c>
      <c r="ZQ418" t="n">
        <v>0</v>
      </c>
      <c r="ZR418" t="n">
        <v>0</v>
      </c>
      <c r="ZS418" t="n">
        <v>2</v>
      </c>
    </row>
    <row r="419" ht="11.25" customHeight="1">
      <c r="A419" t="n">
        <v>2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5</v>
      </c>
      <c r="MQ419" t="n">
        <v>5</v>
      </c>
      <c r="MR419" t="n">
        <v>5</v>
      </c>
      <c r="MS419" t="n">
        <v>5</v>
      </c>
      <c r="MT419" t="n">
        <v>5</v>
      </c>
      <c r="MU419" t="n">
        <v>5</v>
      </c>
      <c r="MV419" t="n">
        <v>5</v>
      </c>
      <c r="MW419" t="n">
        <v>5</v>
      </c>
      <c r="MX419" t="n">
        <v>5</v>
      </c>
      <c r="MY419" t="n">
        <v>5</v>
      </c>
      <c r="MZ419" t="n">
        <v>0</v>
      </c>
      <c r="NA419" t="n">
        <v>0</v>
      </c>
      <c r="NB419" t="n">
        <v>5</v>
      </c>
      <c r="NC419" t="n">
        <v>5</v>
      </c>
      <c r="ND419" t="n">
        <v>5</v>
      </c>
      <c r="NE419" t="n">
        <v>5</v>
      </c>
      <c r="NF419" t="n">
        <v>5</v>
      </c>
      <c r="NG419" t="n">
        <v>5</v>
      </c>
      <c r="NH419" t="n">
        <v>5</v>
      </c>
      <c r="NI419" t="n">
        <v>5</v>
      </c>
      <c r="NJ419" t="n">
        <v>5</v>
      </c>
      <c r="NK419" t="n">
        <v>5</v>
      </c>
      <c r="NL419" t="n">
        <v>5</v>
      </c>
      <c r="NM419" t="n">
        <v>5</v>
      </c>
      <c r="NN419" t="n">
        <v>5</v>
      </c>
      <c r="NO419" t="n">
        <v>5</v>
      </c>
      <c r="NP419" t="n">
        <v>5</v>
      </c>
      <c r="NQ419" t="n">
        <v>5</v>
      </c>
      <c r="NR419" t="n">
        <v>5</v>
      </c>
      <c r="NS419" t="n">
        <v>5</v>
      </c>
      <c r="NT419" t="n">
        <v>5</v>
      </c>
      <c r="NU419" t="n">
        <v>5</v>
      </c>
      <c r="NV419" t="n">
        <v>5</v>
      </c>
      <c r="NW419" t="n">
        <v>5</v>
      </c>
      <c r="NX419" t="n">
        <v>5</v>
      </c>
      <c r="NY419" t="n">
        <v>5</v>
      </c>
      <c r="NZ419" t="n">
        <v>5</v>
      </c>
      <c r="OA419" t="n">
        <v>5</v>
      </c>
      <c r="OB419" t="n">
        <v>5</v>
      </c>
      <c r="OC419" t="n">
        <v>5</v>
      </c>
      <c r="OD419" t="n">
        <v>5</v>
      </c>
      <c r="OE419" t="n">
        <v>5</v>
      </c>
      <c r="OF419" t="n">
        <v>5</v>
      </c>
      <c r="OG419" t="n">
        <v>5</v>
      </c>
      <c r="OH419" t="n">
        <v>5</v>
      </c>
      <c r="OI419" t="n">
        <v>5</v>
      </c>
      <c r="OJ419" t="n">
        <v>5</v>
      </c>
      <c r="OK419" t="n">
        <v>5</v>
      </c>
      <c r="OL419" t="n">
        <v>5</v>
      </c>
      <c r="OM419" t="n">
        <v>5</v>
      </c>
      <c r="ON419" t="n">
        <v>5</v>
      </c>
      <c r="OO419" t="n">
        <v>5</v>
      </c>
      <c r="OP419" t="n">
        <v>5</v>
      </c>
      <c r="OQ419" t="n">
        <v>5</v>
      </c>
      <c r="OR419" t="n">
        <v>5</v>
      </c>
      <c r="OS419" t="n">
        <v>5</v>
      </c>
      <c r="OT419" t="n">
        <v>5</v>
      </c>
      <c r="OU419" t="n">
        <v>5</v>
      </c>
      <c r="OV419" t="n">
        <v>5</v>
      </c>
      <c r="OW419" t="n">
        <v>5</v>
      </c>
      <c r="OX419" t="n">
        <v>5</v>
      </c>
      <c r="OY419" t="n">
        <v>5</v>
      </c>
      <c r="OZ419" t="n">
        <v>5</v>
      </c>
      <c r="PA419" t="n">
        <v>5</v>
      </c>
      <c r="PB419" t="n">
        <v>5</v>
      </c>
      <c r="PC419" t="n">
        <v>5</v>
      </c>
      <c r="PD419" t="n">
        <v>5</v>
      </c>
      <c r="PE419" t="n">
        <v>5</v>
      </c>
      <c r="PF419" t="n">
        <v>5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  <c r="RT419" t="n">
        <v>0</v>
      </c>
      <c r="RU419" t="n">
        <v>0</v>
      </c>
      <c r="RV419" t="n">
        <v>0</v>
      </c>
      <c r="RW419" t="n">
        <v>0</v>
      </c>
      <c r="RX419" t="n">
        <v>0</v>
      </c>
      <c r="RY419" t="n">
        <v>0</v>
      </c>
      <c r="RZ419" t="n">
        <v>0</v>
      </c>
      <c r="SA419" t="n">
        <v>0</v>
      </c>
      <c r="SB419" t="n">
        <v>0</v>
      </c>
      <c r="SC419" t="n">
        <v>0</v>
      </c>
      <c r="SD419" t="n">
        <v>0</v>
      </c>
      <c r="SE419" t="n">
        <v>0</v>
      </c>
      <c r="SF419" t="n">
        <v>0</v>
      </c>
      <c r="SG419" t="n">
        <v>0</v>
      </c>
      <c r="SH419" t="n">
        <v>0</v>
      </c>
      <c r="SI419" t="n">
        <v>0</v>
      </c>
      <c r="SJ419" t="n">
        <v>0</v>
      </c>
      <c r="SK419" t="n">
        <v>0</v>
      </c>
      <c r="SL419" t="n">
        <v>0</v>
      </c>
      <c r="SM419" t="n">
        <v>0</v>
      </c>
      <c r="SN419" t="n">
        <v>0</v>
      </c>
      <c r="SO419" t="n">
        <v>0</v>
      </c>
      <c r="SP419" t="n">
        <v>0</v>
      </c>
      <c r="SQ419" t="n">
        <v>9</v>
      </c>
      <c r="SR419" t="n">
        <v>9</v>
      </c>
      <c r="SS419" t="n">
        <v>9</v>
      </c>
      <c r="ST419" t="n">
        <v>9</v>
      </c>
      <c r="SU419" t="n">
        <v>9</v>
      </c>
      <c r="SV419" t="n">
        <v>9</v>
      </c>
      <c r="SW419" t="n">
        <v>9</v>
      </c>
      <c r="SX419" t="n">
        <v>9</v>
      </c>
      <c r="SY419" t="n">
        <v>9</v>
      </c>
      <c r="SZ419" t="n">
        <v>9</v>
      </c>
      <c r="TA419" t="n">
        <v>9</v>
      </c>
      <c r="TB419" t="n">
        <v>9</v>
      </c>
      <c r="TC419" t="n">
        <v>9</v>
      </c>
      <c r="TD419" t="n">
        <v>9</v>
      </c>
      <c r="TE419" t="n">
        <v>9</v>
      </c>
      <c r="TF419" t="n">
        <v>9</v>
      </c>
      <c r="TG419" t="n">
        <v>0</v>
      </c>
      <c r="TH419" t="n">
        <v>0</v>
      </c>
      <c r="TI419" t="n">
        <v>0</v>
      </c>
      <c r="TJ419" t="n">
        <v>0</v>
      </c>
      <c r="TK419" t="n">
        <v>0</v>
      </c>
      <c r="TL419" t="n">
        <v>0</v>
      </c>
      <c r="TM419" t="n">
        <v>0</v>
      </c>
      <c r="TN419" t="n">
        <v>0</v>
      </c>
      <c r="TO419" t="n">
        <v>0</v>
      </c>
      <c r="TP419" t="n">
        <v>0</v>
      </c>
      <c r="TQ419" t="n">
        <v>0</v>
      </c>
      <c r="TR419" t="n">
        <v>9</v>
      </c>
      <c r="TS419" t="n">
        <v>9</v>
      </c>
      <c r="TT419" t="n">
        <v>9</v>
      </c>
      <c r="TU419" t="n">
        <v>9</v>
      </c>
      <c r="TV419" t="n">
        <v>9</v>
      </c>
      <c r="TW419" t="n">
        <v>9</v>
      </c>
      <c r="TX419" t="n">
        <v>9</v>
      </c>
      <c r="TY419" t="n">
        <v>9</v>
      </c>
      <c r="TZ419" t="n">
        <v>9</v>
      </c>
      <c r="UA419" t="n">
        <v>9</v>
      </c>
      <c r="UB419" t="n">
        <v>9</v>
      </c>
      <c r="UC419" t="n">
        <v>9</v>
      </c>
      <c r="UD419" t="n">
        <v>9</v>
      </c>
      <c r="UE419" t="n">
        <v>9</v>
      </c>
      <c r="UF419" t="n">
        <v>9</v>
      </c>
      <c r="UG419" t="n">
        <v>9</v>
      </c>
      <c r="UH419" t="n">
        <v>9</v>
      </c>
      <c r="UI419" t="n">
        <v>9</v>
      </c>
      <c r="UJ419" t="n">
        <v>9</v>
      </c>
      <c r="UK419" t="n">
        <v>9</v>
      </c>
      <c r="UL419" t="n">
        <v>9</v>
      </c>
      <c r="UM419" t="n">
        <v>9</v>
      </c>
      <c r="UN419" t="n">
        <v>9</v>
      </c>
      <c r="UO419" t="n">
        <v>9</v>
      </c>
      <c r="UP419" t="n">
        <v>9</v>
      </c>
      <c r="UQ419" t="n">
        <v>9</v>
      </c>
      <c r="UR419" t="n">
        <v>9</v>
      </c>
      <c r="US419" t="n">
        <v>9</v>
      </c>
      <c r="UT419" t="n">
        <v>9</v>
      </c>
      <c r="UU419" t="n">
        <v>9</v>
      </c>
      <c r="UV419" t="n">
        <v>9</v>
      </c>
      <c r="UW419" t="n">
        <v>9</v>
      </c>
      <c r="UX419" t="n">
        <v>9</v>
      </c>
      <c r="UY419" t="n">
        <v>9</v>
      </c>
      <c r="UZ419" t="n">
        <v>9</v>
      </c>
      <c r="VA419" t="n">
        <v>9</v>
      </c>
      <c r="VB419" t="n">
        <v>9</v>
      </c>
      <c r="VC419" t="n">
        <v>9</v>
      </c>
      <c r="VD419" t="n">
        <v>9</v>
      </c>
      <c r="VE419" t="n">
        <v>9</v>
      </c>
      <c r="VF419" t="n">
        <v>9</v>
      </c>
      <c r="VG419" t="n">
        <v>9</v>
      </c>
      <c r="VH419" t="n">
        <v>9</v>
      </c>
      <c r="VI419" t="n">
        <v>9</v>
      </c>
      <c r="VJ419" t="n">
        <v>9</v>
      </c>
      <c r="VK419" t="n">
        <v>9</v>
      </c>
      <c r="VL419" t="n">
        <v>0</v>
      </c>
      <c r="VM419" t="n">
        <v>0</v>
      </c>
      <c r="VN419" t="n">
        <v>0</v>
      </c>
      <c r="VO419" t="n">
        <v>0</v>
      </c>
      <c r="VP419" t="n">
        <v>0</v>
      </c>
      <c r="VQ419" t="n">
        <v>0</v>
      </c>
      <c r="VR419" t="n">
        <v>0</v>
      </c>
      <c r="VS419" t="n">
        <v>0</v>
      </c>
      <c r="VT419" t="n">
        <v>0</v>
      </c>
      <c r="VU419" t="n">
        <v>0</v>
      </c>
      <c r="VV419" t="n">
        <v>0</v>
      </c>
      <c r="VW419" t="n">
        <v>0</v>
      </c>
      <c r="VX419" t="n">
        <v>0</v>
      </c>
      <c r="VY419" t="n">
        <v>0</v>
      </c>
      <c r="VZ419" t="n">
        <v>0</v>
      </c>
      <c r="WA419" t="n">
        <v>0</v>
      </c>
      <c r="WB419" t="n">
        <v>14</v>
      </c>
      <c r="WC419" t="n">
        <v>14</v>
      </c>
      <c r="WD419" t="n">
        <v>14</v>
      </c>
      <c r="WE419" t="n">
        <v>14</v>
      </c>
      <c r="WF419" t="n">
        <v>14</v>
      </c>
      <c r="WG419" t="n">
        <v>14</v>
      </c>
      <c r="WH419" t="n">
        <v>14</v>
      </c>
      <c r="WI419" t="n">
        <v>14</v>
      </c>
      <c r="WJ419" t="n">
        <v>14</v>
      </c>
      <c r="WK419" t="n">
        <v>14</v>
      </c>
      <c r="WL419" t="n">
        <v>14</v>
      </c>
      <c r="WM419" t="n">
        <v>14</v>
      </c>
      <c r="WN419" t="n">
        <v>14</v>
      </c>
      <c r="WO419" t="n">
        <v>14</v>
      </c>
      <c r="WP419" t="n">
        <v>14</v>
      </c>
      <c r="WQ419" t="n">
        <v>14</v>
      </c>
      <c r="WR419" t="n">
        <v>14</v>
      </c>
      <c r="WS419" t="n">
        <v>14</v>
      </c>
      <c r="WT419" t="n">
        <v>14</v>
      </c>
      <c r="WU419" t="n">
        <v>14</v>
      </c>
      <c r="WV419" t="n">
        <v>14</v>
      </c>
      <c r="WW419" t="n">
        <v>14</v>
      </c>
      <c r="WX419" t="n">
        <v>14</v>
      </c>
      <c r="WY419" t="n">
        <v>14</v>
      </c>
      <c r="WZ419" t="n">
        <v>14</v>
      </c>
      <c r="XA419" t="n">
        <v>14</v>
      </c>
      <c r="XB419" t="n">
        <v>14</v>
      </c>
      <c r="XC419" t="n">
        <v>14</v>
      </c>
      <c r="XD419" t="n">
        <v>0</v>
      </c>
      <c r="XE419" t="n">
        <v>0</v>
      </c>
      <c r="XF419" t="n">
        <v>0</v>
      </c>
      <c r="XG419" t="n">
        <v>0</v>
      </c>
      <c r="XH419" t="n">
        <v>0</v>
      </c>
      <c r="XI419" t="n">
        <v>0</v>
      </c>
      <c r="XJ419" t="n">
        <v>0</v>
      </c>
      <c r="XK419" t="n">
        <v>0</v>
      </c>
      <c r="XL419" t="n">
        <v>0</v>
      </c>
      <c r="XM419" t="n">
        <v>0</v>
      </c>
      <c r="XN419" t="n">
        <v>0</v>
      </c>
      <c r="XO419" t="n">
        <v>0</v>
      </c>
      <c r="XP419" t="n">
        <v>0</v>
      </c>
      <c r="XQ419" t="n">
        <v>0</v>
      </c>
      <c r="XR419" t="n">
        <v>0</v>
      </c>
      <c r="XS419" t="n">
        <v>0</v>
      </c>
      <c r="XT419" t="n">
        <v>0</v>
      </c>
      <c r="XU419" t="n">
        <v>0</v>
      </c>
      <c r="XV419" t="n">
        <v>0</v>
      </c>
      <c r="XW419" t="n">
        <v>0</v>
      </c>
      <c r="XX419" t="n">
        <v>0</v>
      </c>
      <c r="XY419" t="n">
        <v>0</v>
      </c>
      <c r="XZ419" t="n">
        <v>0</v>
      </c>
      <c r="YA419" t="n">
        <v>0</v>
      </c>
      <c r="YB419" t="n">
        <v>0</v>
      </c>
      <c r="YC419" t="n">
        <v>0</v>
      </c>
      <c r="YD419" t="n">
        <v>0</v>
      </c>
      <c r="YE419" t="n">
        <v>10</v>
      </c>
      <c r="YF419" t="n">
        <v>10</v>
      </c>
      <c r="YG419" t="n">
        <v>10</v>
      </c>
      <c r="YH419" t="n">
        <v>10</v>
      </c>
      <c r="YI419" t="n">
        <v>10</v>
      </c>
      <c r="YJ419" t="n">
        <v>10</v>
      </c>
      <c r="YK419" t="n">
        <v>10</v>
      </c>
      <c r="YL419" t="n">
        <v>10</v>
      </c>
      <c r="YM419" t="n">
        <v>10</v>
      </c>
      <c r="YN419" t="n">
        <v>10</v>
      </c>
      <c r="YO419" t="n">
        <v>10</v>
      </c>
      <c r="YP419" t="n">
        <v>10</v>
      </c>
      <c r="YQ419" t="n">
        <v>10</v>
      </c>
      <c r="YR419" t="n">
        <v>10</v>
      </c>
      <c r="YS419" t="n">
        <v>10</v>
      </c>
      <c r="YT419" t="n">
        <v>10</v>
      </c>
      <c r="YU419" t="n">
        <v>10</v>
      </c>
      <c r="YV419" t="n">
        <v>0</v>
      </c>
      <c r="YW419" t="n">
        <v>0</v>
      </c>
      <c r="YX419" t="n">
        <v>0</v>
      </c>
      <c r="YY419" t="n">
        <v>0</v>
      </c>
      <c r="YZ419" t="n">
        <v>0</v>
      </c>
      <c r="ZA419" t="n">
        <v>0</v>
      </c>
      <c r="ZB419" t="n">
        <v>0</v>
      </c>
      <c r="ZC419" t="n">
        <v>0</v>
      </c>
      <c r="ZD419" t="n">
        <v>0</v>
      </c>
      <c r="ZE419" t="n">
        <v>0</v>
      </c>
      <c r="ZF419" t="n">
        <v>0</v>
      </c>
      <c r="ZG419" t="n">
        <v>0</v>
      </c>
      <c r="ZH419" t="n">
        <v>0</v>
      </c>
      <c r="ZI419" t="n">
        <v>0</v>
      </c>
      <c r="ZJ419" t="n">
        <v>0</v>
      </c>
      <c r="ZK419" t="n">
        <v>0</v>
      </c>
      <c r="ZL419" t="n">
        <v>0</v>
      </c>
      <c r="ZM419" t="n">
        <v>0</v>
      </c>
      <c r="ZN419" t="n">
        <v>0</v>
      </c>
      <c r="ZO419" t="n">
        <v>0</v>
      </c>
      <c r="ZP419" t="n">
        <v>0</v>
      </c>
      <c r="ZQ419" t="n">
        <v>0</v>
      </c>
      <c r="ZR419" t="n">
        <v>0</v>
      </c>
      <c r="ZS419" t="n">
        <v>2</v>
      </c>
    </row>
    <row r="420" ht="11.25" customHeight="1">
      <c r="A420" t="n">
        <v>2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5</v>
      </c>
      <c r="MR420" t="n">
        <v>5</v>
      </c>
      <c r="MS420" t="n">
        <v>5</v>
      </c>
      <c r="MT420" t="n">
        <v>5</v>
      </c>
      <c r="MU420" t="n">
        <v>5</v>
      </c>
      <c r="MV420" t="n">
        <v>5</v>
      </c>
      <c r="MW420" t="n">
        <v>5</v>
      </c>
      <c r="MX420" t="n">
        <v>0</v>
      </c>
      <c r="MY420" t="n">
        <v>0</v>
      </c>
      <c r="MZ420" t="n">
        <v>0</v>
      </c>
      <c r="NA420" t="n">
        <v>0</v>
      </c>
      <c r="NB420" t="n">
        <v>5</v>
      </c>
      <c r="NC420" t="n">
        <v>5</v>
      </c>
      <c r="ND420" t="n">
        <v>5</v>
      </c>
      <c r="NE420" t="n">
        <v>5</v>
      </c>
      <c r="NF420" t="n">
        <v>5</v>
      </c>
      <c r="NG420" t="n">
        <v>5</v>
      </c>
      <c r="NH420" t="n">
        <v>5</v>
      </c>
      <c r="NI420" t="n">
        <v>5</v>
      </c>
      <c r="NJ420" t="n">
        <v>5</v>
      </c>
      <c r="NK420" t="n">
        <v>5</v>
      </c>
      <c r="NL420" t="n">
        <v>5</v>
      </c>
      <c r="NM420" t="n">
        <v>5</v>
      </c>
      <c r="NN420" t="n">
        <v>5</v>
      </c>
      <c r="NO420" t="n">
        <v>5</v>
      </c>
      <c r="NP420" t="n">
        <v>5</v>
      </c>
      <c r="NQ420" t="n">
        <v>5</v>
      </c>
      <c r="NR420" t="n">
        <v>5</v>
      </c>
      <c r="NS420" t="n">
        <v>5</v>
      </c>
      <c r="NT420" t="n">
        <v>5</v>
      </c>
      <c r="NU420" t="n">
        <v>5</v>
      </c>
      <c r="NV420" t="n">
        <v>5</v>
      </c>
      <c r="NW420" t="n">
        <v>5</v>
      </c>
      <c r="NX420" t="n">
        <v>5</v>
      </c>
      <c r="NY420" t="n">
        <v>5</v>
      </c>
      <c r="NZ420" t="n">
        <v>5</v>
      </c>
      <c r="OA420" t="n">
        <v>5</v>
      </c>
      <c r="OB420" t="n">
        <v>5</v>
      </c>
      <c r="OC420" t="n">
        <v>5</v>
      </c>
      <c r="OD420" t="n">
        <v>5</v>
      </c>
      <c r="OE420" t="n">
        <v>5</v>
      </c>
      <c r="OF420" t="n">
        <v>5</v>
      </c>
      <c r="OG420" t="n">
        <v>5</v>
      </c>
      <c r="OH420" t="n">
        <v>5</v>
      </c>
      <c r="OI420" t="n">
        <v>5</v>
      </c>
      <c r="OJ420" t="n">
        <v>5</v>
      </c>
      <c r="OK420" t="n">
        <v>5</v>
      </c>
      <c r="OL420" t="n">
        <v>5</v>
      </c>
      <c r="OM420" t="n">
        <v>5</v>
      </c>
      <c r="ON420" t="n">
        <v>5</v>
      </c>
      <c r="OO420" t="n">
        <v>5</v>
      </c>
      <c r="OP420" t="n">
        <v>5</v>
      </c>
      <c r="OQ420" t="n">
        <v>5</v>
      </c>
      <c r="OR420" t="n">
        <v>5</v>
      </c>
      <c r="OS420" t="n">
        <v>5</v>
      </c>
      <c r="OT420" t="n">
        <v>5</v>
      </c>
      <c r="OU420" t="n">
        <v>5</v>
      </c>
      <c r="OV420" t="n">
        <v>5</v>
      </c>
      <c r="OW420" t="n">
        <v>5</v>
      </c>
      <c r="OX420" t="n">
        <v>5</v>
      </c>
      <c r="OY420" t="n">
        <v>5</v>
      </c>
      <c r="OZ420" t="n">
        <v>5</v>
      </c>
      <c r="PA420" t="n">
        <v>5</v>
      </c>
      <c r="PB420" t="n">
        <v>5</v>
      </c>
      <c r="PC420" t="n">
        <v>5</v>
      </c>
      <c r="PD420" t="n">
        <v>5</v>
      </c>
      <c r="PE420" t="n">
        <v>5</v>
      </c>
      <c r="PF420" t="n">
        <v>5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  <c r="RT420" t="n">
        <v>0</v>
      </c>
      <c r="RU420" t="n">
        <v>0</v>
      </c>
      <c r="RV420" t="n">
        <v>0</v>
      </c>
      <c r="RW420" t="n">
        <v>0</v>
      </c>
      <c r="RX420" t="n">
        <v>0</v>
      </c>
      <c r="RY420" t="n">
        <v>0</v>
      </c>
      <c r="RZ420" t="n">
        <v>0</v>
      </c>
      <c r="SA420" t="n">
        <v>0</v>
      </c>
      <c r="SB420" t="n">
        <v>0</v>
      </c>
      <c r="SC420" t="n">
        <v>0</v>
      </c>
      <c r="SD420" t="n">
        <v>0</v>
      </c>
      <c r="SE420" t="n">
        <v>0</v>
      </c>
      <c r="SF420" t="n">
        <v>0</v>
      </c>
      <c r="SG420" t="n">
        <v>0</v>
      </c>
      <c r="SH420" t="n">
        <v>0</v>
      </c>
      <c r="SI420" t="n">
        <v>0</v>
      </c>
      <c r="SJ420" t="n">
        <v>0</v>
      </c>
      <c r="SK420" t="n">
        <v>0</v>
      </c>
      <c r="SL420" t="n">
        <v>0</v>
      </c>
      <c r="SM420" t="n">
        <v>0</v>
      </c>
      <c r="SN420" t="n">
        <v>0</v>
      </c>
      <c r="SO420" t="n">
        <v>0</v>
      </c>
      <c r="SP420" t="n">
        <v>9</v>
      </c>
      <c r="SQ420" t="n">
        <v>9</v>
      </c>
      <c r="SR420" t="n">
        <v>9</v>
      </c>
      <c r="SS420" t="n">
        <v>9</v>
      </c>
      <c r="ST420" t="n">
        <v>9</v>
      </c>
      <c r="SU420" t="n">
        <v>9</v>
      </c>
      <c r="SV420" t="n">
        <v>9</v>
      </c>
      <c r="SW420" t="n">
        <v>9</v>
      </c>
      <c r="SX420" t="n">
        <v>9</v>
      </c>
      <c r="SY420" t="n">
        <v>9</v>
      </c>
      <c r="SZ420" t="n">
        <v>9</v>
      </c>
      <c r="TA420" t="n">
        <v>9</v>
      </c>
      <c r="TB420" t="n">
        <v>9</v>
      </c>
      <c r="TC420" t="n">
        <v>9</v>
      </c>
      <c r="TD420" t="n">
        <v>9</v>
      </c>
      <c r="TE420" t="n">
        <v>9</v>
      </c>
      <c r="TF420" t="n">
        <v>9</v>
      </c>
      <c r="TG420" t="n">
        <v>9</v>
      </c>
      <c r="TH420" t="n">
        <v>0</v>
      </c>
      <c r="TI420" t="n">
        <v>0</v>
      </c>
      <c r="TJ420" t="n">
        <v>0</v>
      </c>
      <c r="TK420" t="n">
        <v>0</v>
      </c>
      <c r="TL420" t="n">
        <v>0</v>
      </c>
      <c r="TM420" t="n">
        <v>0</v>
      </c>
      <c r="TN420" t="n">
        <v>0</v>
      </c>
      <c r="TO420" t="n">
        <v>0</v>
      </c>
      <c r="TP420" t="n">
        <v>0</v>
      </c>
      <c r="TQ420" t="n">
        <v>0</v>
      </c>
      <c r="TR420" t="n">
        <v>0</v>
      </c>
      <c r="TS420" t="n">
        <v>9</v>
      </c>
      <c r="TT420" t="n">
        <v>9</v>
      </c>
      <c r="TU420" t="n">
        <v>9</v>
      </c>
      <c r="TV420" t="n">
        <v>9</v>
      </c>
      <c r="TW420" t="n">
        <v>9</v>
      </c>
      <c r="TX420" t="n">
        <v>9</v>
      </c>
      <c r="TY420" t="n">
        <v>9</v>
      </c>
      <c r="TZ420" t="n">
        <v>9</v>
      </c>
      <c r="UA420" t="n">
        <v>9</v>
      </c>
      <c r="UB420" t="n">
        <v>9</v>
      </c>
      <c r="UC420" t="n">
        <v>9</v>
      </c>
      <c r="UD420" t="n">
        <v>9</v>
      </c>
      <c r="UE420" t="n">
        <v>9</v>
      </c>
      <c r="UF420" t="n">
        <v>9</v>
      </c>
      <c r="UG420" t="n">
        <v>9</v>
      </c>
      <c r="UH420" t="n">
        <v>9</v>
      </c>
      <c r="UI420" t="n">
        <v>9</v>
      </c>
      <c r="UJ420" t="n">
        <v>9</v>
      </c>
      <c r="UK420" t="n">
        <v>9</v>
      </c>
      <c r="UL420" t="n">
        <v>9</v>
      </c>
      <c r="UM420" t="n">
        <v>9</v>
      </c>
      <c r="UN420" t="n">
        <v>9</v>
      </c>
      <c r="UO420" t="n">
        <v>9</v>
      </c>
      <c r="UP420" t="n">
        <v>9</v>
      </c>
      <c r="UQ420" t="n">
        <v>9</v>
      </c>
      <c r="UR420" t="n">
        <v>9</v>
      </c>
      <c r="US420" t="n">
        <v>9</v>
      </c>
      <c r="UT420" t="n">
        <v>9</v>
      </c>
      <c r="UU420" t="n">
        <v>9</v>
      </c>
      <c r="UV420" t="n">
        <v>9</v>
      </c>
      <c r="UW420" t="n">
        <v>9</v>
      </c>
      <c r="UX420" t="n">
        <v>9</v>
      </c>
      <c r="UY420" t="n">
        <v>9</v>
      </c>
      <c r="UZ420" t="n">
        <v>9</v>
      </c>
      <c r="VA420" t="n">
        <v>9</v>
      </c>
      <c r="VB420" t="n">
        <v>9</v>
      </c>
      <c r="VC420" t="n">
        <v>9</v>
      </c>
      <c r="VD420" t="n">
        <v>9</v>
      </c>
      <c r="VE420" t="n">
        <v>9</v>
      </c>
      <c r="VF420" t="n">
        <v>9</v>
      </c>
      <c r="VG420" t="n">
        <v>9</v>
      </c>
      <c r="VH420" t="n">
        <v>9</v>
      </c>
      <c r="VI420" t="n">
        <v>9</v>
      </c>
      <c r="VJ420" t="n">
        <v>9</v>
      </c>
      <c r="VK420" t="n">
        <v>9</v>
      </c>
      <c r="VL420" t="n">
        <v>9</v>
      </c>
      <c r="VM420" t="n">
        <v>0</v>
      </c>
      <c r="VN420" t="n">
        <v>0</v>
      </c>
      <c r="VO420" t="n">
        <v>0</v>
      </c>
      <c r="VP420" t="n">
        <v>0</v>
      </c>
      <c r="VQ420" t="n">
        <v>0</v>
      </c>
      <c r="VR420" t="n">
        <v>0</v>
      </c>
      <c r="VS420" t="n">
        <v>0</v>
      </c>
      <c r="VT420" t="n">
        <v>0</v>
      </c>
      <c r="VU420" t="n">
        <v>0</v>
      </c>
      <c r="VV420" t="n">
        <v>0</v>
      </c>
      <c r="VW420" t="n">
        <v>0</v>
      </c>
      <c r="VX420" t="n">
        <v>0</v>
      </c>
      <c r="VY420" t="n">
        <v>0</v>
      </c>
      <c r="VZ420" t="n">
        <v>0</v>
      </c>
      <c r="WA420" t="n">
        <v>0</v>
      </c>
      <c r="WB420" t="n">
        <v>0</v>
      </c>
      <c r="WC420" t="n">
        <v>14</v>
      </c>
      <c r="WD420" t="n">
        <v>14</v>
      </c>
      <c r="WE420" t="n">
        <v>14</v>
      </c>
      <c r="WF420" t="n">
        <v>14</v>
      </c>
      <c r="WG420" t="n">
        <v>14</v>
      </c>
      <c r="WH420" t="n">
        <v>14</v>
      </c>
      <c r="WI420" t="n">
        <v>14</v>
      </c>
      <c r="WJ420" t="n">
        <v>14</v>
      </c>
      <c r="WK420" t="n">
        <v>14</v>
      </c>
      <c r="WL420" t="n">
        <v>14</v>
      </c>
      <c r="WM420" t="n">
        <v>14</v>
      </c>
      <c r="WN420" t="n">
        <v>14</v>
      </c>
      <c r="WO420" t="n">
        <v>14</v>
      </c>
      <c r="WP420" t="n">
        <v>14</v>
      </c>
      <c r="WQ420" t="n">
        <v>14</v>
      </c>
      <c r="WR420" t="n">
        <v>14</v>
      </c>
      <c r="WS420" t="n">
        <v>14</v>
      </c>
      <c r="WT420" t="n">
        <v>14</v>
      </c>
      <c r="WU420" t="n">
        <v>14</v>
      </c>
      <c r="WV420" t="n">
        <v>14</v>
      </c>
      <c r="WW420" t="n">
        <v>14</v>
      </c>
      <c r="WX420" t="n">
        <v>14</v>
      </c>
      <c r="WY420" t="n">
        <v>14</v>
      </c>
      <c r="WZ420" t="n">
        <v>14</v>
      </c>
      <c r="XA420" t="n">
        <v>14</v>
      </c>
      <c r="XB420" t="n">
        <v>14</v>
      </c>
      <c r="XC420" t="n">
        <v>14</v>
      </c>
      <c r="XD420" t="n">
        <v>0</v>
      </c>
      <c r="XE420" t="n">
        <v>0</v>
      </c>
      <c r="XF420" t="n">
        <v>0</v>
      </c>
      <c r="XG420" t="n">
        <v>0</v>
      </c>
      <c r="XH420" t="n">
        <v>0</v>
      </c>
      <c r="XI420" t="n">
        <v>0</v>
      </c>
      <c r="XJ420" t="n">
        <v>0</v>
      </c>
      <c r="XK420" t="n">
        <v>0</v>
      </c>
      <c r="XL420" t="n">
        <v>0</v>
      </c>
      <c r="XM420" t="n">
        <v>0</v>
      </c>
      <c r="XN420" t="n">
        <v>0</v>
      </c>
      <c r="XO420" t="n">
        <v>0</v>
      </c>
      <c r="XP420" t="n">
        <v>0</v>
      </c>
      <c r="XQ420" t="n">
        <v>0</v>
      </c>
      <c r="XR420" t="n">
        <v>0</v>
      </c>
      <c r="XS420" t="n">
        <v>0</v>
      </c>
      <c r="XT420" t="n">
        <v>0</v>
      </c>
      <c r="XU420" t="n">
        <v>0</v>
      </c>
      <c r="XV420" t="n">
        <v>0</v>
      </c>
      <c r="XW420" t="n">
        <v>0</v>
      </c>
      <c r="XX420" t="n">
        <v>0</v>
      </c>
      <c r="XY420" t="n">
        <v>0</v>
      </c>
      <c r="XZ420" t="n">
        <v>0</v>
      </c>
      <c r="YA420" t="n">
        <v>0</v>
      </c>
      <c r="YB420" t="n">
        <v>0</v>
      </c>
      <c r="YC420" t="n">
        <v>0</v>
      </c>
      <c r="YD420" t="n">
        <v>0</v>
      </c>
      <c r="YE420" t="n">
        <v>10</v>
      </c>
      <c r="YF420" t="n">
        <v>10</v>
      </c>
      <c r="YG420" t="n">
        <v>10</v>
      </c>
      <c r="YH420" t="n">
        <v>10</v>
      </c>
      <c r="YI420" t="n">
        <v>10</v>
      </c>
      <c r="YJ420" t="n">
        <v>10</v>
      </c>
      <c r="YK420" t="n">
        <v>10</v>
      </c>
      <c r="YL420" t="n">
        <v>10</v>
      </c>
      <c r="YM420" t="n">
        <v>10</v>
      </c>
      <c r="YN420" t="n">
        <v>10</v>
      </c>
      <c r="YO420" t="n">
        <v>10</v>
      </c>
      <c r="YP420" t="n">
        <v>10</v>
      </c>
      <c r="YQ420" t="n">
        <v>10</v>
      </c>
      <c r="YR420" t="n">
        <v>10</v>
      </c>
      <c r="YS420" t="n">
        <v>10</v>
      </c>
      <c r="YT420" t="n">
        <v>0</v>
      </c>
      <c r="YU420" t="n">
        <v>0</v>
      </c>
      <c r="YV420" t="n">
        <v>0</v>
      </c>
      <c r="YW420" t="n">
        <v>0</v>
      </c>
      <c r="YX420" t="n">
        <v>0</v>
      </c>
      <c r="YY420" t="n">
        <v>0</v>
      </c>
      <c r="YZ420" t="n">
        <v>0</v>
      </c>
      <c r="ZA420" t="n">
        <v>0</v>
      </c>
      <c r="ZB420" t="n">
        <v>0</v>
      </c>
      <c r="ZC420" t="n">
        <v>0</v>
      </c>
      <c r="ZD420" t="n">
        <v>0</v>
      </c>
      <c r="ZE420" t="n">
        <v>0</v>
      </c>
      <c r="ZF420" t="n">
        <v>0</v>
      </c>
      <c r="ZG420" t="n">
        <v>0</v>
      </c>
      <c r="ZH420" t="n">
        <v>0</v>
      </c>
      <c r="ZI420" t="n">
        <v>0</v>
      </c>
      <c r="ZJ420" t="n">
        <v>0</v>
      </c>
      <c r="ZK420" t="n">
        <v>0</v>
      </c>
      <c r="ZL420" t="n">
        <v>0</v>
      </c>
      <c r="ZM420" t="n">
        <v>0</v>
      </c>
      <c r="ZN420" t="n">
        <v>0</v>
      </c>
      <c r="ZO420" t="n">
        <v>0</v>
      </c>
      <c r="ZP420" t="n">
        <v>0</v>
      </c>
      <c r="ZQ420" t="n">
        <v>0</v>
      </c>
      <c r="ZR420" t="n">
        <v>0</v>
      </c>
      <c r="ZS420" t="n">
        <v>2</v>
      </c>
    </row>
    <row r="421" ht="11.25" customHeight="1">
      <c r="A421" t="n">
        <v>2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5</v>
      </c>
      <c r="MR421" t="n">
        <v>5</v>
      </c>
      <c r="MS421" t="n">
        <v>5</v>
      </c>
      <c r="MT421" t="n">
        <v>5</v>
      </c>
      <c r="MU421" t="n">
        <v>5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5</v>
      </c>
      <c r="ND421" t="n">
        <v>5</v>
      </c>
      <c r="NE421" t="n">
        <v>5</v>
      </c>
      <c r="NF421" t="n">
        <v>5</v>
      </c>
      <c r="NG421" t="n">
        <v>5</v>
      </c>
      <c r="NH421" t="n">
        <v>5</v>
      </c>
      <c r="NI421" t="n">
        <v>5</v>
      </c>
      <c r="NJ421" t="n">
        <v>5</v>
      </c>
      <c r="NK421" t="n">
        <v>5</v>
      </c>
      <c r="NL421" t="n">
        <v>5</v>
      </c>
      <c r="NM421" t="n">
        <v>5</v>
      </c>
      <c r="NN421" t="n">
        <v>5</v>
      </c>
      <c r="NO421" t="n">
        <v>5</v>
      </c>
      <c r="NP421" t="n">
        <v>5</v>
      </c>
      <c r="NQ421" t="n">
        <v>5</v>
      </c>
      <c r="NR421" t="n">
        <v>5</v>
      </c>
      <c r="NS421" t="n">
        <v>5</v>
      </c>
      <c r="NT421" t="n">
        <v>5</v>
      </c>
      <c r="NU421" t="n">
        <v>5</v>
      </c>
      <c r="NV421" t="n">
        <v>5</v>
      </c>
      <c r="NW421" t="n">
        <v>5</v>
      </c>
      <c r="NX421" t="n">
        <v>5</v>
      </c>
      <c r="NY421" t="n">
        <v>5</v>
      </c>
      <c r="NZ421" t="n">
        <v>5</v>
      </c>
      <c r="OA421" t="n">
        <v>5</v>
      </c>
      <c r="OB421" t="n">
        <v>5</v>
      </c>
      <c r="OC421" t="n">
        <v>5</v>
      </c>
      <c r="OD421" t="n">
        <v>5</v>
      </c>
      <c r="OE421" t="n">
        <v>5</v>
      </c>
      <c r="OF421" t="n">
        <v>5</v>
      </c>
      <c r="OG421" t="n">
        <v>5</v>
      </c>
      <c r="OH421" t="n">
        <v>5</v>
      </c>
      <c r="OI421" t="n">
        <v>5</v>
      </c>
      <c r="OJ421" t="n">
        <v>5</v>
      </c>
      <c r="OK421" t="n">
        <v>5</v>
      </c>
      <c r="OL421" t="n">
        <v>5</v>
      </c>
      <c r="OM421" t="n">
        <v>5</v>
      </c>
      <c r="ON421" t="n">
        <v>5</v>
      </c>
      <c r="OO421" t="n">
        <v>5</v>
      </c>
      <c r="OP421" t="n">
        <v>5</v>
      </c>
      <c r="OQ421" t="n">
        <v>5</v>
      </c>
      <c r="OR421" t="n">
        <v>5</v>
      </c>
      <c r="OS421" t="n">
        <v>5</v>
      </c>
      <c r="OT421" t="n">
        <v>5</v>
      </c>
      <c r="OU421" t="n">
        <v>5</v>
      </c>
      <c r="OV421" t="n">
        <v>5</v>
      </c>
      <c r="OW421" t="n">
        <v>5</v>
      </c>
      <c r="OX421" t="n">
        <v>5</v>
      </c>
      <c r="OY421" t="n">
        <v>5</v>
      </c>
      <c r="OZ421" t="n">
        <v>5</v>
      </c>
      <c r="PA421" t="n">
        <v>5</v>
      </c>
      <c r="PB421" t="n">
        <v>5</v>
      </c>
      <c r="PC421" t="n">
        <v>5</v>
      </c>
      <c r="PD421" t="n">
        <v>5</v>
      </c>
      <c r="PE421" t="n">
        <v>5</v>
      </c>
      <c r="PF421" t="n">
        <v>5</v>
      </c>
      <c r="PG421" t="n">
        <v>5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  <c r="RT421" t="n">
        <v>0</v>
      </c>
      <c r="RU421" t="n">
        <v>0</v>
      </c>
      <c r="RV421" t="n">
        <v>0</v>
      </c>
      <c r="RW421" t="n">
        <v>0</v>
      </c>
      <c r="RX421" t="n">
        <v>0</v>
      </c>
      <c r="RY421" t="n">
        <v>0</v>
      </c>
      <c r="RZ421" t="n">
        <v>0</v>
      </c>
      <c r="SA421" t="n">
        <v>0</v>
      </c>
      <c r="SB421" t="n">
        <v>0</v>
      </c>
      <c r="SC421" t="n">
        <v>0</v>
      </c>
      <c r="SD421" t="n">
        <v>0</v>
      </c>
      <c r="SE421" t="n">
        <v>0</v>
      </c>
      <c r="SF421" t="n">
        <v>0</v>
      </c>
      <c r="SG421" t="n">
        <v>0</v>
      </c>
      <c r="SH421" t="n">
        <v>0</v>
      </c>
      <c r="SI421" t="n">
        <v>0</v>
      </c>
      <c r="SJ421" t="n">
        <v>0</v>
      </c>
      <c r="SK421" t="n">
        <v>0</v>
      </c>
      <c r="SL421" t="n">
        <v>0</v>
      </c>
      <c r="SM421" t="n">
        <v>0</v>
      </c>
      <c r="SN421" t="n">
        <v>0</v>
      </c>
      <c r="SO421" t="n">
        <v>9</v>
      </c>
      <c r="SP421" t="n">
        <v>9</v>
      </c>
      <c r="SQ421" t="n">
        <v>9</v>
      </c>
      <c r="SR421" t="n">
        <v>9</v>
      </c>
      <c r="SS421" t="n">
        <v>9</v>
      </c>
      <c r="ST421" t="n">
        <v>9</v>
      </c>
      <c r="SU421" t="n">
        <v>9</v>
      </c>
      <c r="SV421" t="n">
        <v>9</v>
      </c>
      <c r="SW421" t="n">
        <v>9</v>
      </c>
      <c r="SX421" t="n">
        <v>9</v>
      </c>
      <c r="SY421" t="n">
        <v>9</v>
      </c>
      <c r="SZ421" t="n">
        <v>9</v>
      </c>
      <c r="TA421" t="n">
        <v>9</v>
      </c>
      <c r="TB421" t="n">
        <v>9</v>
      </c>
      <c r="TC421" t="n">
        <v>9</v>
      </c>
      <c r="TD421" t="n">
        <v>9</v>
      </c>
      <c r="TE421" t="n">
        <v>9</v>
      </c>
      <c r="TF421" t="n">
        <v>9</v>
      </c>
      <c r="TG421" t="n">
        <v>9</v>
      </c>
      <c r="TH421" t="n">
        <v>9</v>
      </c>
      <c r="TI421" t="n">
        <v>0</v>
      </c>
      <c r="TJ421" t="n">
        <v>0</v>
      </c>
      <c r="TK421" t="n">
        <v>0</v>
      </c>
      <c r="TL421" t="n">
        <v>0</v>
      </c>
      <c r="TM421" t="n">
        <v>0</v>
      </c>
      <c r="TN421" t="n">
        <v>0</v>
      </c>
      <c r="TO421" t="n">
        <v>0</v>
      </c>
      <c r="TP421" t="n">
        <v>0</v>
      </c>
      <c r="TQ421" t="n">
        <v>0</v>
      </c>
      <c r="TR421" t="n">
        <v>0</v>
      </c>
      <c r="TS421" t="n">
        <v>0</v>
      </c>
      <c r="TT421" t="n">
        <v>9</v>
      </c>
      <c r="TU421" t="n">
        <v>9</v>
      </c>
      <c r="TV421" t="n">
        <v>9</v>
      </c>
      <c r="TW421" t="n">
        <v>9</v>
      </c>
      <c r="TX421" t="n">
        <v>9</v>
      </c>
      <c r="TY421" t="n">
        <v>9</v>
      </c>
      <c r="TZ421" t="n">
        <v>9</v>
      </c>
      <c r="UA421" t="n">
        <v>9</v>
      </c>
      <c r="UB421" t="n">
        <v>9</v>
      </c>
      <c r="UC421" t="n">
        <v>9</v>
      </c>
      <c r="UD421" t="n">
        <v>9</v>
      </c>
      <c r="UE421" t="n">
        <v>9</v>
      </c>
      <c r="UF421" t="n">
        <v>9</v>
      </c>
      <c r="UG421" t="n">
        <v>9</v>
      </c>
      <c r="UH421" t="n">
        <v>9</v>
      </c>
      <c r="UI421" t="n">
        <v>9</v>
      </c>
      <c r="UJ421" t="n">
        <v>9</v>
      </c>
      <c r="UK421" t="n">
        <v>9</v>
      </c>
      <c r="UL421" t="n">
        <v>9</v>
      </c>
      <c r="UM421" t="n">
        <v>9</v>
      </c>
      <c r="UN421" t="n">
        <v>9</v>
      </c>
      <c r="UO421" t="n">
        <v>9</v>
      </c>
      <c r="UP421" t="n">
        <v>9</v>
      </c>
      <c r="UQ421" t="n">
        <v>9</v>
      </c>
      <c r="UR421" t="n">
        <v>9</v>
      </c>
      <c r="US421" t="n">
        <v>9</v>
      </c>
      <c r="UT421" t="n">
        <v>9</v>
      </c>
      <c r="UU421" t="n">
        <v>9</v>
      </c>
      <c r="UV421" t="n">
        <v>9</v>
      </c>
      <c r="UW421" t="n">
        <v>9</v>
      </c>
      <c r="UX421" t="n">
        <v>9</v>
      </c>
      <c r="UY421" t="n">
        <v>9</v>
      </c>
      <c r="UZ421" t="n">
        <v>9</v>
      </c>
      <c r="VA421" t="n">
        <v>9</v>
      </c>
      <c r="VB421" t="n">
        <v>9</v>
      </c>
      <c r="VC421" t="n">
        <v>9</v>
      </c>
      <c r="VD421" t="n">
        <v>9</v>
      </c>
      <c r="VE421" t="n">
        <v>9</v>
      </c>
      <c r="VF421" t="n">
        <v>9</v>
      </c>
      <c r="VG421" t="n">
        <v>9</v>
      </c>
      <c r="VH421" t="n">
        <v>9</v>
      </c>
      <c r="VI421" t="n">
        <v>9</v>
      </c>
      <c r="VJ421" t="n">
        <v>9</v>
      </c>
      <c r="VK421" t="n">
        <v>9</v>
      </c>
      <c r="VL421" t="n">
        <v>9</v>
      </c>
      <c r="VM421" t="n">
        <v>9</v>
      </c>
      <c r="VN421" t="n">
        <v>0</v>
      </c>
      <c r="VO421" t="n">
        <v>0</v>
      </c>
      <c r="VP421" t="n">
        <v>0</v>
      </c>
      <c r="VQ421" t="n">
        <v>0</v>
      </c>
      <c r="VR421" t="n">
        <v>0</v>
      </c>
      <c r="VS421" t="n">
        <v>0</v>
      </c>
      <c r="VT421" t="n">
        <v>0</v>
      </c>
      <c r="VU421" t="n">
        <v>0</v>
      </c>
      <c r="VV421" t="n">
        <v>0</v>
      </c>
      <c r="VW421" t="n">
        <v>0</v>
      </c>
      <c r="VX421" t="n">
        <v>0</v>
      </c>
      <c r="VY421" t="n">
        <v>0</v>
      </c>
      <c r="VZ421" t="n">
        <v>0</v>
      </c>
      <c r="WA421" t="n">
        <v>0</v>
      </c>
      <c r="WB421" t="n">
        <v>0</v>
      </c>
      <c r="WC421" t="n">
        <v>14</v>
      </c>
      <c r="WD421" t="n">
        <v>14</v>
      </c>
      <c r="WE421" t="n">
        <v>14</v>
      </c>
      <c r="WF421" t="n">
        <v>14</v>
      </c>
      <c r="WG421" t="n">
        <v>14</v>
      </c>
      <c r="WH421" t="n">
        <v>14</v>
      </c>
      <c r="WI421" t="n">
        <v>14</v>
      </c>
      <c r="WJ421" t="n">
        <v>14</v>
      </c>
      <c r="WK421" t="n">
        <v>14</v>
      </c>
      <c r="WL421" t="n">
        <v>14</v>
      </c>
      <c r="WM421" t="n">
        <v>14</v>
      </c>
      <c r="WN421" t="n">
        <v>14</v>
      </c>
      <c r="WO421" t="n">
        <v>14</v>
      </c>
      <c r="WP421" t="n">
        <v>14</v>
      </c>
      <c r="WQ421" t="n">
        <v>14</v>
      </c>
      <c r="WR421" t="n">
        <v>14</v>
      </c>
      <c r="WS421" t="n">
        <v>14</v>
      </c>
      <c r="WT421" t="n">
        <v>14</v>
      </c>
      <c r="WU421" t="n">
        <v>14</v>
      </c>
      <c r="WV421" t="n">
        <v>14</v>
      </c>
      <c r="WW421" t="n">
        <v>14</v>
      </c>
      <c r="WX421" t="n">
        <v>14</v>
      </c>
      <c r="WY421" t="n">
        <v>14</v>
      </c>
      <c r="WZ421" t="n">
        <v>14</v>
      </c>
      <c r="XA421" t="n">
        <v>14</v>
      </c>
      <c r="XB421" t="n">
        <v>14</v>
      </c>
      <c r="XC421" t="n">
        <v>14</v>
      </c>
      <c r="XD421" t="n">
        <v>14</v>
      </c>
      <c r="XE421" t="n">
        <v>0</v>
      </c>
      <c r="XF421" t="n">
        <v>0</v>
      </c>
      <c r="XG421" t="n">
        <v>0</v>
      </c>
      <c r="XH421" t="n">
        <v>0</v>
      </c>
      <c r="XI421" t="n">
        <v>0</v>
      </c>
      <c r="XJ421" t="n">
        <v>0</v>
      </c>
      <c r="XK421" t="n">
        <v>0</v>
      </c>
      <c r="XL421" t="n">
        <v>0</v>
      </c>
      <c r="XM421" t="n">
        <v>0</v>
      </c>
      <c r="XN421" t="n">
        <v>0</v>
      </c>
      <c r="XO421" t="n">
        <v>0</v>
      </c>
      <c r="XP421" t="n">
        <v>0</v>
      </c>
      <c r="XQ421" t="n">
        <v>0</v>
      </c>
      <c r="XR421" t="n">
        <v>0</v>
      </c>
      <c r="XS421" t="n">
        <v>0</v>
      </c>
      <c r="XT421" t="n">
        <v>0</v>
      </c>
      <c r="XU421" t="n">
        <v>0</v>
      </c>
      <c r="XV421" t="n">
        <v>0</v>
      </c>
      <c r="XW421" t="n">
        <v>0</v>
      </c>
      <c r="XX421" t="n">
        <v>0</v>
      </c>
      <c r="XY421" t="n">
        <v>0</v>
      </c>
      <c r="XZ421" t="n">
        <v>0</v>
      </c>
      <c r="YA421" t="n">
        <v>0</v>
      </c>
      <c r="YB421" t="n">
        <v>0</v>
      </c>
      <c r="YC421" t="n">
        <v>0</v>
      </c>
      <c r="YD421" t="n">
        <v>0</v>
      </c>
      <c r="YE421" t="n">
        <v>0</v>
      </c>
      <c r="YF421" t="n">
        <v>10</v>
      </c>
      <c r="YG421" t="n">
        <v>10</v>
      </c>
      <c r="YH421" t="n">
        <v>10</v>
      </c>
      <c r="YI421" t="n">
        <v>10</v>
      </c>
      <c r="YJ421" t="n">
        <v>10</v>
      </c>
      <c r="YK421" t="n">
        <v>10</v>
      </c>
      <c r="YL421" t="n">
        <v>10</v>
      </c>
      <c r="YM421" t="n">
        <v>10</v>
      </c>
      <c r="YN421" t="n">
        <v>10</v>
      </c>
      <c r="YO421" t="n">
        <v>10</v>
      </c>
      <c r="YP421" t="n">
        <v>10</v>
      </c>
      <c r="YQ421" t="n">
        <v>10</v>
      </c>
      <c r="YR421" t="n">
        <v>0</v>
      </c>
      <c r="YS421" t="n">
        <v>0</v>
      </c>
      <c r="YT421" t="n">
        <v>0</v>
      </c>
      <c r="YU421" t="n">
        <v>0</v>
      </c>
      <c r="YV421" t="n">
        <v>0</v>
      </c>
      <c r="YW421" t="n">
        <v>0</v>
      </c>
      <c r="YX421" t="n">
        <v>0</v>
      </c>
      <c r="YY421" t="n">
        <v>0</v>
      </c>
      <c r="YZ421" t="n">
        <v>0</v>
      </c>
      <c r="ZA421" t="n">
        <v>0</v>
      </c>
      <c r="ZB421" t="n">
        <v>0</v>
      </c>
      <c r="ZC421" t="n">
        <v>0</v>
      </c>
      <c r="ZD421" t="n">
        <v>0</v>
      </c>
      <c r="ZE421" t="n">
        <v>0</v>
      </c>
      <c r="ZF421" t="n">
        <v>0</v>
      </c>
      <c r="ZG421" t="n">
        <v>0</v>
      </c>
      <c r="ZH421" t="n">
        <v>0</v>
      </c>
      <c r="ZI421" t="n">
        <v>0</v>
      </c>
      <c r="ZJ421" t="n">
        <v>0</v>
      </c>
      <c r="ZK421" t="n">
        <v>0</v>
      </c>
      <c r="ZL421" t="n">
        <v>0</v>
      </c>
      <c r="ZM421" t="n">
        <v>0</v>
      </c>
      <c r="ZN421" t="n">
        <v>0</v>
      </c>
      <c r="ZO421" t="n">
        <v>0</v>
      </c>
      <c r="ZP421" t="n">
        <v>0</v>
      </c>
      <c r="ZQ421" t="n">
        <v>0</v>
      </c>
      <c r="ZR421" t="n">
        <v>0</v>
      </c>
      <c r="ZS421" t="n">
        <v>2</v>
      </c>
    </row>
    <row r="422" ht="11.25" customHeight="1">
      <c r="A422" t="n">
        <v>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5</v>
      </c>
      <c r="MS422" t="n">
        <v>5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5</v>
      </c>
      <c r="ND422" t="n">
        <v>5</v>
      </c>
      <c r="NE422" t="n">
        <v>5</v>
      </c>
      <c r="NF422" t="n">
        <v>5</v>
      </c>
      <c r="NG422" t="n">
        <v>5</v>
      </c>
      <c r="NH422" t="n">
        <v>5</v>
      </c>
      <c r="NI422" t="n">
        <v>5</v>
      </c>
      <c r="NJ422" t="n">
        <v>5</v>
      </c>
      <c r="NK422" t="n">
        <v>5</v>
      </c>
      <c r="NL422" t="n">
        <v>5</v>
      </c>
      <c r="NM422" t="n">
        <v>5</v>
      </c>
      <c r="NN422" t="n">
        <v>5</v>
      </c>
      <c r="NO422" t="n">
        <v>5</v>
      </c>
      <c r="NP422" t="n">
        <v>5</v>
      </c>
      <c r="NQ422" t="n">
        <v>5</v>
      </c>
      <c r="NR422" t="n">
        <v>5</v>
      </c>
      <c r="NS422" t="n">
        <v>5</v>
      </c>
      <c r="NT422" t="n">
        <v>5</v>
      </c>
      <c r="NU422" t="n">
        <v>5</v>
      </c>
      <c r="NV422" t="n">
        <v>5</v>
      </c>
      <c r="NW422" t="n">
        <v>5</v>
      </c>
      <c r="NX422" t="n">
        <v>5</v>
      </c>
      <c r="NY422" t="n">
        <v>5</v>
      </c>
      <c r="NZ422" t="n">
        <v>5</v>
      </c>
      <c r="OA422" t="n">
        <v>5</v>
      </c>
      <c r="OB422" t="n">
        <v>5</v>
      </c>
      <c r="OC422" t="n">
        <v>5</v>
      </c>
      <c r="OD422" t="n">
        <v>5</v>
      </c>
      <c r="OE422" t="n">
        <v>5</v>
      </c>
      <c r="OF422" t="n">
        <v>5</v>
      </c>
      <c r="OG422" t="n">
        <v>5</v>
      </c>
      <c r="OH422" t="n">
        <v>5</v>
      </c>
      <c r="OI422" t="n">
        <v>5</v>
      </c>
      <c r="OJ422" t="n">
        <v>5</v>
      </c>
      <c r="OK422" t="n">
        <v>5</v>
      </c>
      <c r="OL422" t="n">
        <v>5</v>
      </c>
      <c r="OM422" t="n">
        <v>5</v>
      </c>
      <c r="ON422" t="n">
        <v>5</v>
      </c>
      <c r="OO422" t="n">
        <v>5</v>
      </c>
      <c r="OP422" t="n">
        <v>5</v>
      </c>
      <c r="OQ422" t="n">
        <v>5</v>
      </c>
      <c r="OR422" t="n">
        <v>5</v>
      </c>
      <c r="OS422" t="n">
        <v>5</v>
      </c>
      <c r="OT422" t="n">
        <v>5</v>
      </c>
      <c r="OU422" t="n">
        <v>5</v>
      </c>
      <c r="OV422" t="n">
        <v>5</v>
      </c>
      <c r="OW422" t="n">
        <v>5</v>
      </c>
      <c r="OX422" t="n">
        <v>5</v>
      </c>
      <c r="OY422" t="n">
        <v>5</v>
      </c>
      <c r="OZ422" t="n">
        <v>5</v>
      </c>
      <c r="PA422" t="n">
        <v>5</v>
      </c>
      <c r="PB422" t="n">
        <v>5</v>
      </c>
      <c r="PC422" t="n">
        <v>5</v>
      </c>
      <c r="PD422" t="n">
        <v>5</v>
      </c>
      <c r="PE422" t="n">
        <v>5</v>
      </c>
      <c r="PF422" t="n">
        <v>5</v>
      </c>
      <c r="PG422" t="n">
        <v>5</v>
      </c>
      <c r="PH422" t="n">
        <v>5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  <c r="RT422" t="n">
        <v>0</v>
      </c>
      <c r="RU422" t="n">
        <v>0</v>
      </c>
      <c r="RV422" t="n">
        <v>0</v>
      </c>
      <c r="RW422" t="n">
        <v>0</v>
      </c>
      <c r="RX422" t="n">
        <v>0</v>
      </c>
      <c r="RY422" t="n">
        <v>0</v>
      </c>
      <c r="RZ422" t="n">
        <v>0</v>
      </c>
      <c r="SA422" t="n">
        <v>0</v>
      </c>
      <c r="SB422" t="n">
        <v>0</v>
      </c>
      <c r="SC422" t="n">
        <v>0</v>
      </c>
      <c r="SD422" t="n">
        <v>0</v>
      </c>
      <c r="SE422" t="n">
        <v>0</v>
      </c>
      <c r="SF422" t="n">
        <v>0</v>
      </c>
      <c r="SG422" t="n">
        <v>0</v>
      </c>
      <c r="SH422" t="n">
        <v>0</v>
      </c>
      <c r="SI422" t="n">
        <v>0</v>
      </c>
      <c r="SJ422" t="n">
        <v>0</v>
      </c>
      <c r="SK422" t="n">
        <v>0</v>
      </c>
      <c r="SL422" t="n">
        <v>0</v>
      </c>
      <c r="SM422" t="n">
        <v>0</v>
      </c>
      <c r="SN422" t="n">
        <v>9</v>
      </c>
      <c r="SO422" t="n">
        <v>9</v>
      </c>
      <c r="SP422" t="n">
        <v>9</v>
      </c>
      <c r="SQ422" t="n">
        <v>9</v>
      </c>
      <c r="SR422" t="n">
        <v>9</v>
      </c>
      <c r="SS422" t="n">
        <v>9</v>
      </c>
      <c r="ST422" t="n">
        <v>9</v>
      </c>
      <c r="SU422" t="n">
        <v>9</v>
      </c>
      <c r="SV422" t="n">
        <v>9</v>
      </c>
      <c r="SW422" t="n">
        <v>9</v>
      </c>
      <c r="SX422" t="n">
        <v>9</v>
      </c>
      <c r="SY422" t="n">
        <v>9</v>
      </c>
      <c r="SZ422" t="n">
        <v>9</v>
      </c>
      <c r="TA422" t="n">
        <v>9</v>
      </c>
      <c r="TB422" t="n">
        <v>9</v>
      </c>
      <c r="TC422" t="n">
        <v>9</v>
      </c>
      <c r="TD422" t="n">
        <v>9</v>
      </c>
      <c r="TE422" t="n">
        <v>9</v>
      </c>
      <c r="TF422" t="n">
        <v>9</v>
      </c>
      <c r="TG422" t="n">
        <v>9</v>
      </c>
      <c r="TH422" t="n">
        <v>9</v>
      </c>
      <c r="TI422" t="n">
        <v>9</v>
      </c>
      <c r="TJ422" t="n">
        <v>0</v>
      </c>
      <c r="TK422" t="n">
        <v>0</v>
      </c>
      <c r="TL422" t="n">
        <v>0</v>
      </c>
      <c r="TM422" t="n">
        <v>0</v>
      </c>
      <c r="TN422" t="n">
        <v>0</v>
      </c>
      <c r="TO422" t="n">
        <v>0</v>
      </c>
      <c r="TP422" t="n">
        <v>0</v>
      </c>
      <c r="TQ422" t="n">
        <v>0</v>
      </c>
      <c r="TR422" t="n">
        <v>0</v>
      </c>
      <c r="TS422" t="n">
        <v>0</v>
      </c>
      <c r="TT422" t="n">
        <v>0</v>
      </c>
      <c r="TU422" t="n">
        <v>9</v>
      </c>
      <c r="TV422" t="n">
        <v>9</v>
      </c>
      <c r="TW422" t="n">
        <v>9</v>
      </c>
      <c r="TX422" t="n">
        <v>9</v>
      </c>
      <c r="TY422" t="n">
        <v>9</v>
      </c>
      <c r="TZ422" t="n">
        <v>9</v>
      </c>
      <c r="UA422" t="n">
        <v>9</v>
      </c>
      <c r="UB422" t="n">
        <v>9</v>
      </c>
      <c r="UC422" t="n">
        <v>9</v>
      </c>
      <c r="UD422" t="n">
        <v>9</v>
      </c>
      <c r="UE422" t="n">
        <v>9</v>
      </c>
      <c r="UF422" t="n">
        <v>9</v>
      </c>
      <c r="UG422" t="n">
        <v>9</v>
      </c>
      <c r="UH422" t="n">
        <v>9</v>
      </c>
      <c r="UI422" t="n">
        <v>9</v>
      </c>
      <c r="UJ422" t="n">
        <v>9</v>
      </c>
      <c r="UK422" t="n">
        <v>9</v>
      </c>
      <c r="UL422" t="n">
        <v>9</v>
      </c>
      <c r="UM422" t="n">
        <v>9</v>
      </c>
      <c r="UN422" t="n">
        <v>9</v>
      </c>
      <c r="UO422" t="n">
        <v>9</v>
      </c>
      <c r="UP422" t="n">
        <v>9</v>
      </c>
      <c r="UQ422" t="n">
        <v>9</v>
      </c>
      <c r="UR422" t="n">
        <v>9</v>
      </c>
      <c r="US422" t="n">
        <v>9</v>
      </c>
      <c r="UT422" t="n">
        <v>9</v>
      </c>
      <c r="UU422" t="n">
        <v>9</v>
      </c>
      <c r="UV422" t="n">
        <v>9</v>
      </c>
      <c r="UW422" t="n">
        <v>9</v>
      </c>
      <c r="UX422" t="n">
        <v>9</v>
      </c>
      <c r="UY422" t="n">
        <v>9</v>
      </c>
      <c r="UZ422" t="n">
        <v>9</v>
      </c>
      <c r="VA422" t="n">
        <v>9</v>
      </c>
      <c r="VB422" t="n">
        <v>9</v>
      </c>
      <c r="VC422" t="n">
        <v>9</v>
      </c>
      <c r="VD422" t="n">
        <v>9</v>
      </c>
      <c r="VE422" t="n">
        <v>9</v>
      </c>
      <c r="VF422" t="n">
        <v>9</v>
      </c>
      <c r="VG422" t="n">
        <v>9</v>
      </c>
      <c r="VH422" t="n">
        <v>9</v>
      </c>
      <c r="VI422" t="n">
        <v>9</v>
      </c>
      <c r="VJ422" t="n">
        <v>9</v>
      </c>
      <c r="VK422" t="n">
        <v>9</v>
      </c>
      <c r="VL422" t="n">
        <v>9</v>
      </c>
      <c r="VM422" t="n">
        <v>9</v>
      </c>
      <c r="VN422" t="n">
        <v>9</v>
      </c>
      <c r="VO422" t="n">
        <v>0</v>
      </c>
      <c r="VP422" t="n">
        <v>0</v>
      </c>
      <c r="VQ422" t="n">
        <v>0</v>
      </c>
      <c r="VR422" t="n">
        <v>0</v>
      </c>
      <c r="VS422" t="n">
        <v>0</v>
      </c>
      <c r="VT422" t="n">
        <v>0</v>
      </c>
      <c r="VU422" t="n">
        <v>0</v>
      </c>
      <c r="VV422" t="n">
        <v>0</v>
      </c>
      <c r="VW422" t="n">
        <v>0</v>
      </c>
      <c r="VX422" t="n">
        <v>0</v>
      </c>
      <c r="VY422" t="n">
        <v>0</v>
      </c>
      <c r="VZ422" t="n">
        <v>0</v>
      </c>
      <c r="WA422" t="n">
        <v>0</v>
      </c>
      <c r="WB422" t="n">
        <v>0</v>
      </c>
      <c r="WC422" t="n">
        <v>0</v>
      </c>
      <c r="WD422" t="n">
        <v>14</v>
      </c>
      <c r="WE422" t="n">
        <v>14</v>
      </c>
      <c r="WF422" t="n">
        <v>14</v>
      </c>
      <c r="WG422" t="n">
        <v>14</v>
      </c>
      <c r="WH422" t="n">
        <v>14</v>
      </c>
      <c r="WI422" t="n">
        <v>14</v>
      </c>
      <c r="WJ422" t="n">
        <v>14</v>
      </c>
      <c r="WK422" t="n">
        <v>14</v>
      </c>
      <c r="WL422" t="n">
        <v>14</v>
      </c>
      <c r="WM422" t="n">
        <v>14</v>
      </c>
      <c r="WN422" t="n">
        <v>14</v>
      </c>
      <c r="WO422" t="n">
        <v>14</v>
      </c>
      <c r="WP422" t="n">
        <v>14</v>
      </c>
      <c r="WQ422" t="n">
        <v>14</v>
      </c>
      <c r="WR422" t="n">
        <v>14</v>
      </c>
      <c r="WS422" t="n">
        <v>14</v>
      </c>
      <c r="WT422" t="n">
        <v>14</v>
      </c>
      <c r="WU422" t="n">
        <v>14</v>
      </c>
      <c r="WV422" t="n">
        <v>14</v>
      </c>
      <c r="WW422" t="n">
        <v>14</v>
      </c>
      <c r="WX422" t="n">
        <v>14</v>
      </c>
      <c r="WY422" t="n">
        <v>14</v>
      </c>
      <c r="WZ422" t="n">
        <v>14</v>
      </c>
      <c r="XA422" t="n">
        <v>14</v>
      </c>
      <c r="XB422" t="n">
        <v>14</v>
      </c>
      <c r="XC422" t="n">
        <v>14</v>
      </c>
      <c r="XD422" t="n">
        <v>14</v>
      </c>
      <c r="XE422" t="n">
        <v>0</v>
      </c>
      <c r="XF422" t="n">
        <v>0</v>
      </c>
      <c r="XG422" t="n">
        <v>0</v>
      </c>
      <c r="XH422" t="n">
        <v>0</v>
      </c>
      <c r="XI422" t="n">
        <v>0</v>
      </c>
      <c r="XJ422" t="n">
        <v>0</v>
      </c>
      <c r="XK422" t="n">
        <v>0</v>
      </c>
      <c r="XL422" t="n">
        <v>0</v>
      </c>
      <c r="XM422" t="n">
        <v>0</v>
      </c>
      <c r="XN422" t="n">
        <v>0</v>
      </c>
      <c r="XO422" t="n">
        <v>0</v>
      </c>
      <c r="XP422" t="n">
        <v>0</v>
      </c>
      <c r="XQ422" t="n">
        <v>0</v>
      </c>
      <c r="XR422" t="n">
        <v>0</v>
      </c>
      <c r="XS422" t="n">
        <v>0</v>
      </c>
      <c r="XT422" t="n">
        <v>0</v>
      </c>
      <c r="XU422" t="n">
        <v>0</v>
      </c>
      <c r="XV422" t="n">
        <v>0</v>
      </c>
      <c r="XW422" t="n">
        <v>0</v>
      </c>
      <c r="XX422" t="n">
        <v>0</v>
      </c>
      <c r="XY422" t="n">
        <v>0</v>
      </c>
      <c r="XZ422" t="n">
        <v>0</v>
      </c>
      <c r="YA422" t="n">
        <v>0</v>
      </c>
      <c r="YB422" t="n">
        <v>0</v>
      </c>
      <c r="YC422" t="n">
        <v>0</v>
      </c>
      <c r="YD422" t="n">
        <v>0</v>
      </c>
      <c r="YE422" t="n">
        <v>0</v>
      </c>
      <c r="YF422" t="n">
        <v>10</v>
      </c>
      <c r="YG422" t="n">
        <v>10</v>
      </c>
      <c r="YH422" t="n">
        <v>10</v>
      </c>
      <c r="YI422" t="n">
        <v>10</v>
      </c>
      <c r="YJ422" t="n">
        <v>10</v>
      </c>
      <c r="YK422" t="n">
        <v>10</v>
      </c>
      <c r="YL422" t="n">
        <v>10</v>
      </c>
      <c r="YM422" t="n">
        <v>10</v>
      </c>
      <c r="YN422" t="n">
        <v>10</v>
      </c>
      <c r="YO422" t="n">
        <v>10</v>
      </c>
      <c r="YP422" t="n">
        <v>0</v>
      </c>
      <c r="YQ422" t="n">
        <v>0</v>
      </c>
      <c r="YR422" t="n">
        <v>0</v>
      </c>
      <c r="YS422" t="n">
        <v>0</v>
      </c>
      <c r="YT422" t="n">
        <v>0</v>
      </c>
      <c r="YU422" t="n">
        <v>0</v>
      </c>
      <c r="YV422" t="n">
        <v>0</v>
      </c>
      <c r="YW422" t="n">
        <v>0</v>
      </c>
      <c r="YX422" t="n">
        <v>0</v>
      </c>
      <c r="YY422" t="n">
        <v>0</v>
      </c>
      <c r="YZ422" t="n">
        <v>0</v>
      </c>
      <c r="ZA422" t="n">
        <v>0</v>
      </c>
      <c r="ZB422" t="n">
        <v>0</v>
      </c>
      <c r="ZC422" t="n">
        <v>0</v>
      </c>
      <c r="ZD422" t="n">
        <v>0</v>
      </c>
      <c r="ZE422" t="n">
        <v>0</v>
      </c>
      <c r="ZF422" t="n">
        <v>0</v>
      </c>
      <c r="ZG422" t="n">
        <v>0</v>
      </c>
      <c r="ZH422" t="n">
        <v>0</v>
      </c>
      <c r="ZI422" t="n">
        <v>0</v>
      </c>
      <c r="ZJ422" t="n">
        <v>0</v>
      </c>
      <c r="ZK422" t="n">
        <v>0</v>
      </c>
      <c r="ZL422" t="n">
        <v>0</v>
      </c>
      <c r="ZM422" t="n">
        <v>0</v>
      </c>
      <c r="ZN422" t="n">
        <v>0</v>
      </c>
      <c r="ZO422" t="n">
        <v>0</v>
      </c>
      <c r="ZP422" t="n">
        <v>0</v>
      </c>
      <c r="ZQ422" t="n">
        <v>0</v>
      </c>
      <c r="ZR422" t="n">
        <v>0</v>
      </c>
      <c r="ZS422" t="n">
        <v>2</v>
      </c>
    </row>
    <row r="423" ht="11.25" customHeight="1">
      <c r="A423" t="n">
        <v>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5</v>
      </c>
      <c r="NE423" t="n">
        <v>5</v>
      </c>
      <c r="NF423" t="n">
        <v>5</v>
      </c>
      <c r="NG423" t="n">
        <v>5</v>
      </c>
      <c r="NH423" t="n">
        <v>5</v>
      </c>
      <c r="NI423" t="n">
        <v>5</v>
      </c>
      <c r="NJ423" t="n">
        <v>5</v>
      </c>
      <c r="NK423" t="n">
        <v>5</v>
      </c>
      <c r="NL423" t="n">
        <v>5</v>
      </c>
      <c r="NM423" t="n">
        <v>5</v>
      </c>
      <c r="NN423" t="n">
        <v>5</v>
      </c>
      <c r="NO423" t="n">
        <v>5</v>
      </c>
      <c r="NP423" t="n">
        <v>5</v>
      </c>
      <c r="NQ423" t="n">
        <v>5</v>
      </c>
      <c r="NR423" t="n">
        <v>5</v>
      </c>
      <c r="NS423" t="n">
        <v>5</v>
      </c>
      <c r="NT423" t="n">
        <v>5</v>
      </c>
      <c r="NU423" t="n">
        <v>5</v>
      </c>
      <c r="NV423" t="n">
        <v>5</v>
      </c>
      <c r="NW423" t="n">
        <v>5</v>
      </c>
      <c r="NX423" t="n">
        <v>5</v>
      </c>
      <c r="NY423" t="n">
        <v>5</v>
      </c>
      <c r="NZ423" t="n">
        <v>5</v>
      </c>
      <c r="OA423" t="n">
        <v>5</v>
      </c>
      <c r="OB423" t="n">
        <v>5</v>
      </c>
      <c r="OC423" t="n">
        <v>5</v>
      </c>
      <c r="OD423" t="n">
        <v>5</v>
      </c>
      <c r="OE423" t="n">
        <v>5</v>
      </c>
      <c r="OF423" t="n">
        <v>5</v>
      </c>
      <c r="OG423" t="n">
        <v>5</v>
      </c>
      <c r="OH423" t="n">
        <v>5</v>
      </c>
      <c r="OI423" t="n">
        <v>5</v>
      </c>
      <c r="OJ423" t="n">
        <v>5</v>
      </c>
      <c r="OK423" t="n">
        <v>5</v>
      </c>
      <c r="OL423" t="n">
        <v>5</v>
      </c>
      <c r="OM423" t="n">
        <v>5</v>
      </c>
      <c r="ON423" t="n">
        <v>5</v>
      </c>
      <c r="OO423" t="n">
        <v>5</v>
      </c>
      <c r="OP423" t="n">
        <v>5</v>
      </c>
      <c r="OQ423" t="n">
        <v>5</v>
      </c>
      <c r="OR423" t="n">
        <v>5</v>
      </c>
      <c r="OS423" t="n">
        <v>5</v>
      </c>
      <c r="OT423" t="n">
        <v>5</v>
      </c>
      <c r="OU423" t="n">
        <v>5</v>
      </c>
      <c r="OV423" t="n">
        <v>5</v>
      </c>
      <c r="OW423" t="n">
        <v>5</v>
      </c>
      <c r="OX423" t="n">
        <v>5</v>
      </c>
      <c r="OY423" t="n">
        <v>5</v>
      </c>
      <c r="OZ423" t="n">
        <v>5</v>
      </c>
      <c r="PA423" t="n">
        <v>5</v>
      </c>
      <c r="PB423" t="n">
        <v>5</v>
      </c>
      <c r="PC423" t="n">
        <v>5</v>
      </c>
      <c r="PD423" t="n">
        <v>5</v>
      </c>
      <c r="PE423" t="n">
        <v>5</v>
      </c>
      <c r="PF423" t="n">
        <v>5</v>
      </c>
      <c r="PG423" t="n">
        <v>5</v>
      </c>
      <c r="PH423" t="n">
        <v>5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  <c r="RT423" t="n">
        <v>0</v>
      </c>
      <c r="RU423" t="n">
        <v>0</v>
      </c>
      <c r="RV423" t="n">
        <v>0</v>
      </c>
      <c r="RW423" t="n">
        <v>0</v>
      </c>
      <c r="RX423" t="n">
        <v>0</v>
      </c>
      <c r="RY423" t="n">
        <v>0</v>
      </c>
      <c r="RZ423" t="n">
        <v>0</v>
      </c>
      <c r="SA423" t="n">
        <v>0</v>
      </c>
      <c r="SB423" t="n">
        <v>0</v>
      </c>
      <c r="SC423" t="n">
        <v>0</v>
      </c>
      <c r="SD423" t="n">
        <v>0</v>
      </c>
      <c r="SE423" t="n">
        <v>0</v>
      </c>
      <c r="SF423" t="n">
        <v>0</v>
      </c>
      <c r="SG423" t="n">
        <v>0</v>
      </c>
      <c r="SH423" t="n">
        <v>0</v>
      </c>
      <c r="SI423" t="n">
        <v>0</v>
      </c>
      <c r="SJ423" t="n">
        <v>0</v>
      </c>
      <c r="SK423" t="n">
        <v>0</v>
      </c>
      <c r="SL423" t="n">
        <v>0</v>
      </c>
      <c r="SM423" t="n">
        <v>9</v>
      </c>
      <c r="SN423" t="n">
        <v>9</v>
      </c>
      <c r="SO423" t="n">
        <v>9</v>
      </c>
      <c r="SP423" t="n">
        <v>9</v>
      </c>
      <c r="SQ423" t="n">
        <v>9</v>
      </c>
      <c r="SR423" t="n">
        <v>9</v>
      </c>
      <c r="SS423" t="n">
        <v>9</v>
      </c>
      <c r="ST423" t="n">
        <v>9</v>
      </c>
      <c r="SU423" t="n">
        <v>9</v>
      </c>
      <c r="SV423" t="n">
        <v>9</v>
      </c>
      <c r="SW423" t="n">
        <v>9</v>
      </c>
      <c r="SX423" t="n">
        <v>9</v>
      </c>
      <c r="SY423" t="n">
        <v>9</v>
      </c>
      <c r="SZ423" t="n">
        <v>9</v>
      </c>
      <c r="TA423" t="n">
        <v>9</v>
      </c>
      <c r="TB423" t="n">
        <v>9</v>
      </c>
      <c r="TC423" t="n">
        <v>9</v>
      </c>
      <c r="TD423" t="n">
        <v>9</v>
      </c>
      <c r="TE423" t="n">
        <v>9</v>
      </c>
      <c r="TF423" t="n">
        <v>9</v>
      </c>
      <c r="TG423" t="n">
        <v>9</v>
      </c>
      <c r="TH423" t="n">
        <v>9</v>
      </c>
      <c r="TI423" t="n">
        <v>9</v>
      </c>
      <c r="TJ423" t="n">
        <v>9</v>
      </c>
      <c r="TK423" t="n">
        <v>0</v>
      </c>
      <c r="TL423" t="n">
        <v>0</v>
      </c>
      <c r="TM423" t="n">
        <v>0</v>
      </c>
      <c r="TN423" t="n">
        <v>0</v>
      </c>
      <c r="TO423" t="n">
        <v>0</v>
      </c>
      <c r="TP423" t="n">
        <v>0</v>
      </c>
      <c r="TQ423" t="n">
        <v>0</v>
      </c>
      <c r="TR423" t="n">
        <v>0</v>
      </c>
      <c r="TS423" t="n">
        <v>0</v>
      </c>
      <c r="TT423" t="n">
        <v>0</v>
      </c>
      <c r="TU423" t="n">
        <v>0</v>
      </c>
      <c r="TV423" t="n">
        <v>9</v>
      </c>
      <c r="TW423" t="n">
        <v>9</v>
      </c>
      <c r="TX423" t="n">
        <v>9</v>
      </c>
      <c r="TY423" t="n">
        <v>9</v>
      </c>
      <c r="TZ423" t="n">
        <v>9</v>
      </c>
      <c r="UA423" t="n">
        <v>9</v>
      </c>
      <c r="UB423" t="n">
        <v>9</v>
      </c>
      <c r="UC423" t="n">
        <v>9</v>
      </c>
      <c r="UD423" t="n">
        <v>9</v>
      </c>
      <c r="UE423" t="n">
        <v>9</v>
      </c>
      <c r="UF423" t="n">
        <v>9</v>
      </c>
      <c r="UG423" t="n">
        <v>9</v>
      </c>
      <c r="UH423" t="n">
        <v>9</v>
      </c>
      <c r="UI423" t="n">
        <v>9</v>
      </c>
      <c r="UJ423" t="n">
        <v>9</v>
      </c>
      <c r="UK423" t="n">
        <v>9</v>
      </c>
      <c r="UL423" t="n">
        <v>9</v>
      </c>
      <c r="UM423" t="n">
        <v>9</v>
      </c>
      <c r="UN423" t="n">
        <v>9</v>
      </c>
      <c r="UO423" t="n">
        <v>9</v>
      </c>
      <c r="UP423" t="n">
        <v>9</v>
      </c>
      <c r="UQ423" t="n">
        <v>9</v>
      </c>
      <c r="UR423" t="n">
        <v>9</v>
      </c>
      <c r="US423" t="n">
        <v>9</v>
      </c>
      <c r="UT423" t="n">
        <v>9</v>
      </c>
      <c r="UU423" t="n">
        <v>9</v>
      </c>
      <c r="UV423" t="n">
        <v>9</v>
      </c>
      <c r="UW423" t="n">
        <v>9</v>
      </c>
      <c r="UX423" t="n">
        <v>9</v>
      </c>
      <c r="UY423" t="n">
        <v>9</v>
      </c>
      <c r="UZ423" t="n">
        <v>9</v>
      </c>
      <c r="VA423" t="n">
        <v>9</v>
      </c>
      <c r="VB423" t="n">
        <v>9</v>
      </c>
      <c r="VC423" t="n">
        <v>9</v>
      </c>
      <c r="VD423" t="n">
        <v>9</v>
      </c>
      <c r="VE423" t="n">
        <v>9</v>
      </c>
      <c r="VF423" t="n">
        <v>9</v>
      </c>
      <c r="VG423" t="n">
        <v>9</v>
      </c>
      <c r="VH423" t="n">
        <v>9</v>
      </c>
      <c r="VI423" t="n">
        <v>9</v>
      </c>
      <c r="VJ423" t="n">
        <v>9</v>
      </c>
      <c r="VK423" t="n">
        <v>9</v>
      </c>
      <c r="VL423" t="n">
        <v>9</v>
      </c>
      <c r="VM423" t="n">
        <v>9</v>
      </c>
      <c r="VN423" t="n">
        <v>9</v>
      </c>
      <c r="VO423" t="n">
        <v>9</v>
      </c>
      <c r="VP423" t="n">
        <v>0</v>
      </c>
      <c r="VQ423" t="n">
        <v>0</v>
      </c>
      <c r="VR423" t="n">
        <v>0</v>
      </c>
      <c r="VS423" t="n">
        <v>0</v>
      </c>
      <c r="VT423" t="n">
        <v>0</v>
      </c>
      <c r="VU423" t="n">
        <v>0</v>
      </c>
      <c r="VV423" t="n">
        <v>0</v>
      </c>
      <c r="VW423" t="n">
        <v>0</v>
      </c>
      <c r="VX423" t="n">
        <v>0</v>
      </c>
      <c r="VY423" t="n">
        <v>0</v>
      </c>
      <c r="VZ423" t="n">
        <v>0</v>
      </c>
      <c r="WA423" t="n">
        <v>0</v>
      </c>
      <c r="WB423" t="n">
        <v>0</v>
      </c>
      <c r="WC423" t="n">
        <v>0</v>
      </c>
      <c r="WD423" t="n">
        <v>14</v>
      </c>
      <c r="WE423" t="n">
        <v>14</v>
      </c>
      <c r="WF423" t="n">
        <v>14</v>
      </c>
      <c r="WG423" t="n">
        <v>14</v>
      </c>
      <c r="WH423" t="n">
        <v>14</v>
      </c>
      <c r="WI423" t="n">
        <v>14</v>
      </c>
      <c r="WJ423" t="n">
        <v>14</v>
      </c>
      <c r="WK423" t="n">
        <v>14</v>
      </c>
      <c r="WL423" t="n">
        <v>14</v>
      </c>
      <c r="WM423" t="n">
        <v>14</v>
      </c>
      <c r="WN423" t="n">
        <v>14</v>
      </c>
      <c r="WO423" t="n">
        <v>14</v>
      </c>
      <c r="WP423" t="n">
        <v>14</v>
      </c>
      <c r="WQ423" t="n">
        <v>14</v>
      </c>
      <c r="WR423" t="n">
        <v>14</v>
      </c>
      <c r="WS423" t="n">
        <v>14</v>
      </c>
      <c r="WT423" t="n">
        <v>14</v>
      </c>
      <c r="WU423" t="n">
        <v>14</v>
      </c>
      <c r="WV423" t="n">
        <v>14</v>
      </c>
      <c r="WW423" t="n">
        <v>14</v>
      </c>
      <c r="WX423" t="n">
        <v>14</v>
      </c>
      <c r="WY423" t="n">
        <v>14</v>
      </c>
      <c r="WZ423" t="n">
        <v>14</v>
      </c>
      <c r="XA423" t="n">
        <v>14</v>
      </c>
      <c r="XB423" t="n">
        <v>14</v>
      </c>
      <c r="XC423" t="n">
        <v>14</v>
      </c>
      <c r="XD423" t="n">
        <v>14</v>
      </c>
      <c r="XE423" t="n">
        <v>14</v>
      </c>
      <c r="XF423" t="n">
        <v>0</v>
      </c>
      <c r="XG423" t="n">
        <v>0</v>
      </c>
      <c r="XH423" t="n">
        <v>0</v>
      </c>
      <c r="XI423" t="n">
        <v>0</v>
      </c>
      <c r="XJ423" t="n">
        <v>0</v>
      </c>
      <c r="XK423" t="n">
        <v>0</v>
      </c>
      <c r="XL423" t="n">
        <v>0</v>
      </c>
      <c r="XM423" t="n">
        <v>0</v>
      </c>
      <c r="XN423" t="n">
        <v>0</v>
      </c>
      <c r="XO423" t="n">
        <v>0</v>
      </c>
      <c r="XP423" t="n">
        <v>0</v>
      </c>
      <c r="XQ423" t="n">
        <v>0</v>
      </c>
      <c r="XR423" t="n">
        <v>0</v>
      </c>
      <c r="XS423" t="n">
        <v>0</v>
      </c>
      <c r="XT423" t="n">
        <v>0</v>
      </c>
      <c r="XU423" t="n">
        <v>0</v>
      </c>
      <c r="XV423" t="n">
        <v>0</v>
      </c>
      <c r="XW423" t="n">
        <v>0</v>
      </c>
      <c r="XX423" t="n">
        <v>0</v>
      </c>
      <c r="XY423" t="n">
        <v>0</v>
      </c>
      <c r="XZ423" t="n">
        <v>0</v>
      </c>
      <c r="YA423" t="n">
        <v>0</v>
      </c>
      <c r="YB423" t="n">
        <v>0</v>
      </c>
      <c r="YC423" t="n">
        <v>0</v>
      </c>
      <c r="YD423" t="n">
        <v>0</v>
      </c>
      <c r="YE423" t="n">
        <v>0</v>
      </c>
      <c r="YF423" t="n">
        <v>0</v>
      </c>
      <c r="YG423" t="n">
        <v>10</v>
      </c>
      <c r="YH423" t="n">
        <v>10</v>
      </c>
      <c r="YI423" t="n">
        <v>10</v>
      </c>
      <c r="YJ423" t="n">
        <v>10</v>
      </c>
      <c r="YK423" t="n">
        <v>10</v>
      </c>
      <c r="YL423" t="n">
        <v>10</v>
      </c>
      <c r="YM423" t="n">
        <v>10</v>
      </c>
      <c r="YN423" t="n">
        <v>0</v>
      </c>
      <c r="YO423" t="n">
        <v>0</v>
      </c>
      <c r="YP423" t="n">
        <v>0</v>
      </c>
      <c r="YQ423" t="n">
        <v>0</v>
      </c>
      <c r="YR423" t="n">
        <v>0</v>
      </c>
      <c r="YS423" t="n">
        <v>0</v>
      </c>
      <c r="YT423" t="n">
        <v>0</v>
      </c>
      <c r="YU423" t="n">
        <v>0</v>
      </c>
      <c r="YV423" t="n">
        <v>0</v>
      </c>
      <c r="YW423" t="n">
        <v>0</v>
      </c>
      <c r="YX423" t="n">
        <v>0</v>
      </c>
      <c r="YY423" t="n">
        <v>0</v>
      </c>
      <c r="YZ423" t="n">
        <v>0</v>
      </c>
      <c r="ZA423" t="n">
        <v>0</v>
      </c>
      <c r="ZB423" t="n">
        <v>0</v>
      </c>
      <c r="ZC423" t="n">
        <v>0</v>
      </c>
      <c r="ZD423" t="n">
        <v>0</v>
      </c>
      <c r="ZE423" t="n">
        <v>0</v>
      </c>
      <c r="ZF423" t="n">
        <v>0</v>
      </c>
      <c r="ZG423" t="n">
        <v>0</v>
      </c>
      <c r="ZH423" t="n">
        <v>0</v>
      </c>
      <c r="ZI423" t="n">
        <v>0</v>
      </c>
      <c r="ZJ423" t="n">
        <v>0</v>
      </c>
      <c r="ZK423" t="n">
        <v>0</v>
      </c>
      <c r="ZL423" t="n">
        <v>0</v>
      </c>
      <c r="ZM423" t="n">
        <v>0</v>
      </c>
      <c r="ZN423" t="n">
        <v>0</v>
      </c>
      <c r="ZO423" t="n">
        <v>0</v>
      </c>
      <c r="ZP423" t="n">
        <v>0</v>
      </c>
      <c r="ZQ423" t="n">
        <v>0</v>
      </c>
      <c r="ZR423" t="n">
        <v>0</v>
      </c>
      <c r="ZS423" t="n">
        <v>2</v>
      </c>
    </row>
    <row r="424" ht="11.25" customHeight="1">
      <c r="A424" t="n">
        <v>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5</v>
      </c>
      <c r="NE424" t="n">
        <v>5</v>
      </c>
      <c r="NF424" t="n">
        <v>5</v>
      </c>
      <c r="NG424" t="n">
        <v>5</v>
      </c>
      <c r="NH424" t="n">
        <v>5</v>
      </c>
      <c r="NI424" t="n">
        <v>5</v>
      </c>
      <c r="NJ424" t="n">
        <v>5</v>
      </c>
      <c r="NK424" t="n">
        <v>5</v>
      </c>
      <c r="NL424" t="n">
        <v>5</v>
      </c>
      <c r="NM424" t="n">
        <v>5</v>
      </c>
      <c r="NN424" t="n">
        <v>5</v>
      </c>
      <c r="NO424" t="n">
        <v>5</v>
      </c>
      <c r="NP424" t="n">
        <v>5</v>
      </c>
      <c r="NQ424" t="n">
        <v>5</v>
      </c>
      <c r="NR424" t="n">
        <v>5</v>
      </c>
      <c r="NS424" t="n">
        <v>5</v>
      </c>
      <c r="NT424" t="n">
        <v>5</v>
      </c>
      <c r="NU424" t="n">
        <v>5</v>
      </c>
      <c r="NV424" t="n">
        <v>5</v>
      </c>
      <c r="NW424" t="n">
        <v>5</v>
      </c>
      <c r="NX424" t="n">
        <v>5</v>
      </c>
      <c r="NY424" t="n">
        <v>5</v>
      </c>
      <c r="NZ424" t="n">
        <v>5</v>
      </c>
      <c r="OA424" t="n">
        <v>5</v>
      </c>
      <c r="OB424" t="n">
        <v>5</v>
      </c>
      <c r="OC424" t="n">
        <v>5</v>
      </c>
      <c r="OD424" t="n">
        <v>5</v>
      </c>
      <c r="OE424" t="n">
        <v>5</v>
      </c>
      <c r="OF424" t="n">
        <v>5</v>
      </c>
      <c r="OG424" t="n">
        <v>5</v>
      </c>
      <c r="OH424" t="n">
        <v>5</v>
      </c>
      <c r="OI424" t="n">
        <v>5</v>
      </c>
      <c r="OJ424" t="n">
        <v>5</v>
      </c>
      <c r="OK424" t="n">
        <v>5</v>
      </c>
      <c r="OL424" t="n">
        <v>5</v>
      </c>
      <c r="OM424" t="n">
        <v>5</v>
      </c>
      <c r="ON424" t="n">
        <v>5</v>
      </c>
      <c r="OO424" t="n">
        <v>5</v>
      </c>
      <c r="OP424" t="n">
        <v>5</v>
      </c>
      <c r="OQ424" t="n">
        <v>5</v>
      </c>
      <c r="OR424" t="n">
        <v>5</v>
      </c>
      <c r="OS424" t="n">
        <v>5</v>
      </c>
      <c r="OT424" t="n">
        <v>5</v>
      </c>
      <c r="OU424" t="n">
        <v>5</v>
      </c>
      <c r="OV424" t="n">
        <v>5</v>
      </c>
      <c r="OW424" t="n">
        <v>5</v>
      </c>
      <c r="OX424" t="n">
        <v>5</v>
      </c>
      <c r="OY424" t="n">
        <v>5</v>
      </c>
      <c r="OZ424" t="n">
        <v>5</v>
      </c>
      <c r="PA424" t="n">
        <v>5</v>
      </c>
      <c r="PB424" t="n">
        <v>5</v>
      </c>
      <c r="PC424" t="n">
        <v>5</v>
      </c>
      <c r="PD424" t="n">
        <v>5</v>
      </c>
      <c r="PE424" t="n">
        <v>5</v>
      </c>
      <c r="PF424" t="n">
        <v>5</v>
      </c>
      <c r="PG424" t="n">
        <v>5</v>
      </c>
      <c r="PH424" t="n">
        <v>5</v>
      </c>
      <c r="PI424" t="n">
        <v>5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  <c r="RT424" t="n">
        <v>0</v>
      </c>
      <c r="RU424" t="n">
        <v>0</v>
      </c>
      <c r="RV424" t="n">
        <v>0</v>
      </c>
      <c r="RW424" t="n">
        <v>0</v>
      </c>
      <c r="RX424" t="n">
        <v>0</v>
      </c>
      <c r="RY424" t="n">
        <v>0</v>
      </c>
      <c r="RZ424" t="n">
        <v>0</v>
      </c>
      <c r="SA424" t="n">
        <v>0</v>
      </c>
      <c r="SB424" t="n">
        <v>0</v>
      </c>
      <c r="SC424" t="n">
        <v>0</v>
      </c>
      <c r="SD424" t="n">
        <v>0</v>
      </c>
      <c r="SE424" t="n">
        <v>0</v>
      </c>
      <c r="SF424" t="n">
        <v>0</v>
      </c>
      <c r="SG424" t="n">
        <v>0</v>
      </c>
      <c r="SH424" t="n">
        <v>0</v>
      </c>
      <c r="SI424" t="n">
        <v>0</v>
      </c>
      <c r="SJ424" t="n">
        <v>0</v>
      </c>
      <c r="SK424" t="n">
        <v>0</v>
      </c>
      <c r="SL424" t="n">
        <v>9</v>
      </c>
      <c r="SM424" t="n">
        <v>9</v>
      </c>
      <c r="SN424" t="n">
        <v>9</v>
      </c>
      <c r="SO424" t="n">
        <v>9</v>
      </c>
      <c r="SP424" t="n">
        <v>9</v>
      </c>
      <c r="SQ424" t="n">
        <v>9</v>
      </c>
      <c r="SR424" t="n">
        <v>9</v>
      </c>
      <c r="SS424" t="n">
        <v>9</v>
      </c>
      <c r="ST424" t="n">
        <v>9</v>
      </c>
      <c r="SU424" t="n">
        <v>9</v>
      </c>
      <c r="SV424" t="n">
        <v>9</v>
      </c>
      <c r="SW424" t="n">
        <v>9</v>
      </c>
      <c r="SX424" t="n">
        <v>9</v>
      </c>
      <c r="SY424" t="n">
        <v>9</v>
      </c>
      <c r="SZ424" t="n">
        <v>9</v>
      </c>
      <c r="TA424" t="n">
        <v>9</v>
      </c>
      <c r="TB424" t="n">
        <v>9</v>
      </c>
      <c r="TC424" t="n">
        <v>9</v>
      </c>
      <c r="TD424" t="n">
        <v>9</v>
      </c>
      <c r="TE424" t="n">
        <v>9</v>
      </c>
      <c r="TF424" t="n">
        <v>9</v>
      </c>
      <c r="TG424" t="n">
        <v>9</v>
      </c>
      <c r="TH424" t="n">
        <v>9</v>
      </c>
      <c r="TI424" t="n">
        <v>9</v>
      </c>
      <c r="TJ424" t="n">
        <v>9</v>
      </c>
      <c r="TK424" t="n">
        <v>9</v>
      </c>
      <c r="TL424" t="n">
        <v>0</v>
      </c>
      <c r="TM424" t="n">
        <v>0</v>
      </c>
      <c r="TN424" t="n">
        <v>0</v>
      </c>
      <c r="TO424" t="n">
        <v>0</v>
      </c>
      <c r="TP424" t="n">
        <v>0</v>
      </c>
      <c r="TQ424" t="n">
        <v>0</v>
      </c>
      <c r="TR424" t="n">
        <v>0</v>
      </c>
      <c r="TS424" t="n">
        <v>0</v>
      </c>
      <c r="TT424" t="n">
        <v>0</v>
      </c>
      <c r="TU424" t="n">
        <v>0</v>
      </c>
      <c r="TV424" t="n">
        <v>0</v>
      </c>
      <c r="TW424" t="n">
        <v>9</v>
      </c>
      <c r="TX424" t="n">
        <v>9</v>
      </c>
      <c r="TY424" t="n">
        <v>9</v>
      </c>
      <c r="TZ424" t="n">
        <v>9</v>
      </c>
      <c r="UA424" t="n">
        <v>9</v>
      </c>
      <c r="UB424" t="n">
        <v>9</v>
      </c>
      <c r="UC424" t="n">
        <v>9</v>
      </c>
      <c r="UD424" t="n">
        <v>9</v>
      </c>
      <c r="UE424" t="n">
        <v>9</v>
      </c>
      <c r="UF424" t="n">
        <v>9</v>
      </c>
      <c r="UG424" t="n">
        <v>9</v>
      </c>
      <c r="UH424" t="n">
        <v>9</v>
      </c>
      <c r="UI424" t="n">
        <v>9</v>
      </c>
      <c r="UJ424" t="n">
        <v>9</v>
      </c>
      <c r="UK424" t="n">
        <v>9</v>
      </c>
      <c r="UL424" t="n">
        <v>9</v>
      </c>
      <c r="UM424" t="n">
        <v>9</v>
      </c>
      <c r="UN424" t="n">
        <v>9</v>
      </c>
      <c r="UO424" t="n">
        <v>9</v>
      </c>
      <c r="UP424" t="n">
        <v>9</v>
      </c>
      <c r="UQ424" t="n">
        <v>9</v>
      </c>
      <c r="UR424" t="n">
        <v>9</v>
      </c>
      <c r="US424" t="n">
        <v>9</v>
      </c>
      <c r="UT424" t="n">
        <v>9</v>
      </c>
      <c r="UU424" t="n">
        <v>9</v>
      </c>
      <c r="UV424" t="n">
        <v>9</v>
      </c>
      <c r="UW424" t="n">
        <v>9</v>
      </c>
      <c r="UX424" t="n">
        <v>9</v>
      </c>
      <c r="UY424" t="n">
        <v>9</v>
      </c>
      <c r="UZ424" t="n">
        <v>9</v>
      </c>
      <c r="VA424" t="n">
        <v>9</v>
      </c>
      <c r="VB424" t="n">
        <v>9</v>
      </c>
      <c r="VC424" t="n">
        <v>9</v>
      </c>
      <c r="VD424" t="n">
        <v>9</v>
      </c>
      <c r="VE424" t="n">
        <v>9</v>
      </c>
      <c r="VF424" t="n">
        <v>9</v>
      </c>
      <c r="VG424" t="n">
        <v>9</v>
      </c>
      <c r="VH424" t="n">
        <v>9</v>
      </c>
      <c r="VI424" t="n">
        <v>9</v>
      </c>
      <c r="VJ424" t="n">
        <v>9</v>
      </c>
      <c r="VK424" t="n">
        <v>9</v>
      </c>
      <c r="VL424" t="n">
        <v>9</v>
      </c>
      <c r="VM424" t="n">
        <v>9</v>
      </c>
      <c r="VN424" t="n">
        <v>9</v>
      </c>
      <c r="VO424" t="n">
        <v>9</v>
      </c>
      <c r="VP424" t="n">
        <v>9</v>
      </c>
      <c r="VQ424" t="n">
        <v>0</v>
      </c>
      <c r="VR424" t="n">
        <v>0</v>
      </c>
      <c r="VS424" t="n">
        <v>0</v>
      </c>
      <c r="VT424" t="n">
        <v>0</v>
      </c>
      <c r="VU424" t="n">
        <v>0</v>
      </c>
      <c r="VV424" t="n">
        <v>0</v>
      </c>
      <c r="VW424" t="n">
        <v>0</v>
      </c>
      <c r="VX424" t="n">
        <v>0</v>
      </c>
      <c r="VY424" t="n">
        <v>0</v>
      </c>
      <c r="VZ424" t="n">
        <v>0</v>
      </c>
      <c r="WA424" t="n">
        <v>0</v>
      </c>
      <c r="WB424" t="n">
        <v>0</v>
      </c>
      <c r="WC424" t="n">
        <v>0</v>
      </c>
      <c r="WD424" t="n">
        <v>0</v>
      </c>
      <c r="WE424" t="n">
        <v>14</v>
      </c>
      <c r="WF424" t="n">
        <v>14</v>
      </c>
      <c r="WG424" t="n">
        <v>14</v>
      </c>
      <c r="WH424" t="n">
        <v>14</v>
      </c>
      <c r="WI424" t="n">
        <v>14</v>
      </c>
      <c r="WJ424" t="n">
        <v>14</v>
      </c>
      <c r="WK424" t="n">
        <v>14</v>
      </c>
      <c r="WL424" t="n">
        <v>14</v>
      </c>
      <c r="WM424" t="n">
        <v>14</v>
      </c>
      <c r="WN424" t="n">
        <v>14</v>
      </c>
      <c r="WO424" t="n">
        <v>14</v>
      </c>
      <c r="WP424" t="n">
        <v>14</v>
      </c>
      <c r="WQ424" t="n">
        <v>14</v>
      </c>
      <c r="WR424" t="n">
        <v>14</v>
      </c>
      <c r="WS424" t="n">
        <v>14</v>
      </c>
      <c r="WT424" t="n">
        <v>14</v>
      </c>
      <c r="WU424" t="n">
        <v>14</v>
      </c>
      <c r="WV424" t="n">
        <v>14</v>
      </c>
      <c r="WW424" t="n">
        <v>14</v>
      </c>
      <c r="WX424" t="n">
        <v>14</v>
      </c>
      <c r="WY424" t="n">
        <v>14</v>
      </c>
      <c r="WZ424" t="n">
        <v>14</v>
      </c>
      <c r="XA424" t="n">
        <v>14</v>
      </c>
      <c r="XB424" t="n">
        <v>14</v>
      </c>
      <c r="XC424" t="n">
        <v>14</v>
      </c>
      <c r="XD424" t="n">
        <v>14</v>
      </c>
      <c r="XE424" t="n">
        <v>14</v>
      </c>
      <c r="XF424" t="n">
        <v>14</v>
      </c>
      <c r="XG424" t="n">
        <v>0</v>
      </c>
      <c r="XH424" t="n">
        <v>0</v>
      </c>
      <c r="XI424" t="n">
        <v>0</v>
      </c>
      <c r="XJ424" t="n">
        <v>0</v>
      </c>
      <c r="XK424" t="n">
        <v>0</v>
      </c>
      <c r="XL424" t="n">
        <v>0</v>
      </c>
      <c r="XM424" t="n">
        <v>0</v>
      </c>
      <c r="XN424" t="n">
        <v>0</v>
      </c>
      <c r="XO424" t="n">
        <v>0</v>
      </c>
      <c r="XP424" t="n">
        <v>0</v>
      </c>
      <c r="XQ424" t="n">
        <v>0</v>
      </c>
      <c r="XR424" t="n">
        <v>0</v>
      </c>
      <c r="XS424" t="n">
        <v>0</v>
      </c>
      <c r="XT424" t="n">
        <v>0</v>
      </c>
      <c r="XU424" t="n">
        <v>0</v>
      </c>
      <c r="XV424" t="n">
        <v>0</v>
      </c>
      <c r="XW424" t="n">
        <v>0</v>
      </c>
      <c r="XX424" t="n">
        <v>0</v>
      </c>
      <c r="XY424" t="n">
        <v>0</v>
      </c>
      <c r="XZ424" t="n">
        <v>0</v>
      </c>
      <c r="YA424" t="n">
        <v>0</v>
      </c>
      <c r="YB424" t="n">
        <v>0</v>
      </c>
      <c r="YC424" t="n">
        <v>0</v>
      </c>
      <c r="YD424" t="n">
        <v>0</v>
      </c>
      <c r="YE424" t="n">
        <v>0</v>
      </c>
      <c r="YF424" t="n">
        <v>0</v>
      </c>
      <c r="YG424" t="n">
        <v>10</v>
      </c>
      <c r="YH424" t="n">
        <v>10</v>
      </c>
      <c r="YI424" t="n">
        <v>10</v>
      </c>
      <c r="YJ424" t="n">
        <v>10</v>
      </c>
      <c r="YK424" t="n">
        <v>10</v>
      </c>
      <c r="YL424" t="n">
        <v>0</v>
      </c>
      <c r="YM424" t="n">
        <v>0</v>
      </c>
      <c r="YN424" t="n">
        <v>0</v>
      </c>
      <c r="YO424" t="n">
        <v>0</v>
      </c>
      <c r="YP424" t="n">
        <v>0</v>
      </c>
      <c r="YQ424" t="n">
        <v>0</v>
      </c>
      <c r="YR424" t="n">
        <v>0</v>
      </c>
      <c r="YS424" t="n">
        <v>0</v>
      </c>
      <c r="YT424" t="n">
        <v>0</v>
      </c>
      <c r="YU424" t="n">
        <v>0</v>
      </c>
      <c r="YV424" t="n">
        <v>0</v>
      </c>
      <c r="YW424" t="n">
        <v>0</v>
      </c>
      <c r="YX424" t="n">
        <v>0</v>
      </c>
      <c r="YY424" t="n">
        <v>0</v>
      </c>
      <c r="YZ424" t="n">
        <v>0</v>
      </c>
      <c r="ZA424" t="n">
        <v>0</v>
      </c>
      <c r="ZB424" t="n">
        <v>0</v>
      </c>
      <c r="ZC424" t="n">
        <v>0</v>
      </c>
      <c r="ZD424" t="n">
        <v>0</v>
      </c>
      <c r="ZE424" t="n">
        <v>0</v>
      </c>
      <c r="ZF424" t="n">
        <v>0</v>
      </c>
      <c r="ZG424" t="n">
        <v>0</v>
      </c>
      <c r="ZH424" t="n">
        <v>0</v>
      </c>
      <c r="ZI424" t="n">
        <v>0</v>
      </c>
      <c r="ZJ424" t="n">
        <v>0</v>
      </c>
      <c r="ZK424" t="n">
        <v>0</v>
      </c>
      <c r="ZL424" t="n">
        <v>0</v>
      </c>
      <c r="ZM424" t="n">
        <v>0</v>
      </c>
      <c r="ZN424" t="n">
        <v>0</v>
      </c>
      <c r="ZO424" t="n">
        <v>0</v>
      </c>
      <c r="ZP424" t="n">
        <v>0</v>
      </c>
      <c r="ZQ424" t="n">
        <v>0</v>
      </c>
      <c r="ZR424" t="n">
        <v>0</v>
      </c>
      <c r="ZS424" t="n">
        <v>2</v>
      </c>
    </row>
    <row r="425" ht="11.25" customHeight="1">
      <c r="A425" t="n">
        <v>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5</v>
      </c>
      <c r="NF425" t="n">
        <v>5</v>
      </c>
      <c r="NG425" t="n">
        <v>5</v>
      </c>
      <c r="NH425" t="n">
        <v>5</v>
      </c>
      <c r="NI425" t="n">
        <v>5</v>
      </c>
      <c r="NJ425" t="n">
        <v>5</v>
      </c>
      <c r="NK425" t="n">
        <v>5</v>
      </c>
      <c r="NL425" t="n">
        <v>5</v>
      </c>
      <c r="NM425" t="n">
        <v>5</v>
      </c>
      <c r="NN425" t="n">
        <v>5</v>
      </c>
      <c r="NO425" t="n">
        <v>5</v>
      </c>
      <c r="NP425" t="n">
        <v>5</v>
      </c>
      <c r="NQ425" t="n">
        <v>5</v>
      </c>
      <c r="NR425" t="n">
        <v>5</v>
      </c>
      <c r="NS425" t="n">
        <v>5</v>
      </c>
      <c r="NT425" t="n">
        <v>5</v>
      </c>
      <c r="NU425" t="n">
        <v>5</v>
      </c>
      <c r="NV425" t="n">
        <v>5</v>
      </c>
      <c r="NW425" t="n">
        <v>5</v>
      </c>
      <c r="NX425" t="n">
        <v>5</v>
      </c>
      <c r="NY425" t="n">
        <v>5</v>
      </c>
      <c r="NZ425" t="n">
        <v>5</v>
      </c>
      <c r="OA425" t="n">
        <v>5</v>
      </c>
      <c r="OB425" t="n">
        <v>5</v>
      </c>
      <c r="OC425" t="n">
        <v>5</v>
      </c>
      <c r="OD425" t="n">
        <v>5</v>
      </c>
      <c r="OE425" t="n">
        <v>5</v>
      </c>
      <c r="OF425" t="n">
        <v>5</v>
      </c>
      <c r="OG425" t="n">
        <v>5</v>
      </c>
      <c r="OH425" t="n">
        <v>5</v>
      </c>
      <c r="OI425" t="n">
        <v>5</v>
      </c>
      <c r="OJ425" t="n">
        <v>5</v>
      </c>
      <c r="OK425" t="n">
        <v>5</v>
      </c>
      <c r="OL425" t="n">
        <v>5</v>
      </c>
      <c r="OM425" t="n">
        <v>5</v>
      </c>
      <c r="ON425" t="n">
        <v>5</v>
      </c>
      <c r="OO425" t="n">
        <v>5</v>
      </c>
      <c r="OP425" t="n">
        <v>5</v>
      </c>
      <c r="OQ425" t="n">
        <v>5</v>
      </c>
      <c r="OR425" t="n">
        <v>5</v>
      </c>
      <c r="OS425" t="n">
        <v>5</v>
      </c>
      <c r="OT425" t="n">
        <v>5</v>
      </c>
      <c r="OU425" t="n">
        <v>5</v>
      </c>
      <c r="OV425" t="n">
        <v>5</v>
      </c>
      <c r="OW425" t="n">
        <v>5</v>
      </c>
      <c r="OX425" t="n">
        <v>5</v>
      </c>
      <c r="OY425" t="n">
        <v>5</v>
      </c>
      <c r="OZ425" t="n">
        <v>5</v>
      </c>
      <c r="PA425" t="n">
        <v>5</v>
      </c>
      <c r="PB425" t="n">
        <v>5</v>
      </c>
      <c r="PC425" t="n">
        <v>5</v>
      </c>
      <c r="PD425" t="n">
        <v>5</v>
      </c>
      <c r="PE425" t="n">
        <v>5</v>
      </c>
      <c r="PF425" t="n">
        <v>5</v>
      </c>
      <c r="PG425" t="n">
        <v>5</v>
      </c>
      <c r="PH425" t="n">
        <v>5</v>
      </c>
      <c r="PI425" t="n">
        <v>5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  <c r="RT425" t="n">
        <v>0</v>
      </c>
      <c r="RU425" t="n">
        <v>0</v>
      </c>
      <c r="RV425" t="n">
        <v>0</v>
      </c>
      <c r="RW425" t="n">
        <v>0</v>
      </c>
      <c r="RX425" t="n">
        <v>0</v>
      </c>
      <c r="RY425" t="n">
        <v>0</v>
      </c>
      <c r="RZ425" t="n">
        <v>0</v>
      </c>
      <c r="SA425" t="n">
        <v>0</v>
      </c>
      <c r="SB425" t="n">
        <v>0</v>
      </c>
      <c r="SC425" t="n">
        <v>0</v>
      </c>
      <c r="SD425" t="n">
        <v>0</v>
      </c>
      <c r="SE425" t="n">
        <v>0</v>
      </c>
      <c r="SF425" t="n">
        <v>0</v>
      </c>
      <c r="SG425" t="n">
        <v>0</v>
      </c>
      <c r="SH425" t="n">
        <v>0</v>
      </c>
      <c r="SI425" t="n">
        <v>0</v>
      </c>
      <c r="SJ425" t="n">
        <v>0</v>
      </c>
      <c r="SK425" t="n">
        <v>9</v>
      </c>
      <c r="SL425" t="n">
        <v>9</v>
      </c>
      <c r="SM425" t="n">
        <v>9</v>
      </c>
      <c r="SN425" t="n">
        <v>9</v>
      </c>
      <c r="SO425" t="n">
        <v>9</v>
      </c>
      <c r="SP425" t="n">
        <v>9</v>
      </c>
      <c r="SQ425" t="n">
        <v>9</v>
      </c>
      <c r="SR425" t="n">
        <v>9</v>
      </c>
      <c r="SS425" t="n">
        <v>9</v>
      </c>
      <c r="ST425" t="n">
        <v>9</v>
      </c>
      <c r="SU425" t="n">
        <v>9</v>
      </c>
      <c r="SV425" t="n">
        <v>9</v>
      </c>
      <c r="SW425" t="n">
        <v>9</v>
      </c>
      <c r="SX425" t="n">
        <v>9</v>
      </c>
      <c r="SY425" t="n">
        <v>9</v>
      </c>
      <c r="SZ425" t="n">
        <v>9</v>
      </c>
      <c r="TA425" t="n">
        <v>9</v>
      </c>
      <c r="TB425" t="n">
        <v>9</v>
      </c>
      <c r="TC425" t="n">
        <v>9</v>
      </c>
      <c r="TD425" t="n">
        <v>9</v>
      </c>
      <c r="TE425" t="n">
        <v>9</v>
      </c>
      <c r="TF425" t="n">
        <v>9</v>
      </c>
      <c r="TG425" t="n">
        <v>9</v>
      </c>
      <c r="TH425" t="n">
        <v>9</v>
      </c>
      <c r="TI425" t="n">
        <v>9</v>
      </c>
      <c r="TJ425" t="n">
        <v>9</v>
      </c>
      <c r="TK425" t="n">
        <v>9</v>
      </c>
      <c r="TL425" t="n">
        <v>9</v>
      </c>
      <c r="TM425" t="n">
        <v>0</v>
      </c>
      <c r="TN425" t="n">
        <v>0</v>
      </c>
      <c r="TO425" t="n">
        <v>0</v>
      </c>
      <c r="TP425" t="n">
        <v>0</v>
      </c>
      <c r="TQ425" t="n">
        <v>0</v>
      </c>
      <c r="TR425" t="n">
        <v>0</v>
      </c>
      <c r="TS425" t="n">
        <v>0</v>
      </c>
      <c r="TT425" t="n">
        <v>0</v>
      </c>
      <c r="TU425" t="n">
        <v>0</v>
      </c>
      <c r="TV425" t="n">
        <v>0</v>
      </c>
      <c r="TW425" t="n">
        <v>0</v>
      </c>
      <c r="TX425" t="n">
        <v>9</v>
      </c>
      <c r="TY425" t="n">
        <v>9</v>
      </c>
      <c r="TZ425" t="n">
        <v>9</v>
      </c>
      <c r="UA425" t="n">
        <v>9</v>
      </c>
      <c r="UB425" t="n">
        <v>9</v>
      </c>
      <c r="UC425" t="n">
        <v>9</v>
      </c>
      <c r="UD425" t="n">
        <v>9</v>
      </c>
      <c r="UE425" t="n">
        <v>9</v>
      </c>
      <c r="UF425" t="n">
        <v>9</v>
      </c>
      <c r="UG425" t="n">
        <v>9</v>
      </c>
      <c r="UH425" t="n">
        <v>9</v>
      </c>
      <c r="UI425" t="n">
        <v>9</v>
      </c>
      <c r="UJ425" t="n">
        <v>9</v>
      </c>
      <c r="UK425" t="n">
        <v>9</v>
      </c>
      <c r="UL425" t="n">
        <v>9</v>
      </c>
      <c r="UM425" t="n">
        <v>9</v>
      </c>
      <c r="UN425" t="n">
        <v>9</v>
      </c>
      <c r="UO425" t="n">
        <v>9</v>
      </c>
      <c r="UP425" t="n">
        <v>9</v>
      </c>
      <c r="UQ425" t="n">
        <v>9</v>
      </c>
      <c r="UR425" t="n">
        <v>9</v>
      </c>
      <c r="US425" t="n">
        <v>9</v>
      </c>
      <c r="UT425" t="n">
        <v>9</v>
      </c>
      <c r="UU425" t="n">
        <v>9</v>
      </c>
      <c r="UV425" t="n">
        <v>9</v>
      </c>
      <c r="UW425" t="n">
        <v>9</v>
      </c>
      <c r="UX425" t="n">
        <v>9</v>
      </c>
      <c r="UY425" t="n">
        <v>9</v>
      </c>
      <c r="UZ425" t="n">
        <v>9</v>
      </c>
      <c r="VA425" t="n">
        <v>9</v>
      </c>
      <c r="VB425" t="n">
        <v>9</v>
      </c>
      <c r="VC425" t="n">
        <v>9</v>
      </c>
      <c r="VD425" t="n">
        <v>9</v>
      </c>
      <c r="VE425" t="n">
        <v>9</v>
      </c>
      <c r="VF425" t="n">
        <v>9</v>
      </c>
      <c r="VG425" t="n">
        <v>9</v>
      </c>
      <c r="VH425" t="n">
        <v>9</v>
      </c>
      <c r="VI425" t="n">
        <v>9</v>
      </c>
      <c r="VJ425" t="n">
        <v>9</v>
      </c>
      <c r="VK425" t="n">
        <v>9</v>
      </c>
      <c r="VL425" t="n">
        <v>9</v>
      </c>
      <c r="VM425" t="n">
        <v>9</v>
      </c>
      <c r="VN425" t="n">
        <v>9</v>
      </c>
      <c r="VO425" t="n">
        <v>9</v>
      </c>
      <c r="VP425" t="n">
        <v>9</v>
      </c>
      <c r="VQ425" t="n">
        <v>9</v>
      </c>
      <c r="VR425" t="n">
        <v>0</v>
      </c>
      <c r="VS425" t="n">
        <v>0</v>
      </c>
      <c r="VT425" t="n">
        <v>0</v>
      </c>
      <c r="VU425" t="n">
        <v>0</v>
      </c>
      <c r="VV425" t="n">
        <v>0</v>
      </c>
      <c r="VW425" t="n">
        <v>0</v>
      </c>
      <c r="VX425" t="n">
        <v>0</v>
      </c>
      <c r="VY425" t="n">
        <v>0</v>
      </c>
      <c r="VZ425" t="n">
        <v>0</v>
      </c>
      <c r="WA425" t="n">
        <v>0</v>
      </c>
      <c r="WB425" t="n">
        <v>0</v>
      </c>
      <c r="WC425" t="n">
        <v>0</v>
      </c>
      <c r="WD425" t="n">
        <v>0</v>
      </c>
      <c r="WE425" t="n">
        <v>14</v>
      </c>
      <c r="WF425" t="n">
        <v>14</v>
      </c>
      <c r="WG425" t="n">
        <v>14</v>
      </c>
      <c r="WH425" t="n">
        <v>14</v>
      </c>
      <c r="WI425" t="n">
        <v>14</v>
      </c>
      <c r="WJ425" t="n">
        <v>14</v>
      </c>
      <c r="WK425" t="n">
        <v>14</v>
      </c>
      <c r="WL425" t="n">
        <v>14</v>
      </c>
      <c r="WM425" t="n">
        <v>14</v>
      </c>
      <c r="WN425" t="n">
        <v>14</v>
      </c>
      <c r="WO425" t="n">
        <v>14</v>
      </c>
      <c r="WP425" t="n">
        <v>14</v>
      </c>
      <c r="WQ425" t="n">
        <v>14</v>
      </c>
      <c r="WR425" t="n">
        <v>14</v>
      </c>
      <c r="WS425" t="n">
        <v>14</v>
      </c>
      <c r="WT425" t="n">
        <v>14</v>
      </c>
      <c r="WU425" t="n">
        <v>14</v>
      </c>
      <c r="WV425" t="n">
        <v>14</v>
      </c>
      <c r="WW425" t="n">
        <v>14</v>
      </c>
      <c r="WX425" t="n">
        <v>14</v>
      </c>
      <c r="WY425" t="n">
        <v>14</v>
      </c>
      <c r="WZ425" t="n">
        <v>14</v>
      </c>
      <c r="XA425" t="n">
        <v>14</v>
      </c>
      <c r="XB425" t="n">
        <v>14</v>
      </c>
      <c r="XC425" t="n">
        <v>14</v>
      </c>
      <c r="XD425" t="n">
        <v>14</v>
      </c>
      <c r="XE425" t="n">
        <v>14</v>
      </c>
      <c r="XF425" t="n">
        <v>14</v>
      </c>
      <c r="XG425" t="n">
        <v>0</v>
      </c>
      <c r="XH425" t="n">
        <v>0</v>
      </c>
      <c r="XI425" t="n">
        <v>0</v>
      </c>
      <c r="XJ425" t="n">
        <v>0</v>
      </c>
      <c r="XK425" t="n">
        <v>0</v>
      </c>
      <c r="XL425" t="n">
        <v>0</v>
      </c>
      <c r="XM425" t="n">
        <v>0</v>
      </c>
      <c r="XN425" t="n">
        <v>0</v>
      </c>
      <c r="XO425" t="n">
        <v>0</v>
      </c>
      <c r="XP425" t="n">
        <v>0</v>
      </c>
      <c r="XQ425" t="n">
        <v>0</v>
      </c>
      <c r="XR425" t="n">
        <v>0</v>
      </c>
      <c r="XS425" t="n">
        <v>0</v>
      </c>
      <c r="XT425" t="n">
        <v>0</v>
      </c>
      <c r="XU425" t="n">
        <v>0</v>
      </c>
      <c r="XV425" t="n">
        <v>0</v>
      </c>
      <c r="XW425" t="n">
        <v>0</v>
      </c>
      <c r="XX425" t="n">
        <v>0</v>
      </c>
      <c r="XY425" t="n">
        <v>0</v>
      </c>
      <c r="XZ425" t="n">
        <v>0</v>
      </c>
      <c r="YA425" t="n">
        <v>0</v>
      </c>
      <c r="YB425" t="n">
        <v>0</v>
      </c>
      <c r="YC425" t="n">
        <v>0</v>
      </c>
      <c r="YD425" t="n">
        <v>0</v>
      </c>
      <c r="YE425" t="n">
        <v>0</v>
      </c>
      <c r="YF425" t="n">
        <v>0</v>
      </c>
      <c r="YG425" t="n">
        <v>0</v>
      </c>
      <c r="YH425" t="n">
        <v>10</v>
      </c>
      <c r="YI425" t="n">
        <v>10</v>
      </c>
      <c r="YJ425" t="n">
        <v>0</v>
      </c>
      <c r="YK425" t="n">
        <v>0</v>
      </c>
      <c r="YL425" t="n">
        <v>0</v>
      </c>
      <c r="YM425" t="n">
        <v>0</v>
      </c>
      <c r="YN425" t="n">
        <v>0</v>
      </c>
      <c r="YO425" t="n">
        <v>0</v>
      </c>
      <c r="YP425" t="n">
        <v>0</v>
      </c>
      <c r="YQ425" t="n">
        <v>0</v>
      </c>
      <c r="YR425" t="n">
        <v>0</v>
      </c>
      <c r="YS425" t="n">
        <v>0</v>
      </c>
      <c r="YT425" t="n">
        <v>0</v>
      </c>
      <c r="YU425" t="n">
        <v>0</v>
      </c>
      <c r="YV425" t="n">
        <v>0</v>
      </c>
      <c r="YW425" t="n">
        <v>0</v>
      </c>
      <c r="YX425" t="n">
        <v>0</v>
      </c>
      <c r="YY425" t="n">
        <v>0</v>
      </c>
      <c r="YZ425" t="n">
        <v>0</v>
      </c>
      <c r="ZA425" t="n">
        <v>0</v>
      </c>
      <c r="ZB425" t="n">
        <v>0</v>
      </c>
      <c r="ZC425" t="n">
        <v>0</v>
      </c>
      <c r="ZD425" t="n">
        <v>0</v>
      </c>
      <c r="ZE425" t="n">
        <v>0</v>
      </c>
      <c r="ZF425" t="n">
        <v>0</v>
      </c>
      <c r="ZG425" t="n">
        <v>0</v>
      </c>
      <c r="ZH425" t="n">
        <v>0</v>
      </c>
      <c r="ZI425" t="n">
        <v>0</v>
      </c>
      <c r="ZJ425" t="n">
        <v>0</v>
      </c>
      <c r="ZK425" t="n">
        <v>0</v>
      </c>
      <c r="ZL425" t="n">
        <v>0</v>
      </c>
      <c r="ZM425" t="n">
        <v>0</v>
      </c>
      <c r="ZN425" t="n">
        <v>0</v>
      </c>
      <c r="ZO425" t="n">
        <v>0</v>
      </c>
      <c r="ZP425" t="n">
        <v>0</v>
      </c>
      <c r="ZQ425" t="n">
        <v>0</v>
      </c>
      <c r="ZR425" t="n">
        <v>0</v>
      </c>
      <c r="ZS425" t="n">
        <v>2</v>
      </c>
    </row>
    <row r="426" ht="11.25" customHeight="1">
      <c r="A426" t="n">
        <v>2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5</v>
      </c>
      <c r="NF426" t="n">
        <v>5</v>
      </c>
      <c r="NG426" t="n">
        <v>5</v>
      </c>
      <c r="NH426" t="n">
        <v>5</v>
      </c>
      <c r="NI426" t="n">
        <v>5</v>
      </c>
      <c r="NJ426" t="n">
        <v>5</v>
      </c>
      <c r="NK426" t="n">
        <v>5</v>
      </c>
      <c r="NL426" t="n">
        <v>5</v>
      </c>
      <c r="NM426" t="n">
        <v>5</v>
      </c>
      <c r="NN426" t="n">
        <v>5</v>
      </c>
      <c r="NO426" t="n">
        <v>5</v>
      </c>
      <c r="NP426" t="n">
        <v>5</v>
      </c>
      <c r="NQ426" t="n">
        <v>5</v>
      </c>
      <c r="NR426" t="n">
        <v>5</v>
      </c>
      <c r="NS426" t="n">
        <v>5</v>
      </c>
      <c r="NT426" t="n">
        <v>5</v>
      </c>
      <c r="NU426" t="n">
        <v>5</v>
      </c>
      <c r="NV426" t="n">
        <v>5</v>
      </c>
      <c r="NW426" t="n">
        <v>5</v>
      </c>
      <c r="NX426" t="n">
        <v>5</v>
      </c>
      <c r="NY426" t="n">
        <v>5</v>
      </c>
      <c r="NZ426" t="n">
        <v>5</v>
      </c>
      <c r="OA426" t="n">
        <v>5</v>
      </c>
      <c r="OB426" t="n">
        <v>5</v>
      </c>
      <c r="OC426" t="n">
        <v>5</v>
      </c>
      <c r="OD426" t="n">
        <v>5</v>
      </c>
      <c r="OE426" t="n">
        <v>5</v>
      </c>
      <c r="OF426" t="n">
        <v>5</v>
      </c>
      <c r="OG426" t="n">
        <v>5</v>
      </c>
      <c r="OH426" t="n">
        <v>5</v>
      </c>
      <c r="OI426" t="n">
        <v>5</v>
      </c>
      <c r="OJ426" t="n">
        <v>5</v>
      </c>
      <c r="OK426" t="n">
        <v>5</v>
      </c>
      <c r="OL426" t="n">
        <v>5</v>
      </c>
      <c r="OM426" t="n">
        <v>5</v>
      </c>
      <c r="ON426" t="n">
        <v>5</v>
      </c>
      <c r="OO426" t="n">
        <v>5</v>
      </c>
      <c r="OP426" t="n">
        <v>5</v>
      </c>
      <c r="OQ426" t="n">
        <v>5</v>
      </c>
      <c r="OR426" t="n">
        <v>5</v>
      </c>
      <c r="OS426" t="n">
        <v>5</v>
      </c>
      <c r="OT426" t="n">
        <v>5</v>
      </c>
      <c r="OU426" t="n">
        <v>5</v>
      </c>
      <c r="OV426" t="n">
        <v>5</v>
      </c>
      <c r="OW426" t="n">
        <v>5</v>
      </c>
      <c r="OX426" t="n">
        <v>5</v>
      </c>
      <c r="OY426" t="n">
        <v>5</v>
      </c>
      <c r="OZ426" t="n">
        <v>5</v>
      </c>
      <c r="PA426" t="n">
        <v>5</v>
      </c>
      <c r="PB426" t="n">
        <v>5</v>
      </c>
      <c r="PC426" t="n">
        <v>5</v>
      </c>
      <c r="PD426" t="n">
        <v>5</v>
      </c>
      <c r="PE426" t="n">
        <v>5</v>
      </c>
      <c r="PF426" t="n">
        <v>5</v>
      </c>
      <c r="PG426" t="n">
        <v>5</v>
      </c>
      <c r="PH426" t="n">
        <v>5</v>
      </c>
      <c r="PI426" t="n">
        <v>5</v>
      </c>
      <c r="PJ426" t="n">
        <v>5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  <c r="RT426" t="n">
        <v>0</v>
      </c>
      <c r="RU426" t="n">
        <v>0</v>
      </c>
      <c r="RV426" t="n">
        <v>0</v>
      </c>
      <c r="RW426" t="n">
        <v>0</v>
      </c>
      <c r="RX426" t="n">
        <v>0</v>
      </c>
      <c r="RY426" t="n">
        <v>0</v>
      </c>
      <c r="RZ426" t="n">
        <v>0</v>
      </c>
      <c r="SA426" t="n">
        <v>0</v>
      </c>
      <c r="SB426" t="n">
        <v>0</v>
      </c>
      <c r="SC426" t="n">
        <v>0</v>
      </c>
      <c r="SD426" t="n">
        <v>0</v>
      </c>
      <c r="SE426" t="n">
        <v>0</v>
      </c>
      <c r="SF426" t="n">
        <v>0</v>
      </c>
      <c r="SG426" t="n">
        <v>0</v>
      </c>
      <c r="SH426" t="n">
        <v>0</v>
      </c>
      <c r="SI426" t="n">
        <v>0</v>
      </c>
      <c r="SJ426" t="n">
        <v>9</v>
      </c>
      <c r="SK426" t="n">
        <v>9</v>
      </c>
      <c r="SL426" t="n">
        <v>9</v>
      </c>
      <c r="SM426" t="n">
        <v>9</v>
      </c>
      <c r="SN426" t="n">
        <v>9</v>
      </c>
      <c r="SO426" t="n">
        <v>9</v>
      </c>
      <c r="SP426" t="n">
        <v>9</v>
      </c>
      <c r="SQ426" t="n">
        <v>9</v>
      </c>
      <c r="SR426" t="n">
        <v>9</v>
      </c>
      <c r="SS426" t="n">
        <v>9</v>
      </c>
      <c r="ST426" t="n">
        <v>9</v>
      </c>
      <c r="SU426" t="n">
        <v>9</v>
      </c>
      <c r="SV426" t="n">
        <v>9</v>
      </c>
      <c r="SW426" t="n">
        <v>9</v>
      </c>
      <c r="SX426" t="n">
        <v>9</v>
      </c>
      <c r="SY426" t="n">
        <v>9</v>
      </c>
      <c r="SZ426" t="n">
        <v>9</v>
      </c>
      <c r="TA426" t="n">
        <v>9</v>
      </c>
      <c r="TB426" t="n">
        <v>9</v>
      </c>
      <c r="TC426" t="n">
        <v>9</v>
      </c>
      <c r="TD426" t="n">
        <v>9</v>
      </c>
      <c r="TE426" t="n">
        <v>9</v>
      </c>
      <c r="TF426" t="n">
        <v>9</v>
      </c>
      <c r="TG426" t="n">
        <v>9</v>
      </c>
      <c r="TH426" t="n">
        <v>9</v>
      </c>
      <c r="TI426" t="n">
        <v>9</v>
      </c>
      <c r="TJ426" t="n">
        <v>9</v>
      </c>
      <c r="TK426" t="n">
        <v>9</v>
      </c>
      <c r="TL426" t="n">
        <v>9</v>
      </c>
      <c r="TM426" t="n">
        <v>9</v>
      </c>
      <c r="TN426" t="n">
        <v>0</v>
      </c>
      <c r="TO426" t="n">
        <v>0</v>
      </c>
      <c r="TP426" t="n">
        <v>0</v>
      </c>
      <c r="TQ426" t="n">
        <v>0</v>
      </c>
      <c r="TR426" t="n">
        <v>0</v>
      </c>
      <c r="TS426" t="n">
        <v>0</v>
      </c>
      <c r="TT426" t="n">
        <v>0</v>
      </c>
      <c r="TU426" t="n">
        <v>0</v>
      </c>
      <c r="TV426" t="n">
        <v>0</v>
      </c>
      <c r="TW426" t="n">
        <v>0</v>
      </c>
      <c r="TX426" t="n">
        <v>9</v>
      </c>
      <c r="TY426" t="n">
        <v>9</v>
      </c>
      <c r="TZ426" t="n">
        <v>9</v>
      </c>
      <c r="UA426" t="n">
        <v>9</v>
      </c>
      <c r="UB426" t="n">
        <v>9</v>
      </c>
      <c r="UC426" t="n">
        <v>9</v>
      </c>
      <c r="UD426" t="n">
        <v>9</v>
      </c>
      <c r="UE426" t="n">
        <v>9</v>
      </c>
      <c r="UF426" t="n">
        <v>9</v>
      </c>
      <c r="UG426" t="n">
        <v>9</v>
      </c>
      <c r="UH426" t="n">
        <v>9</v>
      </c>
      <c r="UI426" t="n">
        <v>9</v>
      </c>
      <c r="UJ426" t="n">
        <v>9</v>
      </c>
      <c r="UK426" t="n">
        <v>9</v>
      </c>
      <c r="UL426" t="n">
        <v>9</v>
      </c>
      <c r="UM426" t="n">
        <v>9</v>
      </c>
      <c r="UN426" t="n">
        <v>9</v>
      </c>
      <c r="UO426" t="n">
        <v>9</v>
      </c>
      <c r="UP426" t="n">
        <v>9</v>
      </c>
      <c r="UQ426" t="n">
        <v>9</v>
      </c>
      <c r="UR426" t="n">
        <v>9</v>
      </c>
      <c r="US426" t="n">
        <v>9</v>
      </c>
      <c r="UT426" t="n">
        <v>9</v>
      </c>
      <c r="UU426" t="n">
        <v>9</v>
      </c>
      <c r="UV426" t="n">
        <v>9</v>
      </c>
      <c r="UW426" t="n">
        <v>9</v>
      </c>
      <c r="UX426" t="n">
        <v>9</v>
      </c>
      <c r="UY426" t="n">
        <v>9</v>
      </c>
      <c r="UZ426" t="n">
        <v>9</v>
      </c>
      <c r="VA426" t="n">
        <v>9</v>
      </c>
      <c r="VB426" t="n">
        <v>9</v>
      </c>
      <c r="VC426" t="n">
        <v>9</v>
      </c>
      <c r="VD426" t="n">
        <v>9</v>
      </c>
      <c r="VE426" t="n">
        <v>9</v>
      </c>
      <c r="VF426" t="n">
        <v>9</v>
      </c>
      <c r="VG426" t="n">
        <v>9</v>
      </c>
      <c r="VH426" t="n">
        <v>9</v>
      </c>
      <c r="VI426" t="n">
        <v>9</v>
      </c>
      <c r="VJ426" t="n">
        <v>9</v>
      </c>
      <c r="VK426" t="n">
        <v>9</v>
      </c>
      <c r="VL426" t="n">
        <v>9</v>
      </c>
      <c r="VM426" t="n">
        <v>9</v>
      </c>
      <c r="VN426" t="n">
        <v>9</v>
      </c>
      <c r="VO426" t="n">
        <v>9</v>
      </c>
      <c r="VP426" t="n">
        <v>9</v>
      </c>
      <c r="VQ426" t="n">
        <v>9</v>
      </c>
      <c r="VR426" t="n">
        <v>9</v>
      </c>
      <c r="VS426" t="n">
        <v>0</v>
      </c>
      <c r="VT426" t="n">
        <v>0</v>
      </c>
      <c r="VU426" t="n">
        <v>0</v>
      </c>
      <c r="VV426" t="n">
        <v>0</v>
      </c>
      <c r="VW426" t="n">
        <v>0</v>
      </c>
      <c r="VX426" t="n">
        <v>0</v>
      </c>
      <c r="VY426" t="n">
        <v>0</v>
      </c>
      <c r="VZ426" t="n">
        <v>0</v>
      </c>
      <c r="WA426" t="n">
        <v>0</v>
      </c>
      <c r="WB426" t="n">
        <v>0</v>
      </c>
      <c r="WC426" t="n">
        <v>0</v>
      </c>
      <c r="WD426" t="n">
        <v>0</v>
      </c>
      <c r="WE426" t="n">
        <v>0</v>
      </c>
      <c r="WF426" t="n">
        <v>14</v>
      </c>
      <c r="WG426" t="n">
        <v>14</v>
      </c>
      <c r="WH426" t="n">
        <v>14</v>
      </c>
      <c r="WI426" t="n">
        <v>14</v>
      </c>
      <c r="WJ426" t="n">
        <v>14</v>
      </c>
      <c r="WK426" t="n">
        <v>14</v>
      </c>
      <c r="WL426" t="n">
        <v>14</v>
      </c>
      <c r="WM426" t="n">
        <v>14</v>
      </c>
      <c r="WN426" t="n">
        <v>14</v>
      </c>
      <c r="WO426" t="n">
        <v>14</v>
      </c>
      <c r="WP426" t="n">
        <v>14</v>
      </c>
      <c r="WQ426" t="n">
        <v>14</v>
      </c>
      <c r="WR426" t="n">
        <v>14</v>
      </c>
      <c r="WS426" t="n">
        <v>14</v>
      </c>
      <c r="WT426" t="n">
        <v>14</v>
      </c>
      <c r="WU426" t="n">
        <v>14</v>
      </c>
      <c r="WV426" t="n">
        <v>14</v>
      </c>
      <c r="WW426" t="n">
        <v>14</v>
      </c>
      <c r="WX426" t="n">
        <v>14</v>
      </c>
      <c r="WY426" t="n">
        <v>14</v>
      </c>
      <c r="WZ426" t="n">
        <v>14</v>
      </c>
      <c r="XA426" t="n">
        <v>14</v>
      </c>
      <c r="XB426" t="n">
        <v>14</v>
      </c>
      <c r="XC426" t="n">
        <v>14</v>
      </c>
      <c r="XD426" t="n">
        <v>14</v>
      </c>
      <c r="XE426" t="n">
        <v>14</v>
      </c>
      <c r="XF426" t="n">
        <v>14</v>
      </c>
      <c r="XG426" t="n">
        <v>14</v>
      </c>
      <c r="XH426" t="n">
        <v>0</v>
      </c>
      <c r="XI426" t="n">
        <v>0</v>
      </c>
      <c r="XJ426" t="n">
        <v>0</v>
      </c>
      <c r="XK426" t="n">
        <v>0</v>
      </c>
      <c r="XL426" t="n">
        <v>0</v>
      </c>
      <c r="XM426" t="n">
        <v>0</v>
      </c>
      <c r="XN426" t="n">
        <v>0</v>
      </c>
      <c r="XO426" t="n">
        <v>0</v>
      </c>
      <c r="XP426" t="n">
        <v>0</v>
      </c>
      <c r="XQ426" t="n">
        <v>0</v>
      </c>
      <c r="XR426" t="n">
        <v>0</v>
      </c>
      <c r="XS426" t="n">
        <v>0</v>
      </c>
      <c r="XT426" t="n">
        <v>0</v>
      </c>
      <c r="XU426" t="n">
        <v>0</v>
      </c>
      <c r="XV426" t="n">
        <v>0</v>
      </c>
      <c r="XW426" t="n">
        <v>0</v>
      </c>
      <c r="XX426" t="n">
        <v>0</v>
      </c>
      <c r="XY426" t="n">
        <v>0</v>
      </c>
      <c r="XZ426" t="n">
        <v>0</v>
      </c>
      <c r="YA426" t="n">
        <v>0</v>
      </c>
      <c r="YB426" t="n">
        <v>0</v>
      </c>
      <c r="YC426" t="n">
        <v>0</v>
      </c>
      <c r="YD426" t="n">
        <v>0</v>
      </c>
      <c r="YE426" t="n">
        <v>0</v>
      </c>
      <c r="YF426" t="n">
        <v>0</v>
      </c>
      <c r="YG426" t="n">
        <v>0</v>
      </c>
      <c r="YH426" t="n">
        <v>0</v>
      </c>
      <c r="YI426" t="n">
        <v>0</v>
      </c>
      <c r="YJ426" t="n">
        <v>0</v>
      </c>
      <c r="YK426" t="n">
        <v>0</v>
      </c>
      <c r="YL426" t="n">
        <v>0</v>
      </c>
      <c r="YM426" t="n">
        <v>0</v>
      </c>
      <c r="YN426" t="n">
        <v>0</v>
      </c>
      <c r="YO426" t="n">
        <v>0</v>
      </c>
      <c r="YP426" t="n">
        <v>0</v>
      </c>
      <c r="YQ426" t="n">
        <v>0</v>
      </c>
      <c r="YR426" t="n">
        <v>0</v>
      </c>
      <c r="YS426" t="n">
        <v>0</v>
      </c>
      <c r="YT426" t="n">
        <v>0</v>
      </c>
      <c r="YU426" t="n">
        <v>0</v>
      </c>
      <c r="YV426" t="n">
        <v>0</v>
      </c>
      <c r="YW426" t="n">
        <v>0</v>
      </c>
      <c r="YX426" t="n">
        <v>0</v>
      </c>
      <c r="YY426" t="n">
        <v>0</v>
      </c>
      <c r="YZ426" t="n">
        <v>0</v>
      </c>
      <c r="ZA426" t="n">
        <v>0</v>
      </c>
      <c r="ZB426" t="n">
        <v>0</v>
      </c>
      <c r="ZC426" t="n">
        <v>0</v>
      </c>
      <c r="ZD426" t="n">
        <v>0</v>
      </c>
      <c r="ZE426" t="n">
        <v>0</v>
      </c>
      <c r="ZF426" t="n">
        <v>0</v>
      </c>
      <c r="ZG426" t="n">
        <v>0</v>
      </c>
      <c r="ZH426" t="n">
        <v>0</v>
      </c>
      <c r="ZI426" t="n">
        <v>0</v>
      </c>
      <c r="ZJ426" t="n">
        <v>0</v>
      </c>
      <c r="ZK426" t="n">
        <v>0</v>
      </c>
      <c r="ZL426" t="n">
        <v>0</v>
      </c>
      <c r="ZM426" t="n">
        <v>0</v>
      </c>
      <c r="ZN426" t="n">
        <v>0</v>
      </c>
      <c r="ZO426" t="n">
        <v>0</v>
      </c>
      <c r="ZP426" t="n">
        <v>0</v>
      </c>
      <c r="ZQ426" t="n">
        <v>0</v>
      </c>
      <c r="ZR426" t="n">
        <v>0</v>
      </c>
      <c r="ZS426" t="n">
        <v>2</v>
      </c>
    </row>
    <row r="427" ht="11.25" customHeight="1">
      <c r="A427" t="n">
        <v>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5</v>
      </c>
      <c r="NG427" t="n">
        <v>5</v>
      </c>
      <c r="NH427" t="n">
        <v>5</v>
      </c>
      <c r="NI427" t="n">
        <v>5</v>
      </c>
      <c r="NJ427" t="n">
        <v>5</v>
      </c>
      <c r="NK427" t="n">
        <v>5</v>
      </c>
      <c r="NL427" t="n">
        <v>5</v>
      </c>
      <c r="NM427" t="n">
        <v>5</v>
      </c>
      <c r="NN427" t="n">
        <v>5</v>
      </c>
      <c r="NO427" t="n">
        <v>5</v>
      </c>
      <c r="NP427" t="n">
        <v>5</v>
      </c>
      <c r="NQ427" t="n">
        <v>5</v>
      </c>
      <c r="NR427" t="n">
        <v>5</v>
      </c>
      <c r="NS427" t="n">
        <v>5</v>
      </c>
      <c r="NT427" t="n">
        <v>5</v>
      </c>
      <c r="NU427" t="n">
        <v>5</v>
      </c>
      <c r="NV427" t="n">
        <v>5</v>
      </c>
      <c r="NW427" t="n">
        <v>5</v>
      </c>
      <c r="NX427" t="n">
        <v>5</v>
      </c>
      <c r="NY427" t="n">
        <v>5</v>
      </c>
      <c r="NZ427" t="n">
        <v>5</v>
      </c>
      <c r="OA427" t="n">
        <v>5</v>
      </c>
      <c r="OB427" t="n">
        <v>5</v>
      </c>
      <c r="OC427" t="n">
        <v>5</v>
      </c>
      <c r="OD427" t="n">
        <v>5</v>
      </c>
      <c r="OE427" t="n">
        <v>5</v>
      </c>
      <c r="OF427" t="n">
        <v>5</v>
      </c>
      <c r="OG427" t="n">
        <v>5</v>
      </c>
      <c r="OH427" t="n">
        <v>5</v>
      </c>
      <c r="OI427" t="n">
        <v>5</v>
      </c>
      <c r="OJ427" t="n">
        <v>5</v>
      </c>
      <c r="OK427" t="n">
        <v>5</v>
      </c>
      <c r="OL427" t="n">
        <v>5</v>
      </c>
      <c r="OM427" t="n">
        <v>5</v>
      </c>
      <c r="ON427" t="n">
        <v>5</v>
      </c>
      <c r="OO427" t="n">
        <v>5</v>
      </c>
      <c r="OP427" t="n">
        <v>5</v>
      </c>
      <c r="OQ427" t="n">
        <v>5</v>
      </c>
      <c r="OR427" t="n">
        <v>5</v>
      </c>
      <c r="OS427" t="n">
        <v>5</v>
      </c>
      <c r="OT427" t="n">
        <v>5</v>
      </c>
      <c r="OU427" t="n">
        <v>5</v>
      </c>
      <c r="OV427" t="n">
        <v>5</v>
      </c>
      <c r="OW427" t="n">
        <v>5</v>
      </c>
      <c r="OX427" t="n">
        <v>5</v>
      </c>
      <c r="OY427" t="n">
        <v>5</v>
      </c>
      <c r="OZ427" t="n">
        <v>5</v>
      </c>
      <c r="PA427" t="n">
        <v>5</v>
      </c>
      <c r="PB427" t="n">
        <v>5</v>
      </c>
      <c r="PC427" t="n">
        <v>5</v>
      </c>
      <c r="PD427" t="n">
        <v>5</v>
      </c>
      <c r="PE427" t="n">
        <v>5</v>
      </c>
      <c r="PF427" t="n">
        <v>5</v>
      </c>
      <c r="PG427" t="n">
        <v>5</v>
      </c>
      <c r="PH427" t="n">
        <v>5</v>
      </c>
      <c r="PI427" t="n">
        <v>5</v>
      </c>
      <c r="PJ427" t="n">
        <v>5</v>
      </c>
      <c r="PK427" t="n">
        <v>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  <c r="RT427" t="n">
        <v>0</v>
      </c>
      <c r="RU427" t="n">
        <v>0</v>
      </c>
      <c r="RV427" t="n">
        <v>0</v>
      </c>
      <c r="RW427" t="n">
        <v>0</v>
      </c>
      <c r="RX427" t="n">
        <v>0</v>
      </c>
      <c r="RY427" t="n">
        <v>0</v>
      </c>
      <c r="RZ427" t="n">
        <v>0</v>
      </c>
      <c r="SA427" t="n">
        <v>0</v>
      </c>
      <c r="SB427" t="n">
        <v>0</v>
      </c>
      <c r="SC427" t="n">
        <v>0</v>
      </c>
      <c r="SD427" t="n">
        <v>0</v>
      </c>
      <c r="SE427" t="n">
        <v>0</v>
      </c>
      <c r="SF427" t="n">
        <v>0</v>
      </c>
      <c r="SG427" t="n">
        <v>0</v>
      </c>
      <c r="SH427" t="n">
        <v>0</v>
      </c>
      <c r="SI427" t="n">
        <v>0</v>
      </c>
      <c r="SJ427" t="n">
        <v>9</v>
      </c>
      <c r="SK427" t="n">
        <v>9</v>
      </c>
      <c r="SL427" t="n">
        <v>9</v>
      </c>
      <c r="SM427" t="n">
        <v>9</v>
      </c>
      <c r="SN427" t="n">
        <v>9</v>
      </c>
      <c r="SO427" t="n">
        <v>9</v>
      </c>
      <c r="SP427" t="n">
        <v>9</v>
      </c>
      <c r="SQ427" t="n">
        <v>9</v>
      </c>
      <c r="SR427" t="n">
        <v>9</v>
      </c>
      <c r="SS427" t="n">
        <v>9</v>
      </c>
      <c r="ST427" t="n">
        <v>9</v>
      </c>
      <c r="SU427" t="n">
        <v>9</v>
      </c>
      <c r="SV427" t="n">
        <v>9</v>
      </c>
      <c r="SW427" t="n">
        <v>9</v>
      </c>
      <c r="SX427" t="n">
        <v>9</v>
      </c>
      <c r="SY427" t="n">
        <v>9</v>
      </c>
      <c r="SZ427" t="n">
        <v>9</v>
      </c>
      <c r="TA427" t="n">
        <v>9</v>
      </c>
      <c r="TB427" t="n">
        <v>9</v>
      </c>
      <c r="TC427" t="n">
        <v>9</v>
      </c>
      <c r="TD427" t="n">
        <v>9</v>
      </c>
      <c r="TE427" t="n">
        <v>9</v>
      </c>
      <c r="TF427" t="n">
        <v>9</v>
      </c>
      <c r="TG427" t="n">
        <v>9</v>
      </c>
      <c r="TH427" t="n">
        <v>9</v>
      </c>
      <c r="TI427" t="n">
        <v>9</v>
      </c>
      <c r="TJ427" t="n">
        <v>9</v>
      </c>
      <c r="TK427" t="n">
        <v>9</v>
      </c>
      <c r="TL427" t="n">
        <v>9</v>
      </c>
      <c r="TM427" t="n">
        <v>9</v>
      </c>
      <c r="TN427" t="n">
        <v>9</v>
      </c>
      <c r="TO427" t="n">
        <v>0</v>
      </c>
      <c r="TP427" t="n">
        <v>0</v>
      </c>
      <c r="TQ427" t="n">
        <v>0</v>
      </c>
      <c r="TR427" t="n">
        <v>0</v>
      </c>
      <c r="TS427" t="n">
        <v>0</v>
      </c>
      <c r="TT427" t="n">
        <v>0</v>
      </c>
      <c r="TU427" t="n">
        <v>0</v>
      </c>
      <c r="TV427" t="n">
        <v>0</v>
      </c>
      <c r="TW427" t="n">
        <v>9</v>
      </c>
      <c r="TX427" t="n">
        <v>9</v>
      </c>
      <c r="TY427" t="n">
        <v>9</v>
      </c>
      <c r="TZ427" t="n">
        <v>9</v>
      </c>
      <c r="UA427" t="n">
        <v>9</v>
      </c>
      <c r="UB427" t="n">
        <v>9</v>
      </c>
      <c r="UC427" t="n">
        <v>9</v>
      </c>
      <c r="UD427" t="n">
        <v>9</v>
      </c>
      <c r="UE427" t="n">
        <v>9</v>
      </c>
      <c r="UF427" t="n">
        <v>9</v>
      </c>
      <c r="UG427" t="n">
        <v>9</v>
      </c>
      <c r="UH427" t="n">
        <v>9</v>
      </c>
      <c r="UI427" t="n">
        <v>9</v>
      </c>
      <c r="UJ427" t="n">
        <v>9</v>
      </c>
      <c r="UK427" t="n">
        <v>9</v>
      </c>
      <c r="UL427" t="n">
        <v>9</v>
      </c>
      <c r="UM427" t="n">
        <v>9</v>
      </c>
      <c r="UN427" t="n">
        <v>9</v>
      </c>
      <c r="UO427" t="n">
        <v>9</v>
      </c>
      <c r="UP427" t="n">
        <v>9</v>
      </c>
      <c r="UQ427" t="n">
        <v>9</v>
      </c>
      <c r="UR427" t="n">
        <v>9</v>
      </c>
      <c r="US427" t="n">
        <v>9</v>
      </c>
      <c r="UT427" t="n">
        <v>9</v>
      </c>
      <c r="UU427" t="n">
        <v>9</v>
      </c>
      <c r="UV427" t="n">
        <v>9</v>
      </c>
      <c r="UW427" t="n">
        <v>9</v>
      </c>
      <c r="UX427" t="n">
        <v>9</v>
      </c>
      <c r="UY427" t="n">
        <v>9</v>
      </c>
      <c r="UZ427" t="n">
        <v>9</v>
      </c>
      <c r="VA427" t="n">
        <v>9</v>
      </c>
      <c r="VB427" t="n">
        <v>9</v>
      </c>
      <c r="VC427" t="n">
        <v>9</v>
      </c>
      <c r="VD427" t="n">
        <v>9</v>
      </c>
      <c r="VE427" t="n">
        <v>9</v>
      </c>
      <c r="VF427" t="n">
        <v>9</v>
      </c>
      <c r="VG427" t="n">
        <v>9</v>
      </c>
      <c r="VH427" t="n">
        <v>9</v>
      </c>
      <c r="VI427" t="n">
        <v>9</v>
      </c>
      <c r="VJ427" t="n">
        <v>9</v>
      </c>
      <c r="VK427" t="n">
        <v>9</v>
      </c>
      <c r="VL427" t="n">
        <v>9</v>
      </c>
      <c r="VM427" t="n">
        <v>9</v>
      </c>
      <c r="VN427" t="n">
        <v>9</v>
      </c>
      <c r="VO427" t="n">
        <v>9</v>
      </c>
      <c r="VP427" t="n">
        <v>9</v>
      </c>
      <c r="VQ427" t="n">
        <v>9</v>
      </c>
      <c r="VR427" t="n">
        <v>9</v>
      </c>
      <c r="VS427" t="n">
        <v>9</v>
      </c>
      <c r="VT427" t="n">
        <v>9</v>
      </c>
      <c r="VU427" t="n">
        <v>0</v>
      </c>
      <c r="VV427" t="n">
        <v>0</v>
      </c>
      <c r="VW427" t="n">
        <v>0</v>
      </c>
      <c r="VX427" t="n">
        <v>0</v>
      </c>
      <c r="VY427" t="n">
        <v>0</v>
      </c>
      <c r="VZ427" t="n">
        <v>0</v>
      </c>
      <c r="WA427" t="n">
        <v>0</v>
      </c>
      <c r="WB427" t="n">
        <v>0</v>
      </c>
      <c r="WC427" t="n">
        <v>0</v>
      </c>
      <c r="WD427" t="n">
        <v>0</v>
      </c>
      <c r="WE427" t="n">
        <v>0</v>
      </c>
      <c r="WF427" t="n">
        <v>14</v>
      </c>
      <c r="WG427" t="n">
        <v>14</v>
      </c>
      <c r="WH427" t="n">
        <v>14</v>
      </c>
      <c r="WI427" t="n">
        <v>14</v>
      </c>
      <c r="WJ427" t="n">
        <v>14</v>
      </c>
      <c r="WK427" t="n">
        <v>14</v>
      </c>
      <c r="WL427" t="n">
        <v>14</v>
      </c>
      <c r="WM427" t="n">
        <v>14</v>
      </c>
      <c r="WN427" t="n">
        <v>14</v>
      </c>
      <c r="WO427" t="n">
        <v>14</v>
      </c>
      <c r="WP427" t="n">
        <v>14</v>
      </c>
      <c r="WQ427" t="n">
        <v>14</v>
      </c>
      <c r="WR427" t="n">
        <v>14</v>
      </c>
      <c r="WS427" t="n">
        <v>14</v>
      </c>
      <c r="WT427" t="n">
        <v>14</v>
      </c>
      <c r="WU427" t="n">
        <v>14</v>
      </c>
      <c r="WV427" t="n">
        <v>14</v>
      </c>
      <c r="WW427" t="n">
        <v>14</v>
      </c>
      <c r="WX427" t="n">
        <v>14</v>
      </c>
      <c r="WY427" t="n">
        <v>14</v>
      </c>
      <c r="WZ427" t="n">
        <v>14</v>
      </c>
      <c r="XA427" t="n">
        <v>14</v>
      </c>
      <c r="XB427" t="n">
        <v>14</v>
      </c>
      <c r="XC427" t="n">
        <v>14</v>
      </c>
      <c r="XD427" t="n">
        <v>14</v>
      </c>
      <c r="XE427" t="n">
        <v>14</v>
      </c>
      <c r="XF427" t="n">
        <v>14</v>
      </c>
      <c r="XG427" t="n">
        <v>14</v>
      </c>
      <c r="XH427" t="n">
        <v>0</v>
      </c>
      <c r="XI427" t="n">
        <v>0</v>
      </c>
      <c r="XJ427" t="n">
        <v>0</v>
      </c>
      <c r="XK427" t="n">
        <v>0</v>
      </c>
      <c r="XL427" t="n">
        <v>0</v>
      </c>
      <c r="XM427" t="n">
        <v>0</v>
      </c>
      <c r="XN427" t="n">
        <v>0</v>
      </c>
      <c r="XO427" t="n">
        <v>0</v>
      </c>
      <c r="XP427" t="n">
        <v>0</v>
      </c>
      <c r="XQ427" t="n">
        <v>0</v>
      </c>
      <c r="XR427" t="n">
        <v>0</v>
      </c>
      <c r="XS427" t="n">
        <v>0</v>
      </c>
      <c r="XT427" t="n">
        <v>0</v>
      </c>
      <c r="XU427" t="n">
        <v>0</v>
      </c>
      <c r="XV427" t="n">
        <v>0</v>
      </c>
      <c r="XW427" t="n">
        <v>0</v>
      </c>
      <c r="XX427" t="n">
        <v>0</v>
      </c>
      <c r="XY427" t="n">
        <v>0</v>
      </c>
      <c r="XZ427" t="n">
        <v>0</v>
      </c>
      <c r="YA427" t="n">
        <v>0</v>
      </c>
      <c r="YB427" t="n">
        <v>0</v>
      </c>
      <c r="YC427" t="n">
        <v>0</v>
      </c>
      <c r="YD427" t="n">
        <v>0</v>
      </c>
      <c r="YE427" t="n">
        <v>0</v>
      </c>
      <c r="YF427" t="n">
        <v>0</v>
      </c>
      <c r="YG427" t="n">
        <v>0</v>
      </c>
      <c r="YH427" t="n">
        <v>0</v>
      </c>
      <c r="YI427" t="n">
        <v>0</v>
      </c>
      <c r="YJ427" t="n">
        <v>0</v>
      </c>
      <c r="YK427" t="n">
        <v>0</v>
      </c>
      <c r="YL427" t="n">
        <v>0</v>
      </c>
      <c r="YM427" t="n">
        <v>0</v>
      </c>
      <c r="YN427" t="n">
        <v>0</v>
      </c>
      <c r="YO427" t="n">
        <v>0</v>
      </c>
      <c r="YP427" t="n">
        <v>0</v>
      </c>
      <c r="YQ427" t="n">
        <v>0</v>
      </c>
      <c r="YR427" t="n">
        <v>0</v>
      </c>
      <c r="YS427" t="n">
        <v>0</v>
      </c>
      <c r="YT427" t="n">
        <v>0</v>
      </c>
      <c r="YU427" t="n">
        <v>0</v>
      </c>
      <c r="YV427" t="n">
        <v>0</v>
      </c>
      <c r="YW427" t="n">
        <v>0</v>
      </c>
      <c r="YX427" t="n">
        <v>0</v>
      </c>
      <c r="YY427" t="n">
        <v>0</v>
      </c>
      <c r="YZ427" t="n">
        <v>0</v>
      </c>
      <c r="ZA427" t="n">
        <v>0</v>
      </c>
      <c r="ZB427" t="n">
        <v>0</v>
      </c>
      <c r="ZC427" t="n">
        <v>0</v>
      </c>
      <c r="ZD427" t="n">
        <v>0</v>
      </c>
      <c r="ZE427" t="n">
        <v>0</v>
      </c>
      <c r="ZF427" t="n">
        <v>0</v>
      </c>
      <c r="ZG427" t="n">
        <v>0</v>
      </c>
      <c r="ZH427" t="n">
        <v>0</v>
      </c>
      <c r="ZI427" t="n">
        <v>0</v>
      </c>
      <c r="ZJ427" t="n">
        <v>0</v>
      </c>
      <c r="ZK427" t="n">
        <v>0</v>
      </c>
      <c r="ZL427" t="n">
        <v>0</v>
      </c>
      <c r="ZM427" t="n">
        <v>0</v>
      </c>
      <c r="ZN427" t="n">
        <v>0</v>
      </c>
      <c r="ZO427" t="n">
        <v>0</v>
      </c>
      <c r="ZP427" t="n">
        <v>0</v>
      </c>
      <c r="ZQ427" t="n">
        <v>0</v>
      </c>
      <c r="ZR427" t="n">
        <v>0</v>
      </c>
      <c r="ZS427" t="n">
        <v>2</v>
      </c>
    </row>
    <row r="428" ht="11.25" customHeight="1">
      <c r="A428" t="n">
        <v>2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5</v>
      </c>
      <c r="NG428" t="n">
        <v>5</v>
      </c>
      <c r="NH428" t="n">
        <v>5</v>
      </c>
      <c r="NI428" t="n">
        <v>5</v>
      </c>
      <c r="NJ428" t="n">
        <v>5</v>
      </c>
      <c r="NK428" t="n">
        <v>5</v>
      </c>
      <c r="NL428" t="n">
        <v>5</v>
      </c>
      <c r="NM428" t="n">
        <v>5</v>
      </c>
      <c r="NN428" t="n">
        <v>5</v>
      </c>
      <c r="NO428" t="n">
        <v>5</v>
      </c>
      <c r="NP428" t="n">
        <v>5</v>
      </c>
      <c r="NQ428" t="n">
        <v>5</v>
      </c>
      <c r="NR428" t="n">
        <v>5</v>
      </c>
      <c r="NS428" t="n">
        <v>5</v>
      </c>
      <c r="NT428" t="n">
        <v>5</v>
      </c>
      <c r="NU428" t="n">
        <v>5</v>
      </c>
      <c r="NV428" t="n">
        <v>5</v>
      </c>
      <c r="NW428" t="n">
        <v>5</v>
      </c>
      <c r="NX428" t="n">
        <v>5</v>
      </c>
      <c r="NY428" t="n">
        <v>5</v>
      </c>
      <c r="NZ428" t="n">
        <v>5</v>
      </c>
      <c r="OA428" t="n">
        <v>5</v>
      </c>
      <c r="OB428" t="n">
        <v>5</v>
      </c>
      <c r="OC428" t="n">
        <v>5</v>
      </c>
      <c r="OD428" t="n">
        <v>5</v>
      </c>
      <c r="OE428" t="n">
        <v>5</v>
      </c>
      <c r="OF428" t="n">
        <v>5</v>
      </c>
      <c r="OG428" t="n">
        <v>5</v>
      </c>
      <c r="OH428" t="n">
        <v>5</v>
      </c>
      <c r="OI428" t="n">
        <v>5</v>
      </c>
      <c r="OJ428" t="n">
        <v>5</v>
      </c>
      <c r="OK428" t="n">
        <v>5</v>
      </c>
      <c r="OL428" t="n">
        <v>5</v>
      </c>
      <c r="OM428" t="n">
        <v>5</v>
      </c>
      <c r="ON428" t="n">
        <v>5</v>
      </c>
      <c r="OO428" t="n">
        <v>5</v>
      </c>
      <c r="OP428" t="n">
        <v>5</v>
      </c>
      <c r="OQ428" t="n">
        <v>5</v>
      </c>
      <c r="OR428" t="n">
        <v>5</v>
      </c>
      <c r="OS428" t="n">
        <v>5</v>
      </c>
      <c r="OT428" t="n">
        <v>5</v>
      </c>
      <c r="OU428" t="n">
        <v>5</v>
      </c>
      <c r="OV428" t="n">
        <v>5</v>
      </c>
      <c r="OW428" t="n">
        <v>5</v>
      </c>
      <c r="OX428" t="n">
        <v>5</v>
      </c>
      <c r="OY428" t="n">
        <v>5</v>
      </c>
      <c r="OZ428" t="n">
        <v>5</v>
      </c>
      <c r="PA428" t="n">
        <v>5</v>
      </c>
      <c r="PB428" t="n">
        <v>5</v>
      </c>
      <c r="PC428" t="n">
        <v>5</v>
      </c>
      <c r="PD428" t="n">
        <v>5</v>
      </c>
      <c r="PE428" t="n">
        <v>5</v>
      </c>
      <c r="PF428" t="n">
        <v>5</v>
      </c>
      <c r="PG428" t="n">
        <v>5</v>
      </c>
      <c r="PH428" t="n">
        <v>5</v>
      </c>
      <c r="PI428" t="n">
        <v>5</v>
      </c>
      <c r="PJ428" t="n">
        <v>5</v>
      </c>
      <c r="PK428" t="n">
        <v>5</v>
      </c>
      <c r="PL428" t="n">
        <v>0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  <c r="RT428" t="n">
        <v>0</v>
      </c>
      <c r="RU428" t="n">
        <v>0</v>
      </c>
      <c r="RV428" t="n">
        <v>0</v>
      </c>
      <c r="RW428" t="n">
        <v>0</v>
      </c>
      <c r="RX428" t="n">
        <v>0</v>
      </c>
      <c r="RY428" t="n">
        <v>0</v>
      </c>
      <c r="RZ428" t="n">
        <v>0</v>
      </c>
      <c r="SA428" t="n">
        <v>0</v>
      </c>
      <c r="SB428" t="n">
        <v>0</v>
      </c>
      <c r="SC428" t="n">
        <v>0</v>
      </c>
      <c r="SD428" t="n">
        <v>0</v>
      </c>
      <c r="SE428" t="n">
        <v>0</v>
      </c>
      <c r="SF428" t="n">
        <v>0</v>
      </c>
      <c r="SG428" t="n">
        <v>0</v>
      </c>
      <c r="SH428" t="n">
        <v>0</v>
      </c>
      <c r="SI428" t="n">
        <v>9</v>
      </c>
      <c r="SJ428" t="n">
        <v>9</v>
      </c>
      <c r="SK428" t="n">
        <v>9</v>
      </c>
      <c r="SL428" t="n">
        <v>9</v>
      </c>
      <c r="SM428" t="n">
        <v>9</v>
      </c>
      <c r="SN428" t="n">
        <v>9</v>
      </c>
      <c r="SO428" t="n">
        <v>9</v>
      </c>
      <c r="SP428" t="n">
        <v>9</v>
      </c>
      <c r="SQ428" t="n">
        <v>9</v>
      </c>
      <c r="SR428" t="n">
        <v>9</v>
      </c>
      <c r="SS428" t="n">
        <v>9</v>
      </c>
      <c r="ST428" t="n">
        <v>9</v>
      </c>
      <c r="SU428" t="n">
        <v>9</v>
      </c>
      <c r="SV428" t="n">
        <v>9</v>
      </c>
      <c r="SW428" t="n">
        <v>9</v>
      </c>
      <c r="SX428" t="n">
        <v>9</v>
      </c>
      <c r="SY428" t="n">
        <v>9</v>
      </c>
      <c r="SZ428" t="n">
        <v>9</v>
      </c>
      <c r="TA428" t="n">
        <v>9</v>
      </c>
      <c r="TB428" t="n">
        <v>9</v>
      </c>
      <c r="TC428" t="n">
        <v>9</v>
      </c>
      <c r="TD428" t="n">
        <v>9</v>
      </c>
      <c r="TE428" t="n">
        <v>9</v>
      </c>
      <c r="TF428" t="n">
        <v>9</v>
      </c>
      <c r="TG428" t="n">
        <v>9</v>
      </c>
      <c r="TH428" t="n">
        <v>9</v>
      </c>
      <c r="TI428" t="n">
        <v>9</v>
      </c>
      <c r="TJ428" t="n">
        <v>9</v>
      </c>
      <c r="TK428" t="n">
        <v>9</v>
      </c>
      <c r="TL428" t="n">
        <v>9</v>
      </c>
      <c r="TM428" t="n">
        <v>9</v>
      </c>
      <c r="TN428" t="n">
        <v>9</v>
      </c>
      <c r="TO428" t="n">
        <v>9</v>
      </c>
      <c r="TP428" t="n">
        <v>0</v>
      </c>
      <c r="TQ428" t="n">
        <v>0</v>
      </c>
      <c r="TR428" t="n">
        <v>0</v>
      </c>
      <c r="TS428" t="n">
        <v>0</v>
      </c>
      <c r="TT428" t="n">
        <v>0</v>
      </c>
      <c r="TU428" t="n">
        <v>0</v>
      </c>
      <c r="TV428" t="n">
        <v>9</v>
      </c>
      <c r="TW428" t="n">
        <v>9</v>
      </c>
      <c r="TX428" t="n">
        <v>9</v>
      </c>
      <c r="TY428" t="n">
        <v>9</v>
      </c>
      <c r="TZ428" t="n">
        <v>9</v>
      </c>
      <c r="UA428" t="n">
        <v>9</v>
      </c>
      <c r="UB428" t="n">
        <v>9</v>
      </c>
      <c r="UC428" t="n">
        <v>9</v>
      </c>
      <c r="UD428" t="n">
        <v>9</v>
      </c>
      <c r="UE428" t="n">
        <v>9</v>
      </c>
      <c r="UF428" t="n">
        <v>9</v>
      </c>
      <c r="UG428" t="n">
        <v>9</v>
      </c>
      <c r="UH428" t="n">
        <v>9</v>
      </c>
      <c r="UI428" t="n">
        <v>9</v>
      </c>
      <c r="UJ428" t="n">
        <v>9</v>
      </c>
      <c r="UK428" t="n">
        <v>9</v>
      </c>
      <c r="UL428" t="n">
        <v>9</v>
      </c>
      <c r="UM428" t="n">
        <v>9</v>
      </c>
      <c r="UN428" t="n">
        <v>9</v>
      </c>
      <c r="UO428" t="n">
        <v>9</v>
      </c>
      <c r="UP428" t="n">
        <v>9</v>
      </c>
      <c r="UQ428" t="n">
        <v>9</v>
      </c>
      <c r="UR428" t="n">
        <v>9</v>
      </c>
      <c r="US428" t="n">
        <v>9</v>
      </c>
      <c r="UT428" t="n">
        <v>9</v>
      </c>
      <c r="UU428" t="n">
        <v>9</v>
      </c>
      <c r="UV428" t="n">
        <v>9</v>
      </c>
      <c r="UW428" t="n">
        <v>9</v>
      </c>
      <c r="UX428" t="n">
        <v>9</v>
      </c>
      <c r="UY428" t="n">
        <v>9</v>
      </c>
      <c r="UZ428" t="n">
        <v>9</v>
      </c>
      <c r="VA428" t="n">
        <v>9</v>
      </c>
      <c r="VB428" t="n">
        <v>9</v>
      </c>
      <c r="VC428" t="n">
        <v>9</v>
      </c>
      <c r="VD428" t="n">
        <v>9</v>
      </c>
      <c r="VE428" t="n">
        <v>9</v>
      </c>
      <c r="VF428" t="n">
        <v>9</v>
      </c>
      <c r="VG428" t="n">
        <v>9</v>
      </c>
      <c r="VH428" t="n">
        <v>9</v>
      </c>
      <c r="VI428" t="n">
        <v>9</v>
      </c>
      <c r="VJ428" t="n">
        <v>9</v>
      </c>
      <c r="VK428" t="n">
        <v>9</v>
      </c>
      <c r="VL428" t="n">
        <v>9</v>
      </c>
      <c r="VM428" t="n">
        <v>9</v>
      </c>
      <c r="VN428" t="n">
        <v>9</v>
      </c>
      <c r="VO428" t="n">
        <v>9</v>
      </c>
      <c r="VP428" t="n">
        <v>9</v>
      </c>
      <c r="VQ428" t="n">
        <v>9</v>
      </c>
      <c r="VR428" t="n">
        <v>9</v>
      </c>
      <c r="VS428" t="n">
        <v>9</v>
      </c>
      <c r="VT428" t="n">
        <v>9</v>
      </c>
      <c r="VU428" t="n">
        <v>9</v>
      </c>
      <c r="VV428" t="n">
        <v>0</v>
      </c>
      <c r="VW428" t="n">
        <v>0</v>
      </c>
      <c r="VX428" t="n">
        <v>0</v>
      </c>
      <c r="VY428" t="n">
        <v>0</v>
      </c>
      <c r="VZ428" t="n">
        <v>0</v>
      </c>
      <c r="WA428" t="n">
        <v>0</v>
      </c>
      <c r="WB428" t="n">
        <v>0</v>
      </c>
      <c r="WC428" t="n">
        <v>0</v>
      </c>
      <c r="WD428" t="n">
        <v>0</v>
      </c>
      <c r="WE428" t="n">
        <v>0</v>
      </c>
      <c r="WF428" t="n">
        <v>0</v>
      </c>
      <c r="WG428" t="n">
        <v>14</v>
      </c>
      <c r="WH428" t="n">
        <v>14</v>
      </c>
      <c r="WI428" t="n">
        <v>14</v>
      </c>
      <c r="WJ428" t="n">
        <v>14</v>
      </c>
      <c r="WK428" t="n">
        <v>14</v>
      </c>
      <c r="WL428" t="n">
        <v>14</v>
      </c>
      <c r="WM428" t="n">
        <v>14</v>
      </c>
      <c r="WN428" t="n">
        <v>14</v>
      </c>
      <c r="WO428" t="n">
        <v>14</v>
      </c>
      <c r="WP428" t="n">
        <v>14</v>
      </c>
      <c r="WQ428" t="n">
        <v>14</v>
      </c>
      <c r="WR428" t="n">
        <v>14</v>
      </c>
      <c r="WS428" t="n">
        <v>14</v>
      </c>
      <c r="WT428" t="n">
        <v>14</v>
      </c>
      <c r="WU428" t="n">
        <v>14</v>
      </c>
      <c r="WV428" t="n">
        <v>14</v>
      </c>
      <c r="WW428" t="n">
        <v>14</v>
      </c>
      <c r="WX428" t="n">
        <v>14</v>
      </c>
      <c r="WY428" t="n">
        <v>14</v>
      </c>
      <c r="WZ428" t="n">
        <v>14</v>
      </c>
      <c r="XA428" t="n">
        <v>14</v>
      </c>
      <c r="XB428" t="n">
        <v>14</v>
      </c>
      <c r="XC428" t="n">
        <v>14</v>
      </c>
      <c r="XD428" t="n">
        <v>14</v>
      </c>
      <c r="XE428" t="n">
        <v>14</v>
      </c>
      <c r="XF428" t="n">
        <v>14</v>
      </c>
      <c r="XG428" t="n">
        <v>14</v>
      </c>
      <c r="XH428" t="n">
        <v>14</v>
      </c>
      <c r="XI428" t="n">
        <v>0</v>
      </c>
      <c r="XJ428" t="n">
        <v>0</v>
      </c>
      <c r="XK428" t="n">
        <v>0</v>
      </c>
      <c r="XL428" t="n">
        <v>0</v>
      </c>
      <c r="XM428" t="n">
        <v>0</v>
      </c>
      <c r="XN428" t="n">
        <v>0</v>
      </c>
      <c r="XO428" t="n">
        <v>0</v>
      </c>
      <c r="XP428" t="n">
        <v>0</v>
      </c>
      <c r="XQ428" t="n">
        <v>0</v>
      </c>
      <c r="XR428" t="n">
        <v>0</v>
      </c>
      <c r="XS428" t="n">
        <v>0</v>
      </c>
      <c r="XT428" t="n">
        <v>0</v>
      </c>
      <c r="XU428" t="n">
        <v>0</v>
      </c>
      <c r="XV428" t="n">
        <v>0</v>
      </c>
      <c r="XW428" t="n">
        <v>0</v>
      </c>
      <c r="XX428" t="n">
        <v>0</v>
      </c>
      <c r="XY428" t="n">
        <v>0</v>
      </c>
      <c r="XZ428" t="n">
        <v>0</v>
      </c>
      <c r="YA428" t="n">
        <v>0</v>
      </c>
      <c r="YB428" t="n">
        <v>0</v>
      </c>
      <c r="YC428" t="n">
        <v>0</v>
      </c>
      <c r="YD428" t="n">
        <v>0</v>
      </c>
      <c r="YE428" t="n">
        <v>0</v>
      </c>
      <c r="YF428" t="n">
        <v>0</v>
      </c>
      <c r="YG428" t="n">
        <v>0</v>
      </c>
      <c r="YH428" t="n">
        <v>0</v>
      </c>
      <c r="YI428" t="n">
        <v>0</v>
      </c>
      <c r="YJ428" t="n">
        <v>0</v>
      </c>
      <c r="YK428" t="n">
        <v>0</v>
      </c>
      <c r="YL428" t="n">
        <v>0</v>
      </c>
      <c r="YM428" t="n">
        <v>0</v>
      </c>
      <c r="YN428" t="n">
        <v>0</v>
      </c>
      <c r="YO428" t="n">
        <v>0</v>
      </c>
      <c r="YP428" t="n">
        <v>0</v>
      </c>
      <c r="YQ428" t="n">
        <v>0</v>
      </c>
      <c r="YR428" t="n">
        <v>0</v>
      </c>
      <c r="YS428" t="n">
        <v>0</v>
      </c>
      <c r="YT428" t="n">
        <v>0</v>
      </c>
      <c r="YU428" t="n">
        <v>0</v>
      </c>
      <c r="YV428" t="n">
        <v>0</v>
      </c>
      <c r="YW428" t="n">
        <v>0</v>
      </c>
      <c r="YX428" t="n">
        <v>0</v>
      </c>
      <c r="YY428" t="n">
        <v>0</v>
      </c>
      <c r="YZ428" t="n">
        <v>0</v>
      </c>
      <c r="ZA428" t="n">
        <v>0</v>
      </c>
      <c r="ZB428" t="n">
        <v>0</v>
      </c>
      <c r="ZC428" t="n">
        <v>0</v>
      </c>
      <c r="ZD428" t="n">
        <v>0</v>
      </c>
      <c r="ZE428" t="n">
        <v>0</v>
      </c>
      <c r="ZF428" t="n">
        <v>0</v>
      </c>
      <c r="ZG428" t="n">
        <v>0</v>
      </c>
      <c r="ZH428" t="n">
        <v>0</v>
      </c>
      <c r="ZI428" t="n">
        <v>0</v>
      </c>
      <c r="ZJ428" t="n">
        <v>0</v>
      </c>
      <c r="ZK428" t="n">
        <v>0</v>
      </c>
      <c r="ZL428" t="n">
        <v>0</v>
      </c>
      <c r="ZM428" t="n">
        <v>0</v>
      </c>
      <c r="ZN428" t="n">
        <v>0</v>
      </c>
      <c r="ZO428" t="n">
        <v>0</v>
      </c>
      <c r="ZP428" t="n">
        <v>0</v>
      </c>
      <c r="ZQ428" t="n">
        <v>0</v>
      </c>
      <c r="ZR428" t="n">
        <v>0</v>
      </c>
      <c r="ZS428" t="n">
        <v>2</v>
      </c>
    </row>
    <row r="429" ht="11.25" customHeight="1">
      <c r="A429" t="n">
        <v>2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5</v>
      </c>
      <c r="NH429" t="n">
        <v>5</v>
      </c>
      <c r="NI429" t="n">
        <v>5</v>
      </c>
      <c r="NJ429" t="n">
        <v>5</v>
      </c>
      <c r="NK429" t="n">
        <v>5</v>
      </c>
      <c r="NL429" t="n">
        <v>5</v>
      </c>
      <c r="NM429" t="n">
        <v>5</v>
      </c>
      <c r="NN429" t="n">
        <v>5</v>
      </c>
      <c r="NO429" t="n">
        <v>5</v>
      </c>
      <c r="NP429" t="n">
        <v>5</v>
      </c>
      <c r="NQ429" t="n">
        <v>5</v>
      </c>
      <c r="NR429" t="n">
        <v>5</v>
      </c>
      <c r="NS429" t="n">
        <v>5</v>
      </c>
      <c r="NT429" t="n">
        <v>5</v>
      </c>
      <c r="NU429" t="n">
        <v>5</v>
      </c>
      <c r="NV429" t="n">
        <v>5</v>
      </c>
      <c r="NW429" t="n">
        <v>5</v>
      </c>
      <c r="NX429" t="n">
        <v>5</v>
      </c>
      <c r="NY429" t="n">
        <v>5</v>
      </c>
      <c r="NZ429" t="n">
        <v>5</v>
      </c>
      <c r="OA429" t="n">
        <v>5</v>
      </c>
      <c r="OB429" t="n">
        <v>5</v>
      </c>
      <c r="OC429" t="n">
        <v>5</v>
      </c>
      <c r="OD429" t="n">
        <v>5</v>
      </c>
      <c r="OE429" t="n">
        <v>5</v>
      </c>
      <c r="OF429" t="n">
        <v>5</v>
      </c>
      <c r="OG429" t="n">
        <v>5</v>
      </c>
      <c r="OH429" t="n">
        <v>5</v>
      </c>
      <c r="OI429" t="n">
        <v>5</v>
      </c>
      <c r="OJ429" t="n">
        <v>5</v>
      </c>
      <c r="OK429" t="n">
        <v>5</v>
      </c>
      <c r="OL429" t="n">
        <v>5</v>
      </c>
      <c r="OM429" t="n">
        <v>5</v>
      </c>
      <c r="ON429" t="n">
        <v>5</v>
      </c>
      <c r="OO429" t="n">
        <v>5</v>
      </c>
      <c r="OP429" t="n">
        <v>5</v>
      </c>
      <c r="OQ429" t="n">
        <v>5</v>
      </c>
      <c r="OR429" t="n">
        <v>5</v>
      </c>
      <c r="OS429" t="n">
        <v>5</v>
      </c>
      <c r="OT429" t="n">
        <v>5</v>
      </c>
      <c r="OU429" t="n">
        <v>5</v>
      </c>
      <c r="OV429" t="n">
        <v>5</v>
      </c>
      <c r="OW429" t="n">
        <v>5</v>
      </c>
      <c r="OX429" t="n">
        <v>5</v>
      </c>
      <c r="OY429" t="n">
        <v>5</v>
      </c>
      <c r="OZ429" t="n">
        <v>5</v>
      </c>
      <c r="PA429" t="n">
        <v>5</v>
      </c>
      <c r="PB429" t="n">
        <v>5</v>
      </c>
      <c r="PC429" t="n">
        <v>5</v>
      </c>
      <c r="PD429" t="n">
        <v>5</v>
      </c>
      <c r="PE429" t="n">
        <v>5</v>
      </c>
      <c r="PF429" t="n">
        <v>5</v>
      </c>
      <c r="PG429" t="n">
        <v>5</v>
      </c>
      <c r="PH429" t="n">
        <v>5</v>
      </c>
      <c r="PI429" t="n">
        <v>5</v>
      </c>
      <c r="PJ429" t="n">
        <v>5</v>
      </c>
      <c r="PK429" t="n">
        <v>5</v>
      </c>
      <c r="PL429" t="n">
        <v>0</v>
      </c>
      <c r="PM429" t="n">
        <v>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  <c r="RT429" t="n">
        <v>0</v>
      </c>
      <c r="RU429" t="n">
        <v>0</v>
      </c>
      <c r="RV429" t="n">
        <v>0</v>
      </c>
      <c r="RW429" t="n">
        <v>0</v>
      </c>
      <c r="RX429" t="n">
        <v>0</v>
      </c>
      <c r="RY429" t="n">
        <v>0</v>
      </c>
      <c r="RZ429" t="n">
        <v>0</v>
      </c>
      <c r="SA429" t="n">
        <v>0</v>
      </c>
      <c r="SB429" t="n">
        <v>0</v>
      </c>
      <c r="SC429" t="n">
        <v>0</v>
      </c>
      <c r="SD429" t="n">
        <v>0</v>
      </c>
      <c r="SE429" t="n">
        <v>0</v>
      </c>
      <c r="SF429" t="n">
        <v>0</v>
      </c>
      <c r="SG429" t="n">
        <v>0</v>
      </c>
      <c r="SH429" t="n">
        <v>9</v>
      </c>
      <c r="SI429" t="n">
        <v>9</v>
      </c>
      <c r="SJ429" t="n">
        <v>9</v>
      </c>
      <c r="SK429" t="n">
        <v>9</v>
      </c>
      <c r="SL429" t="n">
        <v>9</v>
      </c>
      <c r="SM429" t="n">
        <v>9</v>
      </c>
      <c r="SN429" t="n">
        <v>9</v>
      </c>
      <c r="SO429" t="n">
        <v>9</v>
      </c>
      <c r="SP429" t="n">
        <v>9</v>
      </c>
      <c r="SQ429" t="n">
        <v>9</v>
      </c>
      <c r="SR429" t="n">
        <v>9</v>
      </c>
      <c r="SS429" t="n">
        <v>9</v>
      </c>
      <c r="ST429" t="n">
        <v>9</v>
      </c>
      <c r="SU429" t="n">
        <v>9</v>
      </c>
      <c r="SV429" t="n">
        <v>9</v>
      </c>
      <c r="SW429" t="n">
        <v>9</v>
      </c>
      <c r="SX429" t="n">
        <v>9</v>
      </c>
      <c r="SY429" t="n">
        <v>9</v>
      </c>
      <c r="SZ429" t="n">
        <v>9</v>
      </c>
      <c r="TA429" t="n">
        <v>9</v>
      </c>
      <c r="TB429" t="n">
        <v>9</v>
      </c>
      <c r="TC429" t="n">
        <v>9</v>
      </c>
      <c r="TD429" t="n">
        <v>9</v>
      </c>
      <c r="TE429" t="n">
        <v>9</v>
      </c>
      <c r="TF429" t="n">
        <v>9</v>
      </c>
      <c r="TG429" t="n">
        <v>9</v>
      </c>
      <c r="TH429" t="n">
        <v>9</v>
      </c>
      <c r="TI429" t="n">
        <v>9</v>
      </c>
      <c r="TJ429" t="n">
        <v>9</v>
      </c>
      <c r="TK429" t="n">
        <v>9</v>
      </c>
      <c r="TL429" t="n">
        <v>9</v>
      </c>
      <c r="TM429" t="n">
        <v>9</v>
      </c>
      <c r="TN429" t="n">
        <v>9</v>
      </c>
      <c r="TO429" t="n">
        <v>9</v>
      </c>
      <c r="TP429" t="n">
        <v>9</v>
      </c>
      <c r="TQ429" t="n">
        <v>0</v>
      </c>
      <c r="TR429" t="n">
        <v>0</v>
      </c>
      <c r="TS429" t="n">
        <v>0</v>
      </c>
      <c r="TT429" t="n">
        <v>0</v>
      </c>
      <c r="TU429" t="n">
        <v>9</v>
      </c>
      <c r="TV429" t="n">
        <v>9</v>
      </c>
      <c r="TW429" t="n">
        <v>9</v>
      </c>
      <c r="TX429" t="n">
        <v>9</v>
      </c>
      <c r="TY429" t="n">
        <v>9</v>
      </c>
      <c r="TZ429" t="n">
        <v>9</v>
      </c>
      <c r="UA429" t="n">
        <v>9</v>
      </c>
      <c r="UB429" t="n">
        <v>9</v>
      </c>
      <c r="UC429" t="n">
        <v>9</v>
      </c>
      <c r="UD429" t="n">
        <v>9</v>
      </c>
      <c r="UE429" t="n">
        <v>9</v>
      </c>
      <c r="UF429" t="n">
        <v>9</v>
      </c>
      <c r="UG429" t="n">
        <v>9</v>
      </c>
      <c r="UH429" t="n">
        <v>9</v>
      </c>
      <c r="UI429" t="n">
        <v>9</v>
      </c>
      <c r="UJ429" t="n">
        <v>9</v>
      </c>
      <c r="UK429" t="n">
        <v>9</v>
      </c>
      <c r="UL429" t="n">
        <v>9</v>
      </c>
      <c r="UM429" t="n">
        <v>9</v>
      </c>
      <c r="UN429" t="n">
        <v>9</v>
      </c>
      <c r="UO429" t="n">
        <v>9</v>
      </c>
      <c r="UP429" t="n">
        <v>9</v>
      </c>
      <c r="UQ429" t="n">
        <v>9</v>
      </c>
      <c r="UR429" t="n">
        <v>9</v>
      </c>
      <c r="US429" t="n">
        <v>9</v>
      </c>
      <c r="UT429" t="n">
        <v>9</v>
      </c>
      <c r="UU429" t="n">
        <v>9</v>
      </c>
      <c r="UV429" t="n">
        <v>9</v>
      </c>
      <c r="UW429" t="n">
        <v>9</v>
      </c>
      <c r="UX429" t="n">
        <v>9</v>
      </c>
      <c r="UY429" t="n">
        <v>9</v>
      </c>
      <c r="UZ429" t="n">
        <v>9</v>
      </c>
      <c r="VA429" t="n">
        <v>9</v>
      </c>
      <c r="VB429" t="n">
        <v>9</v>
      </c>
      <c r="VC429" t="n">
        <v>9</v>
      </c>
      <c r="VD429" t="n">
        <v>9</v>
      </c>
      <c r="VE429" t="n">
        <v>9</v>
      </c>
      <c r="VF429" t="n">
        <v>9</v>
      </c>
      <c r="VG429" t="n">
        <v>9</v>
      </c>
      <c r="VH429" t="n">
        <v>9</v>
      </c>
      <c r="VI429" t="n">
        <v>9</v>
      </c>
      <c r="VJ429" t="n">
        <v>9</v>
      </c>
      <c r="VK429" t="n">
        <v>9</v>
      </c>
      <c r="VL429" t="n">
        <v>9</v>
      </c>
      <c r="VM429" t="n">
        <v>9</v>
      </c>
      <c r="VN429" t="n">
        <v>9</v>
      </c>
      <c r="VO429" t="n">
        <v>9</v>
      </c>
      <c r="VP429" t="n">
        <v>9</v>
      </c>
      <c r="VQ429" t="n">
        <v>9</v>
      </c>
      <c r="VR429" t="n">
        <v>9</v>
      </c>
      <c r="VS429" t="n">
        <v>9</v>
      </c>
      <c r="VT429" t="n">
        <v>9</v>
      </c>
      <c r="VU429" t="n">
        <v>9</v>
      </c>
      <c r="VV429" t="n">
        <v>9</v>
      </c>
      <c r="VW429" t="n">
        <v>0</v>
      </c>
      <c r="VX429" t="n">
        <v>0</v>
      </c>
      <c r="VY429" t="n">
        <v>0</v>
      </c>
      <c r="VZ429" t="n">
        <v>0</v>
      </c>
      <c r="WA429" t="n">
        <v>0</v>
      </c>
      <c r="WB429" t="n">
        <v>0</v>
      </c>
      <c r="WC429" t="n">
        <v>0</v>
      </c>
      <c r="WD429" t="n">
        <v>0</v>
      </c>
      <c r="WE429" t="n">
        <v>0</v>
      </c>
      <c r="WF429" t="n">
        <v>0</v>
      </c>
      <c r="WG429" t="n">
        <v>14</v>
      </c>
      <c r="WH429" t="n">
        <v>14</v>
      </c>
      <c r="WI429" t="n">
        <v>14</v>
      </c>
      <c r="WJ429" t="n">
        <v>14</v>
      </c>
      <c r="WK429" t="n">
        <v>14</v>
      </c>
      <c r="WL429" t="n">
        <v>14</v>
      </c>
      <c r="WM429" t="n">
        <v>14</v>
      </c>
      <c r="WN429" t="n">
        <v>14</v>
      </c>
      <c r="WO429" t="n">
        <v>14</v>
      </c>
      <c r="WP429" t="n">
        <v>14</v>
      </c>
      <c r="WQ429" t="n">
        <v>14</v>
      </c>
      <c r="WR429" t="n">
        <v>14</v>
      </c>
      <c r="WS429" t="n">
        <v>14</v>
      </c>
      <c r="WT429" t="n">
        <v>14</v>
      </c>
      <c r="WU429" t="n">
        <v>14</v>
      </c>
      <c r="WV429" t="n">
        <v>14</v>
      </c>
      <c r="WW429" t="n">
        <v>14</v>
      </c>
      <c r="WX429" t="n">
        <v>14</v>
      </c>
      <c r="WY429" t="n">
        <v>14</v>
      </c>
      <c r="WZ429" t="n">
        <v>14</v>
      </c>
      <c r="XA429" t="n">
        <v>14</v>
      </c>
      <c r="XB429" t="n">
        <v>14</v>
      </c>
      <c r="XC429" t="n">
        <v>14</v>
      </c>
      <c r="XD429" t="n">
        <v>14</v>
      </c>
      <c r="XE429" t="n">
        <v>14</v>
      </c>
      <c r="XF429" t="n">
        <v>14</v>
      </c>
      <c r="XG429" t="n">
        <v>14</v>
      </c>
      <c r="XH429" t="n">
        <v>14</v>
      </c>
      <c r="XI429" t="n">
        <v>0</v>
      </c>
      <c r="XJ429" t="n">
        <v>0</v>
      </c>
      <c r="XK429" t="n">
        <v>0</v>
      </c>
      <c r="XL429" t="n">
        <v>0</v>
      </c>
      <c r="XM429" t="n">
        <v>0</v>
      </c>
      <c r="XN429" t="n">
        <v>0</v>
      </c>
      <c r="XO429" t="n">
        <v>0</v>
      </c>
      <c r="XP429" t="n">
        <v>0</v>
      </c>
      <c r="XQ429" t="n">
        <v>0</v>
      </c>
      <c r="XR429" t="n">
        <v>0</v>
      </c>
      <c r="XS429" t="n">
        <v>0</v>
      </c>
      <c r="XT429" t="n">
        <v>0</v>
      </c>
      <c r="XU429" t="n">
        <v>0</v>
      </c>
      <c r="XV429" t="n">
        <v>0</v>
      </c>
      <c r="XW429" t="n">
        <v>0</v>
      </c>
      <c r="XX429" t="n">
        <v>0</v>
      </c>
      <c r="XY429" t="n">
        <v>0</v>
      </c>
      <c r="XZ429" t="n">
        <v>0</v>
      </c>
      <c r="YA429" t="n">
        <v>0</v>
      </c>
      <c r="YB429" t="n">
        <v>0</v>
      </c>
      <c r="YC429" t="n">
        <v>0</v>
      </c>
      <c r="YD429" t="n">
        <v>0</v>
      </c>
      <c r="YE429" t="n">
        <v>0</v>
      </c>
      <c r="YF429" t="n">
        <v>0</v>
      </c>
      <c r="YG429" t="n">
        <v>0</v>
      </c>
      <c r="YH429" t="n">
        <v>0</v>
      </c>
      <c r="YI429" t="n">
        <v>0</v>
      </c>
      <c r="YJ429" t="n">
        <v>0</v>
      </c>
      <c r="YK429" t="n">
        <v>0</v>
      </c>
      <c r="YL429" t="n">
        <v>0</v>
      </c>
      <c r="YM429" t="n">
        <v>0</v>
      </c>
      <c r="YN429" t="n">
        <v>0</v>
      </c>
      <c r="YO429" t="n">
        <v>0</v>
      </c>
      <c r="YP429" t="n">
        <v>0</v>
      </c>
      <c r="YQ429" t="n">
        <v>0</v>
      </c>
      <c r="YR429" t="n">
        <v>0</v>
      </c>
      <c r="YS429" t="n">
        <v>0</v>
      </c>
      <c r="YT429" t="n">
        <v>0</v>
      </c>
      <c r="YU429" t="n">
        <v>0</v>
      </c>
      <c r="YV429" t="n">
        <v>0</v>
      </c>
      <c r="YW429" t="n">
        <v>0</v>
      </c>
      <c r="YX429" t="n">
        <v>0</v>
      </c>
      <c r="YY429" t="n">
        <v>0</v>
      </c>
      <c r="YZ429" t="n">
        <v>0</v>
      </c>
      <c r="ZA429" t="n">
        <v>0</v>
      </c>
      <c r="ZB429" t="n">
        <v>0</v>
      </c>
      <c r="ZC429" t="n">
        <v>0</v>
      </c>
      <c r="ZD429" t="n">
        <v>0</v>
      </c>
      <c r="ZE429" t="n">
        <v>0</v>
      </c>
      <c r="ZF429" t="n">
        <v>0</v>
      </c>
      <c r="ZG429" t="n">
        <v>0</v>
      </c>
      <c r="ZH429" t="n">
        <v>0</v>
      </c>
      <c r="ZI429" t="n">
        <v>0</v>
      </c>
      <c r="ZJ429" t="n">
        <v>0</v>
      </c>
      <c r="ZK429" t="n">
        <v>0</v>
      </c>
      <c r="ZL429" t="n">
        <v>0</v>
      </c>
      <c r="ZM429" t="n">
        <v>0</v>
      </c>
      <c r="ZN429" t="n">
        <v>0</v>
      </c>
      <c r="ZO429" t="n">
        <v>0</v>
      </c>
      <c r="ZP429" t="n">
        <v>0</v>
      </c>
      <c r="ZQ429" t="n">
        <v>0</v>
      </c>
      <c r="ZR429" t="n">
        <v>0</v>
      </c>
      <c r="ZS429" t="n">
        <v>2</v>
      </c>
    </row>
    <row r="430" ht="11.25" customHeight="1">
      <c r="A430" t="n">
        <v>2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5</v>
      </c>
      <c r="NH430" t="n">
        <v>5</v>
      </c>
      <c r="NI430" t="n">
        <v>5</v>
      </c>
      <c r="NJ430" t="n">
        <v>5</v>
      </c>
      <c r="NK430" t="n">
        <v>5</v>
      </c>
      <c r="NL430" t="n">
        <v>5</v>
      </c>
      <c r="NM430" t="n">
        <v>5</v>
      </c>
      <c r="NN430" t="n">
        <v>5</v>
      </c>
      <c r="NO430" t="n">
        <v>5</v>
      </c>
      <c r="NP430" t="n">
        <v>5</v>
      </c>
      <c r="NQ430" t="n">
        <v>5</v>
      </c>
      <c r="NR430" t="n">
        <v>5</v>
      </c>
      <c r="NS430" t="n">
        <v>5</v>
      </c>
      <c r="NT430" t="n">
        <v>5</v>
      </c>
      <c r="NU430" t="n">
        <v>5</v>
      </c>
      <c r="NV430" t="n">
        <v>5</v>
      </c>
      <c r="NW430" t="n">
        <v>5</v>
      </c>
      <c r="NX430" t="n">
        <v>5</v>
      </c>
      <c r="NY430" t="n">
        <v>5</v>
      </c>
      <c r="NZ430" t="n">
        <v>5</v>
      </c>
      <c r="OA430" t="n">
        <v>5</v>
      </c>
      <c r="OB430" t="n">
        <v>5</v>
      </c>
      <c r="OC430" t="n">
        <v>5</v>
      </c>
      <c r="OD430" t="n">
        <v>5</v>
      </c>
      <c r="OE430" t="n">
        <v>5</v>
      </c>
      <c r="OF430" t="n">
        <v>5</v>
      </c>
      <c r="OG430" t="n">
        <v>5</v>
      </c>
      <c r="OH430" t="n">
        <v>5</v>
      </c>
      <c r="OI430" t="n">
        <v>5</v>
      </c>
      <c r="OJ430" t="n">
        <v>5</v>
      </c>
      <c r="OK430" t="n">
        <v>5</v>
      </c>
      <c r="OL430" t="n">
        <v>5</v>
      </c>
      <c r="OM430" t="n">
        <v>5</v>
      </c>
      <c r="ON430" t="n">
        <v>5</v>
      </c>
      <c r="OO430" t="n">
        <v>5</v>
      </c>
      <c r="OP430" t="n">
        <v>5</v>
      </c>
      <c r="OQ430" t="n">
        <v>5</v>
      </c>
      <c r="OR430" t="n">
        <v>5</v>
      </c>
      <c r="OS430" t="n">
        <v>5</v>
      </c>
      <c r="OT430" t="n">
        <v>5</v>
      </c>
      <c r="OU430" t="n">
        <v>5</v>
      </c>
      <c r="OV430" t="n">
        <v>5</v>
      </c>
      <c r="OW430" t="n">
        <v>5</v>
      </c>
      <c r="OX430" t="n">
        <v>5</v>
      </c>
      <c r="OY430" t="n">
        <v>5</v>
      </c>
      <c r="OZ430" t="n">
        <v>5</v>
      </c>
      <c r="PA430" t="n">
        <v>5</v>
      </c>
      <c r="PB430" t="n">
        <v>5</v>
      </c>
      <c r="PC430" t="n">
        <v>5</v>
      </c>
      <c r="PD430" t="n">
        <v>5</v>
      </c>
      <c r="PE430" t="n">
        <v>5</v>
      </c>
      <c r="PF430" t="n">
        <v>5</v>
      </c>
      <c r="PG430" t="n">
        <v>5</v>
      </c>
      <c r="PH430" t="n">
        <v>5</v>
      </c>
      <c r="PI430" t="n">
        <v>5</v>
      </c>
      <c r="PJ430" t="n">
        <v>5</v>
      </c>
      <c r="PK430" t="n">
        <v>5</v>
      </c>
      <c r="PL430" t="n">
        <v>5</v>
      </c>
      <c r="PM430" t="n">
        <v>0</v>
      </c>
      <c r="PN430" t="n">
        <v>0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  <c r="RT430" t="n">
        <v>0</v>
      </c>
      <c r="RU430" t="n">
        <v>0</v>
      </c>
      <c r="RV430" t="n">
        <v>0</v>
      </c>
      <c r="RW430" t="n">
        <v>0</v>
      </c>
      <c r="RX430" t="n">
        <v>0</v>
      </c>
      <c r="RY430" t="n">
        <v>0</v>
      </c>
      <c r="RZ430" t="n">
        <v>0</v>
      </c>
      <c r="SA430" t="n">
        <v>0</v>
      </c>
      <c r="SB430" t="n">
        <v>0</v>
      </c>
      <c r="SC430" t="n">
        <v>0</v>
      </c>
      <c r="SD430" t="n">
        <v>0</v>
      </c>
      <c r="SE430" t="n">
        <v>0</v>
      </c>
      <c r="SF430" t="n">
        <v>0</v>
      </c>
      <c r="SG430" t="n">
        <v>9</v>
      </c>
      <c r="SH430" t="n">
        <v>9</v>
      </c>
      <c r="SI430" t="n">
        <v>9</v>
      </c>
      <c r="SJ430" t="n">
        <v>9</v>
      </c>
      <c r="SK430" t="n">
        <v>9</v>
      </c>
      <c r="SL430" t="n">
        <v>9</v>
      </c>
      <c r="SM430" t="n">
        <v>9</v>
      </c>
      <c r="SN430" t="n">
        <v>9</v>
      </c>
      <c r="SO430" t="n">
        <v>9</v>
      </c>
      <c r="SP430" t="n">
        <v>9</v>
      </c>
      <c r="SQ430" t="n">
        <v>9</v>
      </c>
      <c r="SR430" t="n">
        <v>9</v>
      </c>
      <c r="SS430" t="n">
        <v>9</v>
      </c>
      <c r="ST430" t="n">
        <v>9</v>
      </c>
      <c r="SU430" t="n">
        <v>9</v>
      </c>
      <c r="SV430" t="n">
        <v>9</v>
      </c>
      <c r="SW430" t="n">
        <v>9</v>
      </c>
      <c r="SX430" t="n">
        <v>9</v>
      </c>
      <c r="SY430" t="n">
        <v>9</v>
      </c>
      <c r="SZ430" t="n">
        <v>9</v>
      </c>
      <c r="TA430" t="n">
        <v>9</v>
      </c>
      <c r="TB430" t="n">
        <v>9</v>
      </c>
      <c r="TC430" t="n">
        <v>9</v>
      </c>
      <c r="TD430" t="n">
        <v>9</v>
      </c>
      <c r="TE430" t="n">
        <v>9</v>
      </c>
      <c r="TF430" t="n">
        <v>9</v>
      </c>
      <c r="TG430" t="n">
        <v>9</v>
      </c>
      <c r="TH430" t="n">
        <v>9</v>
      </c>
      <c r="TI430" t="n">
        <v>9</v>
      </c>
      <c r="TJ430" t="n">
        <v>9</v>
      </c>
      <c r="TK430" t="n">
        <v>9</v>
      </c>
      <c r="TL430" t="n">
        <v>9</v>
      </c>
      <c r="TM430" t="n">
        <v>9</v>
      </c>
      <c r="TN430" t="n">
        <v>9</v>
      </c>
      <c r="TO430" t="n">
        <v>9</v>
      </c>
      <c r="TP430" t="n">
        <v>9</v>
      </c>
      <c r="TQ430" t="n">
        <v>9</v>
      </c>
      <c r="TR430" t="n">
        <v>0</v>
      </c>
      <c r="TS430" t="n">
        <v>0</v>
      </c>
      <c r="TT430" t="n">
        <v>9</v>
      </c>
      <c r="TU430" t="n">
        <v>9</v>
      </c>
      <c r="TV430" t="n">
        <v>9</v>
      </c>
      <c r="TW430" t="n">
        <v>9</v>
      </c>
      <c r="TX430" t="n">
        <v>9</v>
      </c>
      <c r="TY430" t="n">
        <v>9</v>
      </c>
      <c r="TZ430" t="n">
        <v>9</v>
      </c>
      <c r="UA430" t="n">
        <v>9</v>
      </c>
      <c r="UB430" t="n">
        <v>9</v>
      </c>
      <c r="UC430" t="n">
        <v>9</v>
      </c>
      <c r="UD430" t="n">
        <v>9</v>
      </c>
      <c r="UE430" t="n">
        <v>9</v>
      </c>
      <c r="UF430" t="n">
        <v>9</v>
      </c>
      <c r="UG430" t="n">
        <v>9</v>
      </c>
      <c r="UH430" t="n">
        <v>9</v>
      </c>
      <c r="UI430" t="n">
        <v>9</v>
      </c>
      <c r="UJ430" t="n">
        <v>9</v>
      </c>
      <c r="UK430" t="n">
        <v>9</v>
      </c>
      <c r="UL430" t="n">
        <v>9</v>
      </c>
      <c r="UM430" t="n">
        <v>9</v>
      </c>
      <c r="UN430" t="n">
        <v>9</v>
      </c>
      <c r="UO430" t="n">
        <v>9</v>
      </c>
      <c r="UP430" t="n">
        <v>9</v>
      </c>
      <c r="UQ430" t="n">
        <v>9</v>
      </c>
      <c r="UR430" t="n">
        <v>9</v>
      </c>
      <c r="US430" t="n">
        <v>9</v>
      </c>
      <c r="UT430" t="n">
        <v>9</v>
      </c>
      <c r="UU430" t="n">
        <v>9</v>
      </c>
      <c r="UV430" t="n">
        <v>9</v>
      </c>
      <c r="UW430" t="n">
        <v>9</v>
      </c>
      <c r="UX430" t="n">
        <v>9</v>
      </c>
      <c r="UY430" t="n">
        <v>9</v>
      </c>
      <c r="UZ430" t="n">
        <v>9</v>
      </c>
      <c r="VA430" t="n">
        <v>9</v>
      </c>
      <c r="VB430" t="n">
        <v>9</v>
      </c>
      <c r="VC430" t="n">
        <v>9</v>
      </c>
      <c r="VD430" t="n">
        <v>9</v>
      </c>
      <c r="VE430" t="n">
        <v>9</v>
      </c>
      <c r="VF430" t="n">
        <v>9</v>
      </c>
      <c r="VG430" t="n">
        <v>9</v>
      </c>
      <c r="VH430" t="n">
        <v>9</v>
      </c>
      <c r="VI430" t="n">
        <v>9</v>
      </c>
      <c r="VJ430" t="n">
        <v>9</v>
      </c>
      <c r="VK430" t="n">
        <v>9</v>
      </c>
      <c r="VL430" t="n">
        <v>9</v>
      </c>
      <c r="VM430" t="n">
        <v>9</v>
      </c>
      <c r="VN430" t="n">
        <v>9</v>
      </c>
      <c r="VO430" t="n">
        <v>9</v>
      </c>
      <c r="VP430" t="n">
        <v>9</v>
      </c>
      <c r="VQ430" t="n">
        <v>9</v>
      </c>
      <c r="VR430" t="n">
        <v>9</v>
      </c>
      <c r="VS430" t="n">
        <v>9</v>
      </c>
      <c r="VT430" t="n">
        <v>9</v>
      </c>
      <c r="VU430" t="n">
        <v>9</v>
      </c>
      <c r="VV430" t="n">
        <v>9</v>
      </c>
      <c r="VW430" t="n">
        <v>9</v>
      </c>
      <c r="VX430" t="n">
        <v>0</v>
      </c>
      <c r="VY430" t="n">
        <v>0</v>
      </c>
      <c r="VZ430" t="n">
        <v>0</v>
      </c>
      <c r="WA430" t="n">
        <v>0</v>
      </c>
      <c r="WB430" t="n">
        <v>0</v>
      </c>
      <c r="WC430" t="n">
        <v>0</v>
      </c>
      <c r="WD430" t="n">
        <v>0</v>
      </c>
      <c r="WE430" t="n">
        <v>0</v>
      </c>
      <c r="WF430" t="n">
        <v>0</v>
      </c>
      <c r="WG430" t="n">
        <v>0</v>
      </c>
      <c r="WH430" t="n">
        <v>14</v>
      </c>
      <c r="WI430" t="n">
        <v>14</v>
      </c>
      <c r="WJ430" t="n">
        <v>14</v>
      </c>
      <c r="WK430" t="n">
        <v>14</v>
      </c>
      <c r="WL430" t="n">
        <v>14</v>
      </c>
      <c r="WM430" t="n">
        <v>14</v>
      </c>
      <c r="WN430" t="n">
        <v>14</v>
      </c>
      <c r="WO430" t="n">
        <v>14</v>
      </c>
      <c r="WP430" t="n">
        <v>14</v>
      </c>
      <c r="WQ430" t="n">
        <v>14</v>
      </c>
      <c r="WR430" t="n">
        <v>14</v>
      </c>
      <c r="WS430" t="n">
        <v>14</v>
      </c>
      <c r="WT430" t="n">
        <v>14</v>
      </c>
      <c r="WU430" t="n">
        <v>14</v>
      </c>
      <c r="WV430" t="n">
        <v>14</v>
      </c>
      <c r="WW430" t="n">
        <v>14</v>
      </c>
      <c r="WX430" t="n">
        <v>14</v>
      </c>
      <c r="WY430" t="n">
        <v>14</v>
      </c>
      <c r="WZ430" t="n">
        <v>14</v>
      </c>
      <c r="XA430" t="n">
        <v>14</v>
      </c>
      <c r="XB430" t="n">
        <v>14</v>
      </c>
      <c r="XC430" t="n">
        <v>14</v>
      </c>
      <c r="XD430" t="n">
        <v>14</v>
      </c>
      <c r="XE430" t="n">
        <v>14</v>
      </c>
      <c r="XF430" t="n">
        <v>14</v>
      </c>
      <c r="XG430" t="n">
        <v>14</v>
      </c>
      <c r="XH430" t="n">
        <v>14</v>
      </c>
      <c r="XI430" t="n">
        <v>14</v>
      </c>
      <c r="XJ430" t="n">
        <v>0</v>
      </c>
      <c r="XK430" t="n">
        <v>0</v>
      </c>
      <c r="XL430" t="n">
        <v>0</v>
      </c>
      <c r="XM430" t="n">
        <v>0</v>
      </c>
      <c r="XN430" t="n">
        <v>0</v>
      </c>
      <c r="XO430" t="n">
        <v>0</v>
      </c>
      <c r="XP430" t="n">
        <v>0</v>
      </c>
      <c r="XQ430" t="n">
        <v>0</v>
      </c>
      <c r="XR430" t="n">
        <v>0</v>
      </c>
      <c r="XS430" t="n">
        <v>0</v>
      </c>
      <c r="XT430" t="n">
        <v>0</v>
      </c>
      <c r="XU430" t="n">
        <v>0</v>
      </c>
      <c r="XV430" t="n">
        <v>0</v>
      </c>
      <c r="XW430" t="n">
        <v>0</v>
      </c>
      <c r="XX430" t="n">
        <v>0</v>
      </c>
      <c r="XY430" t="n">
        <v>0</v>
      </c>
      <c r="XZ430" t="n">
        <v>0</v>
      </c>
      <c r="YA430" t="n">
        <v>0</v>
      </c>
      <c r="YB430" t="n">
        <v>0</v>
      </c>
      <c r="YC430" t="n">
        <v>0</v>
      </c>
      <c r="YD430" t="n">
        <v>0</v>
      </c>
      <c r="YE430" t="n">
        <v>0</v>
      </c>
      <c r="YF430" t="n">
        <v>0</v>
      </c>
      <c r="YG430" t="n">
        <v>0</v>
      </c>
      <c r="YH430" t="n">
        <v>0</v>
      </c>
      <c r="YI430" t="n">
        <v>0</v>
      </c>
      <c r="YJ430" t="n">
        <v>0</v>
      </c>
      <c r="YK430" t="n">
        <v>0</v>
      </c>
      <c r="YL430" t="n">
        <v>0</v>
      </c>
      <c r="YM430" t="n">
        <v>0</v>
      </c>
      <c r="YN430" t="n">
        <v>0</v>
      </c>
      <c r="YO430" t="n">
        <v>0</v>
      </c>
      <c r="YP430" t="n">
        <v>0</v>
      </c>
      <c r="YQ430" t="n">
        <v>0</v>
      </c>
      <c r="YR430" t="n">
        <v>0</v>
      </c>
      <c r="YS430" t="n">
        <v>0</v>
      </c>
      <c r="YT430" t="n">
        <v>0</v>
      </c>
      <c r="YU430" t="n">
        <v>0</v>
      </c>
      <c r="YV430" t="n">
        <v>0</v>
      </c>
      <c r="YW430" t="n">
        <v>0</v>
      </c>
      <c r="YX430" t="n">
        <v>0</v>
      </c>
      <c r="YY430" t="n">
        <v>0</v>
      </c>
      <c r="YZ430" t="n">
        <v>0</v>
      </c>
      <c r="ZA430" t="n">
        <v>0</v>
      </c>
      <c r="ZB430" t="n">
        <v>0</v>
      </c>
      <c r="ZC430" t="n">
        <v>0</v>
      </c>
      <c r="ZD430" t="n">
        <v>0</v>
      </c>
      <c r="ZE430" t="n">
        <v>0</v>
      </c>
      <c r="ZF430" t="n">
        <v>0</v>
      </c>
      <c r="ZG430" t="n">
        <v>0</v>
      </c>
      <c r="ZH430" t="n">
        <v>0</v>
      </c>
      <c r="ZI430" t="n">
        <v>0</v>
      </c>
      <c r="ZJ430" t="n">
        <v>0</v>
      </c>
      <c r="ZK430" t="n">
        <v>0</v>
      </c>
      <c r="ZL430" t="n">
        <v>0</v>
      </c>
      <c r="ZM430" t="n">
        <v>0</v>
      </c>
      <c r="ZN430" t="n">
        <v>0</v>
      </c>
      <c r="ZO430" t="n">
        <v>0</v>
      </c>
      <c r="ZP430" t="n">
        <v>0</v>
      </c>
      <c r="ZQ430" t="n">
        <v>0</v>
      </c>
      <c r="ZR430" t="n">
        <v>0</v>
      </c>
      <c r="ZS430" t="n">
        <v>2</v>
      </c>
    </row>
    <row r="431" ht="11.25" customHeight="1">
      <c r="A431" t="n">
        <v>2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5</v>
      </c>
      <c r="NI431" t="n">
        <v>5</v>
      </c>
      <c r="NJ431" t="n">
        <v>5</v>
      </c>
      <c r="NK431" t="n">
        <v>5</v>
      </c>
      <c r="NL431" t="n">
        <v>5</v>
      </c>
      <c r="NM431" t="n">
        <v>5</v>
      </c>
      <c r="NN431" t="n">
        <v>5</v>
      </c>
      <c r="NO431" t="n">
        <v>5</v>
      </c>
      <c r="NP431" t="n">
        <v>5</v>
      </c>
      <c r="NQ431" t="n">
        <v>5</v>
      </c>
      <c r="NR431" t="n">
        <v>5</v>
      </c>
      <c r="NS431" t="n">
        <v>5</v>
      </c>
      <c r="NT431" t="n">
        <v>5</v>
      </c>
      <c r="NU431" t="n">
        <v>5</v>
      </c>
      <c r="NV431" t="n">
        <v>5</v>
      </c>
      <c r="NW431" t="n">
        <v>5</v>
      </c>
      <c r="NX431" t="n">
        <v>5</v>
      </c>
      <c r="NY431" t="n">
        <v>5</v>
      </c>
      <c r="NZ431" t="n">
        <v>5</v>
      </c>
      <c r="OA431" t="n">
        <v>5</v>
      </c>
      <c r="OB431" t="n">
        <v>5</v>
      </c>
      <c r="OC431" t="n">
        <v>5</v>
      </c>
      <c r="OD431" t="n">
        <v>5</v>
      </c>
      <c r="OE431" t="n">
        <v>5</v>
      </c>
      <c r="OF431" t="n">
        <v>5</v>
      </c>
      <c r="OG431" t="n">
        <v>5</v>
      </c>
      <c r="OH431" t="n">
        <v>5</v>
      </c>
      <c r="OI431" t="n">
        <v>5</v>
      </c>
      <c r="OJ431" t="n">
        <v>5</v>
      </c>
      <c r="OK431" t="n">
        <v>5</v>
      </c>
      <c r="OL431" t="n">
        <v>5</v>
      </c>
      <c r="OM431" t="n">
        <v>5</v>
      </c>
      <c r="ON431" t="n">
        <v>5</v>
      </c>
      <c r="OO431" t="n">
        <v>5</v>
      </c>
      <c r="OP431" t="n">
        <v>5</v>
      </c>
      <c r="OQ431" t="n">
        <v>5</v>
      </c>
      <c r="OR431" t="n">
        <v>5</v>
      </c>
      <c r="OS431" t="n">
        <v>5</v>
      </c>
      <c r="OT431" t="n">
        <v>5</v>
      </c>
      <c r="OU431" t="n">
        <v>5</v>
      </c>
      <c r="OV431" t="n">
        <v>5</v>
      </c>
      <c r="OW431" t="n">
        <v>5</v>
      </c>
      <c r="OX431" t="n">
        <v>5</v>
      </c>
      <c r="OY431" t="n">
        <v>5</v>
      </c>
      <c r="OZ431" t="n">
        <v>5</v>
      </c>
      <c r="PA431" t="n">
        <v>5</v>
      </c>
      <c r="PB431" t="n">
        <v>5</v>
      </c>
      <c r="PC431" t="n">
        <v>5</v>
      </c>
      <c r="PD431" t="n">
        <v>5</v>
      </c>
      <c r="PE431" t="n">
        <v>5</v>
      </c>
      <c r="PF431" t="n">
        <v>5</v>
      </c>
      <c r="PG431" t="n">
        <v>5</v>
      </c>
      <c r="PH431" t="n">
        <v>5</v>
      </c>
      <c r="PI431" t="n">
        <v>5</v>
      </c>
      <c r="PJ431" t="n">
        <v>5</v>
      </c>
      <c r="PK431" t="n">
        <v>5</v>
      </c>
      <c r="PL431" t="n">
        <v>5</v>
      </c>
      <c r="PM431" t="n">
        <v>0</v>
      </c>
      <c r="PN431" t="n">
        <v>0</v>
      </c>
      <c r="PO431" t="n">
        <v>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  <c r="RT431" t="n">
        <v>0</v>
      </c>
      <c r="RU431" t="n">
        <v>0</v>
      </c>
      <c r="RV431" t="n">
        <v>0</v>
      </c>
      <c r="RW431" t="n">
        <v>0</v>
      </c>
      <c r="RX431" t="n">
        <v>0</v>
      </c>
      <c r="RY431" t="n">
        <v>0</v>
      </c>
      <c r="RZ431" t="n">
        <v>0</v>
      </c>
      <c r="SA431" t="n">
        <v>0</v>
      </c>
      <c r="SB431" t="n">
        <v>0</v>
      </c>
      <c r="SC431" t="n">
        <v>0</v>
      </c>
      <c r="SD431" t="n">
        <v>0</v>
      </c>
      <c r="SE431" t="n">
        <v>0</v>
      </c>
      <c r="SF431" t="n">
        <v>0</v>
      </c>
      <c r="SG431" t="n">
        <v>9</v>
      </c>
      <c r="SH431" t="n">
        <v>9</v>
      </c>
      <c r="SI431" t="n">
        <v>9</v>
      </c>
      <c r="SJ431" t="n">
        <v>9</v>
      </c>
      <c r="SK431" t="n">
        <v>9</v>
      </c>
      <c r="SL431" t="n">
        <v>9</v>
      </c>
      <c r="SM431" t="n">
        <v>9</v>
      </c>
      <c r="SN431" t="n">
        <v>9</v>
      </c>
      <c r="SO431" t="n">
        <v>9</v>
      </c>
      <c r="SP431" t="n">
        <v>9</v>
      </c>
      <c r="SQ431" t="n">
        <v>9</v>
      </c>
      <c r="SR431" t="n">
        <v>9</v>
      </c>
      <c r="SS431" t="n">
        <v>9</v>
      </c>
      <c r="ST431" t="n">
        <v>9</v>
      </c>
      <c r="SU431" t="n">
        <v>9</v>
      </c>
      <c r="SV431" t="n">
        <v>9</v>
      </c>
      <c r="SW431" t="n">
        <v>9</v>
      </c>
      <c r="SX431" t="n">
        <v>9</v>
      </c>
      <c r="SY431" t="n">
        <v>9</v>
      </c>
      <c r="SZ431" t="n">
        <v>9</v>
      </c>
      <c r="TA431" t="n">
        <v>9</v>
      </c>
      <c r="TB431" t="n">
        <v>9</v>
      </c>
      <c r="TC431" t="n">
        <v>9</v>
      </c>
      <c r="TD431" t="n">
        <v>9</v>
      </c>
      <c r="TE431" t="n">
        <v>9</v>
      </c>
      <c r="TF431" t="n">
        <v>9</v>
      </c>
      <c r="TG431" t="n">
        <v>9</v>
      </c>
      <c r="TH431" t="n">
        <v>9</v>
      </c>
      <c r="TI431" t="n">
        <v>9</v>
      </c>
      <c r="TJ431" t="n">
        <v>9</v>
      </c>
      <c r="TK431" t="n">
        <v>9</v>
      </c>
      <c r="TL431" t="n">
        <v>9</v>
      </c>
      <c r="TM431" t="n">
        <v>9</v>
      </c>
      <c r="TN431" t="n">
        <v>9</v>
      </c>
      <c r="TO431" t="n">
        <v>9</v>
      </c>
      <c r="TP431" t="n">
        <v>9</v>
      </c>
      <c r="TQ431" t="n">
        <v>9</v>
      </c>
      <c r="TR431" t="n">
        <v>9</v>
      </c>
      <c r="TS431" t="n">
        <v>9</v>
      </c>
      <c r="TT431" t="n">
        <v>9</v>
      </c>
      <c r="TU431" t="n">
        <v>9</v>
      </c>
      <c r="TV431" t="n">
        <v>9</v>
      </c>
      <c r="TW431" t="n">
        <v>9</v>
      </c>
      <c r="TX431" t="n">
        <v>9</v>
      </c>
      <c r="TY431" t="n">
        <v>9</v>
      </c>
      <c r="TZ431" t="n">
        <v>9</v>
      </c>
      <c r="UA431" t="n">
        <v>9</v>
      </c>
      <c r="UB431" t="n">
        <v>9</v>
      </c>
      <c r="UC431" t="n">
        <v>9</v>
      </c>
      <c r="UD431" t="n">
        <v>9</v>
      </c>
      <c r="UE431" t="n">
        <v>9</v>
      </c>
      <c r="UF431" t="n">
        <v>9</v>
      </c>
      <c r="UG431" t="n">
        <v>9</v>
      </c>
      <c r="UH431" t="n">
        <v>9</v>
      </c>
      <c r="UI431" t="n">
        <v>9</v>
      </c>
      <c r="UJ431" t="n">
        <v>9</v>
      </c>
      <c r="UK431" t="n">
        <v>9</v>
      </c>
      <c r="UL431" t="n">
        <v>9</v>
      </c>
      <c r="UM431" t="n">
        <v>9</v>
      </c>
      <c r="UN431" t="n">
        <v>9</v>
      </c>
      <c r="UO431" t="n">
        <v>9</v>
      </c>
      <c r="UP431" t="n">
        <v>9</v>
      </c>
      <c r="UQ431" t="n">
        <v>9</v>
      </c>
      <c r="UR431" t="n">
        <v>9</v>
      </c>
      <c r="US431" t="n">
        <v>9</v>
      </c>
      <c r="UT431" t="n">
        <v>9</v>
      </c>
      <c r="UU431" t="n">
        <v>9</v>
      </c>
      <c r="UV431" t="n">
        <v>9</v>
      </c>
      <c r="UW431" t="n">
        <v>9</v>
      </c>
      <c r="UX431" t="n">
        <v>9</v>
      </c>
      <c r="UY431" t="n">
        <v>9</v>
      </c>
      <c r="UZ431" t="n">
        <v>9</v>
      </c>
      <c r="VA431" t="n">
        <v>9</v>
      </c>
      <c r="VB431" t="n">
        <v>9</v>
      </c>
      <c r="VC431" t="n">
        <v>9</v>
      </c>
      <c r="VD431" t="n">
        <v>9</v>
      </c>
      <c r="VE431" t="n">
        <v>9</v>
      </c>
      <c r="VF431" t="n">
        <v>9</v>
      </c>
      <c r="VG431" t="n">
        <v>9</v>
      </c>
      <c r="VH431" t="n">
        <v>9</v>
      </c>
      <c r="VI431" t="n">
        <v>9</v>
      </c>
      <c r="VJ431" t="n">
        <v>9</v>
      </c>
      <c r="VK431" t="n">
        <v>9</v>
      </c>
      <c r="VL431" t="n">
        <v>9</v>
      </c>
      <c r="VM431" t="n">
        <v>9</v>
      </c>
      <c r="VN431" t="n">
        <v>9</v>
      </c>
      <c r="VO431" t="n">
        <v>9</v>
      </c>
      <c r="VP431" t="n">
        <v>9</v>
      </c>
      <c r="VQ431" t="n">
        <v>9</v>
      </c>
      <c r="VR431" t="n">
        <v>9</v>
      </c>
      <c r="VS431" t="n">
        <v>9</v>
      </c>
      <c r="VT431" t="n">
        <v>9</v>
      </c>
      <c r="VU431" t="n">
        <v>9</v>
      </c>
      <c r="VV431" t="n">
        <v>9</v>
      </c>
      <c r="VW431" t="n">
        <v>9</v>
      </c>
      <c r="VX431" t="n">
        <v>9</v>
      </c>
      <c r="VY431" t="n">
        <v>0</v>
      </c>
      <c r="VZ431" t="n">
        <v>0</v>
      </c>
      <c r="WA431" t="n">
        <v>0</v>
      </c>
      <c r="WB431" t="n">
        <v>0</v>
      </c>
      <c r="WC431" t="n">
        <v>0</v>
      </c>
      <c r="WD431" t="n">
        <v>0</v>
      </c>
      <c r="WE431" t="n">
        <v>0</v>
      </c>
      <c r="WF431" t="n">
        <v>0</v>
      </c>
      <c r="WG431" t="n">
        <v>0</v>
      </c>
      <c r="WH431" t="n">
        <v>0</v>
      </c>
      <c r="WI431" t="n">
        <v>14</v>
      </c>
      <c r="WJ431" t="n">
        <v>14</v>
      </c>
      <c r="WK431" t="n">
        <v>14</v>
      </c>
      <c r="WL431" t="n">
        <v>14</v>
      </c>
      <c r="WM431" t="n">
        <v>14</v>
      </c>
      <c r="WN431" t="n">
        <v>14</v>
      </c>
      <c r="WO431" t="n">
        <v>14</v>
      </c>
      <c r="WP431" t="n">
        <v>14</v>
      </c>
      <c r="WQ431" t="n">
        <v>14</v>
      </c>
      <c r="WR431" t="n">
        <v>14</v>
      </c>
      <c r="WS431" t="n">
        <v>14</v>
      </c>
      <c r="WT431" t="n">
        <v>14</v>
      </c>
      <c r="WU431" t="n">
        <v>14</v>
      </c>
      <c r="WV431" t="n">
        <v>14</v>
      </c>
      <c r="WW431" t="n">
        <v>14</v>
      </c>
      <c r="WX431" t="n">
        <v>14</v>
      </c>
      <c r="WY431" t="n">
        <v>14</v>
      </c>
      <c r="WZ431" t="n">
        <v>14</v>
      </c>
      <c r="XA431" t="n">
        <v>14</v>
      </c>
      <c r="XB431" t="n">
        <v>14</v>
      </c>
      <c r="XC431" t="n">
        <v>14</v>
      </c>
      <c r="XD431" t="n">
        <v>14</v>
      </c>
      <c r="XE431" t="n">
        <v>14</v>
      </c>
      <c r="XF431" t="n">
        <v>14</v>
      </c>
      <c r="XG431" t="n">
        <v>14</v>
      </c>
      <c r="XH431" t="n">
        <v>14</v>
      </c>
      <c r="XI431" t="n">
        <v>14</v>
      </c>
      <c r="XJ431" t="n">
        <v>0</v>
      </c>
      <c r="XK431" t="n">
        <v>0</v>
      </c>
      <c r="XL431" t="n">
        <v>0</v>
      </c>
      <c r="XM431" t="n">
        <v>0</v>
      </c>
      <c r="XN431" t="n">
        <v>0</v>
      </c>
      <c r="XO431" t="n">
        <v>0</v>
      </c>
      <c r="XP431" t="n">
        <v>0</v>
      </c>
      <c r="XQ431" t="n">
        <v>0</v>
      </c>
      <c r="XR431" t="n">
        <v>0</v>
      </c>
      <c r="XS431" t="n">
        <v>0</v>
      </c>
      <c r="XT431" t="n">
        <v>0</v>
      </c>
      <c r="XU431" t="n">
        <v>0</v>
      </c>
      <c r="XV431" t="n">
        <v>0</v>
      </c>
      <c r="XW431" t="n">
        <v>0</v>
      </c>
      <c r="XX431" t="n">
        <v>0</v>
      </c>
      <c r="XY431" t="n">
        <v>0</v>
      </c>
      <c r="XZ431" t="n">
        <v>0</v>
      </c>
      <c r="YA431" t="n">
        <v>0</v>
      </c>
      <c r="YB431" t="n">
        <v>0</v>
      </c>
      <c r="YC431" t="n">
        <v>0</v>
      </c>
      <c r="YD431" t="n">
        <v>0</v>
      </c>
      <c r="YE431" t="n">
        <v>0</v>
      </c>
      <c r="YF431" t="n">
        <v>0</v>
      </c>
      <c r="YG431" t="n">
        <v>0</v>
      </c>
      <c r="YH431" t="n">
        <v>0</v>
      </c>
      <c r="YI431" t="n">
        <v>0</v>
      </c>
      <c r="YJ431" t="n">
        <v>0</v>
      </c>
      <c r="YK431" t="n">
        <v>0</v>
      </c>
      <c r="YL431" t="n">
        <v>0</v>
      </c>
      <c r="YM431" t="n">
        <v>0</v>
      </c>
      <c r="YN431" t="n">
        <v>0</v>
      </c>
      <c r="YO431" t="n">
        <v>0</v>
      </c>
      <c r="YP431" t="n">
        <v>0</v>
      </c>
      <c r="YQ431" t="n">
        <v>0</v>
      </c>
      <c r="YR431" t="n">
        <v>0</v>
      </c>
      <c r="YS431" t="n">
        <v>0</v>
      </c>
      <c r="YT431" t="n">
        <v>0</v>
      </c>
      <c r="YU431" t="n">
        <v>0</v>
      </c>
      <c r="YV431" t="n">
        <v>0</v>
      </c>
      <c r="YW431" t="n">
        <v>0</v>
      </c>
      <c r="YX431" t="n">
        <v>0</v>
      </c>
      <c r="YY431" t="n">
        <v>0</v>
      </c>
      <c r="YZ431" t="n">
        <v>0</v>
      </c>
      <c r="ZA431" t="n">
        <v>0</v>
      </c>
      <c r="ZB431" t="n">
        <v>0</v>
      </c>
      <c r="ZC431" t="n">
        <v>0</v>
      </c>
      <c r="ZD431" t="n">
        <v>0</v>
      </c>
      <c r="ZE431" t="n">
        <v>0</v>
      </c>
      <c r="ZF431" t="n">
        <v>0</v>
      </c>
      <c r="ZG431" t="n">
        <v>0</v>
      </c>
      <c r="ZH431" t="n">
        <v>0</v>
      </c>
      <c r="ZI431" t="n">
        <v>0</v>
      </c>
      <c r="ZJ431" t="n">
        <v>0</v>
      </c>
      <c r="ZK431" t="n">
        <v>0</v>
      </c>
      <c r="ZL431" t="n">
        <v>0</v>
      </c>
      <c r="ZM431" t="n">
        <v>0</v>
      </c>
      <c r="ZN431" t="n">
        <v>0</v>
      </c>
      <c r="ZO431" t="n">
        <v>0</v>
      </c>
      <c r="ZP431" t="n">
        <v>0</v>
      </c>
      <c r="ZQ431" t="n">
        <v>0</v>
      </c>
      <c r="ZR431" t="n">
        <v>0</v>
      </c>
      <c r="ZS431" t="n">
        <v>2</v>
      </c>
    </row>
    <row r="432" ht="11.25" customHeight="1">
      <c r="A432" t="n">
        <v>2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5</v>
      </c>
      <c r="NJ432" t="n">
        <v>5</v>
      </c>
      <c r="NK432" t="n">
        <v>5</v>
      </c>
      <c r="NL432" t="n">
        <v>5</v>
      </c>
      <c r="NM432" t="n">
        <v>5</v>
      </c>
      <c r="NN432" t="n">
        <v>5</v>
      </c>
      <c r="NO432" t="n">
        <v>5</v>
      </c>
      <c r="NP432" t="n">
        <v>5</v>
      </c>
      <c r="NQ432" t="n">
        <v>5</v>
      </c>
      <c r="NR432" t="n">
        <v>5</v>
      </c>
      <c r="NS432" t="n">
        <v>5</v>
      </c>
      <c r="NT432" t="n">
        <v>5</v>
      </c>
      <c r="NU432" t="n">
        <v>5</v>
      </c>
      <c r="NV432" t="n">
        <v>5</v>
      </c>
      <c r="NW432" t="n">
        <v>5</v>
      </c>
      <c r="NX432" t="n">
        <v>5</v>
      </c>
      <c r="NY432" t="n">
        <v>5</v>
      </c>
      <c r="NZ432" t="n">
        <v>5</v>
      </c>
      <c r="OA432" t="n">
        <v>5</v>
      </c>
      <c r="OB432" t="n">
        <v>5</v>
      </c>
      <c r="OC432" t="n">
        <v>5</v>
      </c>
      <c r="OD432" t="n">
        <v>5</v>
      </c>
      <c r="OE432" t="n">
        <v>5</v>
      </c>
      <c r="OF432" t="n">
        <v>5</v>
      </c>
      <c r="OG432" t="n">
        <v>5</v>
      </c>
      <c r="OH432" t="n">
        <v>5</v>
      </c>
      <c r="OI432" t="n">
        <v>5</v>
      </c>
      <c r="OJ432" t="n">
        <v>5</v>
      </c>
      <c r="OK432" t="n">
        <v>5</v>
      </c>
      <c r="OL432" t="n">
        <v>5</v>
      </c>
      <c r="OM432" t="n">
        <v>5</v>
      </c>
      <c r="ON432" t="n">
        <v>5</v>
      </c>
      <c r="OO432" t="n">
        <v>5</v>
      </c>
      <c r="OP432" t="n">
        <v>5</v>
      </c>
      <c r="OQ432" t="n">
        <v>5</v>
      </c>
      <c r="OR432" t="n">
        <v>5</v>
      </c>
      <c r="OS432" t="n">
        <v>5</v>
      </c>
      <c r="OT432" t="n">
        <v>5</v>
      </c>
      <c r="OU432" t="n">
        <v>5</v>
      </c>
      <c r="OV432" t="n">
        <v>5</v>
      </c>
      <c r="OW432" t="n">
        <v>5</v>
      </c>
      <c r="OX432" t="n">
        <v>5</v>
      </c>
      <c r="OY432" t="n">
        <v>5</v>
      </c>
      <c r="OZ432" t="n">
        <v>5</v>
      </c>
      <c r="PA432" t="n">
        <v>5</v>
      </c>
      <c r="PB432" t="n">
        <v>5</v>
      </c>
      <c r="PC432" t="n">
        <v>5</v>
      </c>
      <c r="PD432" t="n">
        <v>5</v>
      </c>
      <c r="PE432" t="n">
        <v>5</v>
      </c>
      <c r="PF432" t="n">
        <v>5</v>
      </c>
      <c r="PG432" t="n">
        <v>5</v>
      </c>
      <c r="PH432" t="n">
        <v>5</v>
      </c>
      <c r="PI432" t="n">
        <v>5</v>
      </c>
      <c r="PJ432" t="n">
        <v>5</v>
      </c>
      <c r="PK432" t="n">
        <v>5</v>
      </c>
      <c r="PL432" t="n">
        <v>5</v>
      </c>
      <c r="PM432" t="n">
        <v>5</v>
      </c>
      <c r="PN432" t="n">
        <v>0</v>
      </c>
      <c r="PO432" t="n">
        <v>0</v>
      </c>
      <c r="PP432" t="n">
        <v>0</v>
      </c>
      <c r="PQ432" t="n">
        <v>0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  <c r="RT432" t="n">
        <v>0</v>
      </c>
      <c r="RU432" t="n">
        <v>0</v>
      </c>
      <c r="RV432" t="n">
        <v>0</v>
      </c>
      <c r="RW432" t="n">
        <v>0</v>
      </c>
      <c r="RX432" t="n">
        <v>0</v>
      </c>
      <c r="RY432" t="n">
        <v>0</v>
      </c>
      <c r="RZ432" t="n">
        <v>0</v>
      </c>
      <c r="SA432" t="n">
        <v>0</v>
      </c>
      <c r="SB432" t="n">
        <v>0</v>
      </c>
      <c r="SC432" t="n">
        <v>0</v>
      </c>
      <c r="SD432" t="n">
        <v>0</v>
      </c>
      <c r="SE432" t="n">
        <v>0</v>
      </c>
      <c r="SF432" t="n">
        <v>0</v>
      </c>
      <c r="SG432" t="n">
        <v>0</v>
      </c>
      <c r="SH432" t="n">
        <v>9</v>
      </c>
      <c r="SI432" t="n">
        <v>9</v>
      </c>
      <c r="SJ432" t="n">
        <v>9</v>
      </c>
      <c r="SK432" t="n">
        <v>9</v>
      </c>
      <c r="SL432" t="n">
        <v>9</v>
      </c>
      <c r="SM432" t="n">
        <v>9</v>
      </c>
      <c r="SN432" t="n">
        <v>9</v>
      </c>
      <c r="SO432" t="n">
        <v>9</v>
      </c>
      <c r="SP432" t="n">
        <v>9</v>
      </c>
      <c r="SQ432" t="n">
        <v>9</v>
      </c>
      <c r="SR432" t="n">
        <v>9</v>
      </c>
      <c r="SS432" t="n">
        <v>9</v>
      </c>
      <c r="ST432" t="n">
        <v>9</v>
      </c>
      <c r="SU432" t="n">
        <v>9</v>
      </c>
      <c r="SV432" t="n">
        <v>9</v>
      </c>
      <c r="SW432" t="n">
        <v>9</v>
      </c>
      <c r="SX432" t="n">
        <v>9</v>
      </c>
      <c r="SY432" t="n">
        <v>9</v>
      </c>
      <c r="SZ432" t="n">
        <v>9</v>
      </c>
      <c r="TA432" t="n">
        <v>9</v>
      </c>
      <c r="TB432" t="n">
        <v>9</v>
      </c>
      <c r="TC432" t="n">
        <v>9</v>
      </c>
      <c r="TD432" t="n">
        <v>9</v>
      </c>
      <c r="TE432" t="n">
        <v>9</v>
      </c>
      <c r="TF432" t="n">
        <v>9</v>
      </c>
      <c r="TG432" t="n">
        <v>9</v>
      </c>
      <c r="TH432" t="n">
        <v>9</v>
      </c>
      <c r="TI432" t="n">
        <v>9</v>
      </c>
      <c r="TJ432" t="n">
        <v>9</v>
      </c>
      <c r="TK432" t="n">
        <v>9</v>
      </c>
      <c r="TL432" t="n">
        <v>9</v>
      </c>
      <c r="TM432" t="n">
        <v>9</v>
      </c>
      <c r="TN432" t="n">
        <v>9</v>
      </c>
      <c r="TO432" t="n">
        <v>9</v>
      </c>
      <c r="TP432" t="n">
        <v>9</v>
      </c>
      <c r="TQ432" t="n">
        <v>9</v>
      </c>
      <c r="TR432" t="n">
        <v>9</v>
      </c>
      <c r="TS432" t="n">
        <v>9</v>
      </c>
      <c r="TT432" t="n">
        <v>9</v>
      </c>
      <c r="TU432" t="n">
        <v>9</v>
      </c>
      <c r="TV432" t="n">
        <v>9</v>
      </c>
      <c r="TW432" t="n">
        <v>9</v>
      </c>
      <c r="TX432" t="n">
        <v>9</v>
      </c>
      <c r="TY432" t="n">
        <v>9</v>
      </c>
      <c r="TZ432" t="n">
        <v>9</v>
      </c>
      <c r="UA432" t="n">
        <v>9</v>
      </c>
      <c r="UB432" t="n">
        <v>9</v>
      </c>
      <c r="UC432" t="n">
        <v>9</v>
      </c>
      <c r="UD432" t="n">
        <v>9</v>
      </c>
      <c r="UE432" t="n">
        <v>9</v>
      </c>
      <c r="UF432" t="n">
        <v>9</v>
      </c>
      <c r="UG432" t="n">
        <v>9</v>
      </c>
      <c r="UH432" t="n">
        <v>9</v>
      </c>
      <c r="UI432" t="n">
        <v>9</v>
      </c>
      <c r="UJ432" t="n">
        <v>9</v>
      </c>
      <c r="UK432" t="n">
        <v>9</v>
      </c>
      <c r="UL432" t="n">
        <v>9</v>
      </c>
      <c r="UM432" t="n">
        <v>9</v>
      </c>
      <c r="UN432" t="n">
        <v>9</v>
      </c>
      <c r="UO432" t="n">
        <v>9</v>
      </c>
      <c r="UP432" t="n">
        <v>9</v>
      </c>
      <c r="UQ432" t="n">
        <v>9</v>
      </c>
      <c r="UR432" t="n">
        <v>9</v>
      </c>
      <c r="US432" t="n">
        <v>9</v>
      </c>
      <c r="UT432" t="n">
        <v>9</v>
      </c>
      <c r="UU432" t="n">
        <v>9</v>
      </c>
      <c r="UV432" t="n">
        <v>9</v>
      </c>
      <c r="UW432" t="n">
        <v>9</v>
      </c>
      <c r="UX432" t="n">
        <v>9</v>
      </c>
      <c r="UY432" t="n">
        <v>9</v>
      </c>
      <c r="UZ432" t="n">
        <v>9</v>
      </c>
      <c r="VA432" t="n">
        <v>9</v>
      </c>
      <c r="VB432" t="n">
        <v>9</v>
      </c>
      <c r="VC432" t="n">
        <v>9</v>
      </c>
      <c r="VD432" t="n">
        <v>9</v>
      </c>
      <c r="VE432" t="n">
        <v>9</v>
      </c>
      <c r="VF432" t="n">
        <v>9</v>
      </c>
      <c r="VG432" t="n">
        <v>9</v>
      </c>
      <c r="VH432" t="n">
        <v>9</v>
      </c>
      <c r="VI432" t="n">
        <v>9</v>
      </c>
      <c r="VJ432" t="n">
        <v>9</v>
      </c>
      <c r="VK432" t="n">
        <v>9</v>
      </c>
      <c r="VL432" t="n">
        <v>9</v>
      </c>
      <c r="VM432" t="n">
        <v>9</v>
      </c>
      <c r="VN432" t="n">
        <v>9</v>
      </c>
      <c r="VO432" t="n">
        <v>9</v>
      </c>
      <c r="VP432" t="n">
        <v>9</v>
      </c>
      <c r="VQ432" t="n">
        <v>9</v>
      </c>
      <c r="VR432" t="n">
        <v>9</v>
      </c>
      <c r="VS432" t="n">
        <v>9</v>
      </c>
      <c r="VT432" t="n">
        <v>9</v>
      </c>
      <c r="VU432" t="n">
        <v>9</v>
      </c>
      <c r="VV432" t="n">
        <v>9</v>
      </c>
      <c r="VW432" t="n">
        <v>9</v>
      </c>
      <c r="VX432" t="n">
        <v>9</v>
      </c>
      <c r="VY432" t="n">
        <v>9</v>
      </c>
      <c r="VZ432" t="n">
        <v>0</v>
      </c>
      <c r="WA432" t="n">
        <v>0</v>
      </c>
      <c r="WB432" t="n">
        <v>0</v>
      </c>
      <c r="WC432" t="n">
        <v>0</v>
      </c>
      <c r="WD432" t="n">
        <v>0</v>
      </c>
      <c r="WE432" t="n">
        <v>0</v>
      </c>
      <c r="WF432" t="n">
        <v>0</v>
      </c>
      <c r="WG432" t="n">
        <v>0</v>
      </c>
      <c r="WH432" t="n">
        <v>0</v>
      </c>
      <c r="WI432" t="n">
        <v>14</v>
      </c>
      <c r="WJ432" t="n">
        <v>14</v>
      </c>
      <c r="WK432" t="n">
        <v>14</v>
      </c>
      <c r="WL432" t="n">
        <v>14</v>
      </c>
      <c r="WM432" t="n">
        <v>14</v>
      </c>
      <c r="WN432" t="n">
        <v>14</v>
      </c>
      <c r="WO432" t="n">
        <v>14</v>
      </c>
      <c r="WP432" t="n">
        <v>14</v>
      </c>
      <c r="WQ432" t="n">
        <v>14</v>
      </c>
      <c r="WR432" t="n">
        <v>14</v>
      </c>
      <c r="WS432" t="n">
        <v>14</v>
      </c>
      <c r="WT432" t="n">
        <v>14</v>
      </c>
      <c r="WU432" t="n">
        <v>14</v>
      </c>
      <c r="WV432" t="n">
        <v>14</v>
      </c>
      <c r="WW432" t="n">
        <v>14</v>
      </c>
      <c r="WX432" t="n">
        <v>14</v>
      </c>
      <c r="WY432" t="n">
        <v>14</v>
      </c>
      <c r="WZ432" t="n">
        <v>14</v>
      </c>
      <c r="XA432" t="n">
        <v>14</v>
      </c>
      <c r="XB432" t="n">
        <v>14</v>
      </c>
      <c r="XC432" t="n">
        <v>14</v>
      </c>
      <c r="XD432" t="n">
        <v>14</v>
      </c>
      <c r="XE432" t="n">
        <v>14</v>
      </c>
      <c r="XF432" t="n">
        <v>14</v>
      </c>
      <c r="XG432" t="n">
        <v>14</v>
      </c>
      <c r="XH432" t="n">
        <v>14</v>
      </c>
      <c r="XI432" t="n">
        <v>14</v>
      </c>
      <c r="XJ432" t="n">
        <v>14</v>
      </c>
      <c r="XK432" t="n">
        <v>0</v>
      </c>
      <c r="XL432" t="n">
        <v>0</v>
      </c>
      <c r="XM432" t="n">
        <v>0</v>
      </c>
      <c r="XN432" t="n">
        <v>0</v>
      </c>
      <c r="XO432" t="n">
        <v>0</v>
      </c>
      <c r="XP432" t="n">
        <v>0</v>
      </c>
      <c r="XQ432" t="n">
        <v>0</v>
      </c>
      <c r="XR432" t="n">
        <v>0</v>
      </c>
      <c r="XS432" t="n">
        <v>0</v>
      </c>
      <c r="XT432" t="n">
        <v>0</v>
      </c>
      <c r="XU432" t="n">
        <v>0</v>
      </c>
      <c r="XV432" t="n">
        <v>0</v>
      </c>
      <c r="XW432" t="n">
        <v>0</v>
      </c>
      <c r="XX432" t="n">
        <v>0</v>
      </c>
      <c r="XY432" t="n">
        <v>0</v>
      </c>
      <c r="XZ432" t="n">
        <v>0</v>
      </c>
      <c r="YA432" t="n">
        <v>0</v>
      </c>
      <c r="YB432" t="n">
        <v>0</v>
      </c>
      <c r="YC432" t="n">
        <v>0</v>
      </c>
      <c r="YD432" t="n">
        <v>0</v>
      </c>
      <c r="YE432" t="n">
        <v>0</v>
      </c>
      <c r="YF432" t="n">
        <v>0</v>
      </c>
      <c r="YG432" t="n">
        <v>0</v>
      </c>
      <c r="YH432" t="n">
        <v>0</v>
      </c>
      <c r="YI432" t="n">
        <v>0</v>
      </c>
      <c r="YJ432" t="n">
        <v>0</v>
      </c>
      <c r="YK432" t="n">
        <v>0</v>
      </c>
      <c r="YL432" t="n">
        <v>0</v>
      </c>
      <c r="YM432" t="n">
        <v>0</v>
      </c>
      <c r="YN432" t="n">
        <v>0</v>
      </c>
      <c r="YO432" t="n">
        <v>0</v>
      </c>
      <c r="YP432" t="n">
        <v>0</v>
      </c>
      <c r="YQ432" t="n">
        <v>0</v>
      </c>
      <c r="YR432" t="n">
        <v>0</v>
      </c>
      <c r="YS432" t="n">
        <v>0</v>
      </c>
      <c r="YT432" t="n">
        <v>0</v>
      </c>
      <c r="YU432" t="n">
        <v>0</v>
      </c>
      <c r="YV432" t="n">
        <v>0</v>
      </c>
      <c r="YW432" t="n">
        <v>0</v>
      </c>
      <c r="YX432" t="n">
        <v>0</v>
      </c>
      <c r="YY432" t="n">
        <v>0</v>
      </c>
      <c r="YZ432" t="n">
        <v>0</v>
      </c>
      <c r="ZA432" t="n">
        <v>0</v>
      </c>
      <c r="ZB432" t="n">
        <v>0</v>
      </c>
      <c r="ZC432" t="n">
        <v>0</v>
      </c>
      <c r="ZD432" t="n">
        <v>0</v>
      </c>
      <c r="ZE432" t="n">
        <v>0</v>
      </c>
      <c r="ZF432" t="n">
        <v>0</v>
      </c>
      <c r="ZG432" t="n">
        <v>0</v>
      </c>
      <c r="ZH432" t="n">
        <v>0</v>
      </c>
      <c r="ZI432" t="n">
        <v>0</v>
      </c>
      <c r="ZJ432" t="n">
        <v>0</v>
      </c>
      <c r="ZK432" t="n">
        <v>0</v>
      </c>
      <c r="ZL432" t="n">
        <v>0</v>
      </c>
      <c r="ZM432" t="n">
        <v>0</v>
      </c>
      <c r="ZN432" t="n">
        <v>0</v>
      </c>
      <c r="ZO432" t="n">
        <v>0</v>
      </c>
      <c r="ZP432" t="n">
        <v>0</v>
      </c>
      <c r="ZQ432" t="n">
        <v>0</v>
      </c>
      <c r="ZR432" t="n">
        <v>0</v>
      </c>
      <c r="ZS432" t="n">
        <v>2</v>
      </c>
    </row>
    <row r="433" ht="11.25" customHeight="1">
      <c r="A433" t="n">
        <v>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5</v>
      </c>
      <c r="NJ433" t="n">
        <v>5</v>
      </c>
      <c r="NK433" t="n">
        <v>5</v>
      </c>
      <c r="NL433" t="n">
        <v>5</v>
      </c>
      <c r="NM433" t="n">
        <v>5</v>
      </c>
      <c r="NN433" t="n">
        <v>5</v>
      </c>
      <c r="NO433" t="n">
        <v>5</v>
      </c>
      <c r="NP433" t="n">
        <v>5</v>
      </c>
      <c r="NQ433" t="n">
        <v>5</v>
      </c>
      <c r="NR433" t="n">
        <v>5</v>
      </c>
      <c r="NS433" t="n">
        <v>5</v>
      </c>
      <c r="NT433" t="n">
        <v>5</v>
      </c>
      <c r="NU433" t="n">
        <v>5</v>
      </c>
      <c r="NV433" t="n">
        <v>5</v>
      </c>
      <c r="NW433" t="n">
        <v>5</v>
      </c>
      <c r="NX433" t="n">
        <v>5</v>
      </c>
      <c r="NY433" t="n">
        <v>5</v>
      </c>
      <c r="NZ433" t="n">
        <v>5</v>
      </c>
      <c r="OA433" t="n">
        <v>5</v>
      </c>
      <c r="OB433" t="n">
        <v>5</v>
      </c>
      <c r="OC433" t="n">
        <v>5</v>
      </c>
      <c r="OD433" t="n">
        <v>5</v>
      </c>
      <c r="OE433" t="n">
        <v>5</v>
      </c>
      <c r="OF433" t="n">
        <v>5</v>
      </c>
      <c r="OG433" t="n">
        <v>5</v>
      </c>
      <c r="OH433" t="n">
        <v>5</v>
      </c>
      <c r="OI433" t="n">
        <v>5</v>
      </c>
      <c r="OJ433" t="n">
        <v>5</v>
      </c>
      <c r="OK433" t="n">
        <v>5</v>
      </c>
      <c r="OL433" t="n">
        <v>5</v>
      </c>
      <c r="OM433" t="n">
        <v>5</v>
      </c>
      <c r="ON433" t="n">
        <v>5</v>
      </c>
      <c r="OO433" t="n">
        <v>5</v>
      </c>
      <c r="OP433" t="n">
        <v>5</v>
      </c>
      <c r="OQ433" t="n">
        <v>5</v>
      </c>
      <c r="OR433" t="n">
        <v>5</v>
      </c>
      <c r="OS433" t="n">
        <v>5</v>
      </c>
      <c r="OT433" t="n">
        <v>5</v>
      </c>
      <c r="OU433" t="n">
        <v>5</v>
      </c>
      <c r="OV433" t="n">
        <v>5</v>
      </c>
      <c r="OW433" t="n">
        <v>5</v>
      </c>
      <c r="OX433" t="n">
        <v>5</v>
      </c>
      <c r="OY433" t="n">
        <v>5</v>
      </c>
      <c r="OZ433" t="n">
        <v>5</v>
      </c>
      <c r="PA433" t="n">
        <v>5</v>
      </c>
      <c r="PB433" t="n">
        <v>5</v>
      </c>
      <c r="PC433" t="n">
        <v>5</v>
      </c>
      <c r="PD433" t="n">
        <v>5</v>
      </c>
      <c r="PE433" t="n">
        <v>5</v>
      </c>
      <c r="PF433" t="n">
        <v>5</v>
      </c>
      <c r="PG433" t="n">
        <v>5</v>
      </c>
      <c r="PH433" t="n">
        <v>5</v>
      </c>
      <c r="PI433" t="n">
        <v>5</v>
      </c>
      <c r="PJ433" t="n">
        <v>5</v>
      </c>
      <c r="PK433" t="n">
        <v>5</v>
      </c>
      <c r="PL433" t="n">
        <v>5</v>
      </c>
      <c r="PM433" t="n">
        <v>5</v>
      </c>
      <c r="PN433" t="n">
        <v>5</v>
      </c>
      <c r="PO433" t="n">
        <v>0</v>
      </c>
      <c r="PP433" t="n">
        <v>0</v>
      </c>
      <c r="PQ433" t="n">
        <v>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  <c r="RT433" t="n">
        <v>0</v>
      </c>
      <c r="RU433" t="n">
        <v>0</v>
      </c>
      <c r="RV433" t="n">
        <v>0</v>
      </c>
      <c r="RW433" t="n">
        <v>0</v>
      </c>
      <c r="RX433" t="n">
        <v>0</v>
      </c>
      <c r="RY433" t="n">
        <v>0</v>
      </c>
      <c r="RZ433" t="n">
        <v>0</v>
      </c>
      <c r="SA433" t="n">
        <v>0</v>
      </c>
      <c r="SB433" t="n">
        <v>0</v>
      </c>
      <c r="SC433" t="n">
        <v>0</v>
      </c>
      <c r="SD433" t="n">
        <v>0</v>
      </c>
      <c r="SE433" t="n">
        <v>0</v>
      </c>
      <c r="SF433" t="n">
        <v>0</v>
      </c>
      <c r="SG433" t="n">
        <v>0</v>
      </c>
      <c r="SH433" t="n">
        <v>0</v>
      </c>
      <c r="SI433" t="n">
        <v>9</v>
      </c>
      <c r="SJ433" t="n">
        <v>9</v>
      </c>
      <c r="SK433" t="n">
        <v>9</v>
      </c>
      <c r="SL433" t="n">
        <v>9</v>
      </c>
      <c r="SM433" t="n">
        <v>9</v>
      </c>
      <c r="SN433" t="n">
        <v>9</v>
      </c>
      <c r="SO433" t="n">
        <v>9</v>
      </c>
      <c r="SP433" t="n">
        <v>9</v>
      </c>
      <c r="SQ433" t="n">
        <v>9</v>
      </c>
      <c r="SR433" t="n">
        <v>9</v>
      </c>
      <c r="SS433" t="n">
        <v>9</v>
      </c>
      <c r="ST433" t="n">
        <v>9</v>
      </c>
      <c r="SU433" t="n">
        <v>9</v>
      </c>
      <c r="SV433" t="n">
        <v>9</v>
      </c>
      <c r="SW433" t="n">
        <v>9</v>
      </c>
      <c r="SX433" t="n">
        <v>9</v>
      </c>
      <c r="SY433" t="n">
        <v>9</v>
      </c>
      <c r="SZ433" t="n">
        <v>9</v>
      </c>
      <c r="TA433" t="n">
        <v>9</v>
      </c>
      <c r="TB433" t="n">
        <v>9</v>
      </c>
      <c r="TC433" t="n">
        <v>9</v>
      </c>
      <c r="TD433" t="n">
        <v>9</v>
      </c>
      <c r="TE433" t="n">
        <v>9</v>
      </c>
      <c r="TF433" t="n">
        <v>9</v>
      </c>
      <c r="TG433" t="n">
        <v>9</v>
      </c>
      <c r="TH433" t="n">
        <v>9</v>
      </c>
      <c r="TI433" t="n">
        <v>9</v>
      </c>
      <c r="TJ433" t="n">
        <v>9</v>
      </c>
      <c r="TK433" t="n">
        <v>9</v>
      </c>
      <c r="TL433" t="n">
        <v>9</v>
      </c>
      <c r="TM433" t="n">
        <v>9</v>
      </c>
      <c r="TN433" t="n">
        <v>9</v>
      </c>
      <c r="TO433" t="n">
        <v>9</v>
      </c>
      <c r="TP433" t="n">
        <v>9</v>
      </c>
      <c r="TQ433" t="n">
        <v>9</v>
      </c>
      <c r="TR433" t="n">
        <v>9</v>
      </c>
      <c r="TS433" t="n">
        <v>9</v>
      </c>
      <c r="TT433" t="n">
        <v>9</v>
      </c>
      <c r="TU433" t="n">
        <v>9</v>
      </c>
      <c r="TV433" t="n">
        <v>9</v>
      </c>
      <c r="TW433" t="n">
        <v>9</v>
      </c>
      <c r="TX433" t="n">
        <v>9</v>
      </c>
      <c r="TY433" t="n">
        <v>9</v>
      </c>
      <c r="TZ433" t="n">
        <v>9</v>
      </c>
      <c r="UA433" t="n">
        <v>9</v>
      </c>
      <c r="UB433" t="n">
        <v>9</v>
      </c>
      <c r="UC433" t="n">
        <v>9</v>
      </c>
      <c r="UD433" t="n">
        <v>9</v>
      </c>
      <c r="UE433" t="n">
        <v>9</v>
      </c>
      <c r="UF433" t="n">
        <v>9</v>
      </c>
      <c r="UG433" t="n">
        <v>9</v>
      </c>
      <c r="UH433" t="n">
        <v>9</v>
      </c>
      <c r="UI433" t="n">
        <v>9</v>
      </c>
      <c r="UJ433" t="n">
        <v>9</v>
      </c>
      <c r="UK433" t="n">
        <v>9</v>
      </c>
      <c r="UL433" t="n">
        <v>9</v>
      </c>
      <c r="UM433" t="n">
        <v>0</v>
      </c>
      <c r="UN433" t="n">
        <v>9</v>
      </c>
      <c r="UO433" t="n">
        <v>9</v>
      </c>
      <c r="UP433" t="n">
        <v>9</v>
      </c>
      <c r="UQ433" t="n">
        <v>9</v>
      </c>
      <c r="UR433" t="n">
        <v>9</v>
      </c>
      <c r="US433" t="n">
        <v>9</v>
      </c>
      <c r="UT433" t="n">
        <v>9</v>
      </c>
      <c r="UU433" t="n">
        <v>9</v>
      </c>
      <c r="UV433" t="n">
        <v>9</v>
      </c>
      <c r="UW433" t="n">
        <v>9</v>
      </c>
      <c r="UX433" t="n">
        <v>9</v>
      </c>
      <c r="UY433" t="n">
        <v>9</v>
      </c>
      <c r="UZ433" t="n">
        <v>9</v>
      </c>
      <c r="VA433" t="n">
        <v>9</v>
      </c>
      <c r="VB433" t="n">
        <v>9</v>
      </c>
      <c r="VC433" t="n">
        <v>9</v>
      </c>
      <c r="VD433" t="n">
        <v>9</v>
      </c>
      <c r="VE433" t="n">
        <v>9</v>
      </c>
      <c r="VF433" t="n">
        <v>9</v>
      </c>
      <c r="VG433" t="n">
        <v>9</v>
      </c>
      <c r="VH433" t="n">
        <v>9</v>
      </c>
      <c r="VI433" t="n">
        <v>9</v>
      </c>
      <c r="VJ433" t="n">
        <v>9</v>
      </c>
      <c r="VK433" t="n">
        <v>9</v>
      </c>
      <c r="VL433" t="n">
        <v>9</v>
      </c>
      <c r="VM433" t="n">
        <v>9</v>
      </c>
      <c r="VN433" t="n">
        <v>9</v>
      </c>
      <c r="VO433" t="n">
        <v>9</v>
      </c>
      <c r="VP433" t="n">
        <v>9</v>
      </c>
      <c r="VQ433" t="n">
        <v>9</v>
      </c>
      <c r="VR433" t="n">
        <v>9</v>
      </c>
      <c r="VS433" t="n">
        <v>9</v>
      </c>
      <c r="VT433" t="n">
        <v>9</v>
      </c>
      <c r="VU433" t="n">
        <v>9</v>
      </c>
      <c r="VV433" t="n">
        <v>9</v>
      </c>
      <c r="VW433" t="n">
        <v>9</v>
      </c>
      <c r="VX433" t="n">
        <v>9</v>
      </c>
      <c r="VY433" t="n">
        <v>9</v>
      </c>
      <c r="VZ433" t="n">
        <v>0</v>
      </c>
      <c r="WA433" t="n">
        <v>0</v>
      </c>
      <c r="WB433" t="n">
        <v>0</v>
      </c>
      <c r="WC433" t="n">
        <v>0</v>
      </c>
      <c r="WD433" t="n">
        <v>0</v>
      </c>
      <c r="WE433" t="n">
        <v>0</v>
      </c>
      <c r="WF433" t="n">
        <v>0</v>
      </c>
      <c r="WG433" t="n">
        <v>0</v>
      </c>
      <c r="WH433" t="n">
        <v>0</v>
      </c>
      <c r="WI433" t="n">
        <v>0</v>
      </c>
      <c r="WJ433" t="n">
        <v>14</v>
      </c>
      <c r="WK433" t="n">
        <v>14</v>
      </c>
      <c r="WL433" t="n">
        <v>14</v>
      </c>
      <c r="WM433" t="n">
        <v>14</v>
      </c>
      <c r="WN433" t="n">
        <v>14</v>
      </c>
      <c r="WO433" t="n">
        <v>14</v>
      </c>
      <c r="WP433" t="n">
        <v>14</v>
      </c>
      <c r="WQ433" t="n">
        <v>14</v>
      </c>
      <c r="WR433" t="n">
        <v>14</v>
      </c>
      <c r="WS433" t="n">
        <v>14</v>
      </c>
      <c r="WT433" t="n">
        <v>14</v>
      </c>
      <c r="WU433" t="n">
        <v>14</v>
      </c>
      <c r="WV433" t="n">
        <v>14</v>
      </c>
      <c r="WW433" t="n">
        <v>14</v>
      </c>
      <c r="WX433" t="n">
        <v>14</v>
      </c>
      <c r="WY433" t="n">
        <v>14</v>
      </c>
      <c r="WZ433" t="n">
        <v>14</v>
      </c>
      <c r="XA433" t="n">
        <v>14</v>
      </c>
      <c r="XB433" t="n">
        <v>14</v>
      </c>
      <c r="XC433" t="n">
        <v>14</v>
      </c>
      <c r="XD433" t="n">
        <v>14</v>
      </c>
      <c r="XE433" t="n">
        <v>14</v>
      </c>
      <c r="XF433" t="n">
        <v>14</v>
      </c>
      <c r="XG433" t="n">
        <v>14</v>
      </c>
      <c r="XH433" t="n">
        <v>14</v>
      </c>
      <c r="XI433" t="n">
        <v>14</v>
      </c>
      <c r="XJ433" t="n">
        <v>14</v>
      </c>
      <c r="XK433" t="n">
        <v>0</v>
      </c>
      <c r="XL433" t="n">
        <v>0</v>
      </c>
      <c r="XM433" t="n">
        <v>0</v>
      </c>
      <c r="XN433" t="n">
        <v>0</v>
      </c>
      <c r="XO433" t="n">
        <v>0</v>
      </c>
      <c r="XP433" t="n">
        <v>0</v>
      </c>
      <c r="XQ433" t="n">
        <v>0</v>
      </c>
      <c r="XR433" t="n">
        <v>0</v>
      </c>
      <c r="XS433" t="n">
        <v>0</v>
      </c>
      <c r="XT433" t="n">
        <v>0</v>
      </c>
      <c r="XU433" t="n">
        <v>0</v>
      </c>
      <c r="XV433" t="n">
        <v>0</v>
      </c>
      <c r="XW433" t="n">
        <v>0</v>
      </c>
      <c r="XX433" t="n">
        <v>0</v>
      </c>
      <c r="XY433" t="n">
        <v>0</v>
      </c>
      <c r="XZ433" t="n">
        <v>0</v>
      </c>
      <c r="YA433" t="n">
        <v>0</v>
      </c>
      <c r="YB433" t="n">
        <v>0</v>
      </c>
      <c r="YC433" t="n">
        <v>0</v>
      </c>
      <c r="YD433" t="n">
        <v>0</v>
      </c>
      <c r="YE433" t="n">
        <v>0</v>
      </c>
      <c r="YF433" t="n">
        <v>0</v>
      </c>
      <c r="YG433" t="n">
        <v>0</v>
      </c>
      <c r="YH433" t="n">
        <v>0</v>
      </c>
      <c r="YI433" t="n">
        <v>0</v>
      </c>
      <c r="YJ433" t="n">
        <v>0</v>
      </c>
      <c r="YK433" t="n">
        <v>0</v>
      </c>
      <c r="YL433" t="n">
        <v>0</v>
      </c>
      <c r="YM433" t="n">
        <v>0</v>
      </c>
      <c r="YN433" t="n">
        <v>0</v>
      </c>
      <c r="YO433" t="n">
        <v>0</v>
      </c>
      <c r="YP433" t="n">
        <v>0</v>
      </c>
      <c r="YQ433" t="n">
        <v>0</v>
      </c>
      <c r="YR433" t="n">
        <v>0</v>
      </c>
      <c r="YS433" t="n">
        <v>0</v>
      </c>
      <c r="YT433" t="n">
        <v>0</v>
      </c>
      <c r="YU433" t="n">
        <v>0</v>
      </c>
      <c r="YV433" t="n">
        <v>0</v>
      </c>
      <c r="YW433" t="n">
        <v>0</v>
      </c>
      <c r="YX433" t="n">
        <v>0</v>
      </c>
      <c r="YY433" t="n">
        <v>0</v>
      </c>
      <c r="YZ433" t="n">
        <v>0</v>
      </c>
      <c r="ZA433" t="n">
        <v>0</v>
      </c>
      <c r="ZB433" t="n">
        <v>0</v>
      </c>
      <c r="ZC433" t="n">
        <v>0</v>
      </c>
      <c r="ZD433" t="n">
        <v>0</v>
      </c>
      <c r="ZE433" t="n">
        <v>0</v>
      </c>
      <c r="ZF433" t="n">
        <v>0</v>
      </c>
      <c r="ZG433" t="n">
        <v>0</v>
      </c>
      <c r="ZH433" t="n">
        <v>0</v>
      </c>
      <c r="ZI433" t="n">
        <v>0</v>
      </c>
      <c r="ZJ433" t="n">
        <v>0</v>
      </c>
      <c r="ZK433" t="n">
        <v>0</v>
      </c>
      <c r="ZL433" t="n">
        <v>0</v>
      </c>
      <c r="ZM433" t="n">
        <v>0</v>
      </c>
      <c r="ZN433" t="n">
        <v>0</v>
      </c>
      <c r="ZO433" t="n">
        <v>0</v>
      </c>
      <c r="ZP433" t="n">
        <v>0</v>
      </c>
      <c r="ZQ433" t="n">
        <v>0</v>
      </c>
      <c r="ZR433" t="n">
        <v>0</v>
      </c>
      <c r="ZS433" t="n">
        <v>2</v>
      </c>
    </row>
    <row r="434" ht="11.25" customHeight="1">
      <c r="A434" t="n">
        <v>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5</v>
      </c>
      <c r="NK434" t="n">
        <v>5</v>
      </c>
      <c r="NL434" t="n">
        <v>5</v>
      </c>
      <c r="NM434" t="n">
        <v>5</v>
      </c>
      <c r="NN434" t="n">
        <v>5</v>
      </c>
      <c r="NO434" t="n">
        <v>5</v>
      </c>
      <c r="NP434" t="n">
        <v>5</v>
      </c>
      <c r="NQ434" t="n">
        <v>5</v>
      </c>
      <c r="NR434" t="n">
        <v>5</v>
      </c>
      <c r="NS434" t="n">
        <v>5</v>
      </c>
      <c r="NT434" t="n">
        <v>5</v>
      </c>
      <c r="NU434" t="n">
        <v>5</v>
      </c>
      <c r="NV434" t="n">
        <v>5</v>
      </c>
      <c r="NW434" t="n">
        <v>5</v>
      </c>
      <c r="NX434" t="n">
        <v>5</v>
      </c>
      <c r="NY434" t="n">
        <v>5</v>
      </c>
      <c r="NZ434" t="n">
        <v>5</v>
      </c>
      <c r="OA434" t="n">
        <v>5</v>
      </c>
      <c r="OB434" t="n">
        <v>5</v>
      </c>
      <c r="OC434" t="n">
        <v>5</v>
      </c>
      <c r="OD434" t="n">
        <v>5</v>
      </c>
      <c r="OE434" t="n">
        <v>5</v>
      </c>
      <c r="OF434" t="n">
        <v>5</v>
      </c>
      <c r="OG434" t="n">
        <v>5</v>
      </c>
      <c r="OH434" t="n">
        <v>5</v>
      </c>
      <c r="OI434" t="n">
        <v>5</v>
      </c>
      <c r="OJ434" t="n">
        <v>5</v>
      </c>
      <c r="OK434" t="n">
        <v>5</v>
      </c>
      <c r="OL434" t="n">
        <v>5</v>
      </c>
      <c r="OM434" t="n">
        <v>5</v>
      </c>
      <c r="ON434" t="n">
        <v>5</v>
      </c>
      <c r="OO434" t="n">
        <v>5</v>
      </c>
      <c r="OP434" t="n">
        <v>5</v>
      </c>
      <c r="OQ434" t="n">
        <v>5</v>
      </c>
      <c r="OR434" t="n">
        <v>5</v>
      </c>
      <c r="OS434" t="n">
        <v>5</v>
      </c>
      <c r="OT434" t="n">
        <v>5</v>
      </c>
      <c r="OU434" t="n">
        <v>5</v>
      </c>
      <c r="OV434" t="n">
        <v>5</v>
      </c>
      <c r="OW434" t="n">
        <v>5</v>
      </c>
      <c r="OX434" t="n">
        <v>5</v>
      </c>
      <c r="OY434" t="n">
        <v>5</v>
      </c>
      <c r="OZ434" t="n">
        <v>5</v>
      </c>
      <c r="PA434" t="n">
        <v>5</v>
      </c>
      <c r="PB434" t="n">
        <v>5</v>
      </c>
      <c r="PC434" t="n">
        <v>5</v>
      </c>
      <c r="PD434" t="n">
        <v>5</v>
      </c>
      <c r="PE434" t="n">
        <v>5</v>
      </c>
      <c r="PF434" t="n">
        <v>5</v>
      </c>
      <c r="PG434" t="n">
        <v>5</v>
      </c>
      <c r="PH434" t="n">
        <v>5</v>
      </c>
      <c r="PI434" t="n">
        <v>5</v>
      </c>
      <c r="PJ434" t="n">
        <v>5</v>
      </c>
      <c r="PK434" t="n">
        <v>5</v>
      </c>
      <c r="PL434" t="n">
        <v>5</v>
      </c>
      <c r="PM434" t="n">
        <v>5</v>
      </c>
      <c r="PN434" t="n">
        <v>5</v>
      </c>
      <c r="PO434" t="n">
        <v>0</v>
      </c>
      <c r="PP434" t="n">
        <v>0</v>
      </c>
      <c r="PQ434" t="n">
        <v>0</v>
      </c>
      <c r="PR434" t="n">
        <v>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  <c r="RT434" t="n">
        <v>0</v>
      </c>
      <c r="RU434" t="n">
        <v>9</v>
      </c>
      <c r="RV434" t="n">
        <v>0</v>
      </c>
      <c r="RW434" t="n">
        <v>0</v>
      </c>
      <c r="RX434" t="n">
        <v>0</v>
      </c>
      <c r="RY434" t="n">
        <v>0</v>
      </c>
      <c r="RZ434" t="n">
        <v>0</v>
      </c>
      <c r="SA434" t="n">
        <v>0</v>
      </c>
      <c r="SB434" t="n">
        <v>0</v>
      </c>
      <c r="SC434" t="n">
        <v>0</v>
      </c>
      <c r="SD434" t="n">
        <v>0</v>
      </c>
      <c r="SE434" t="n">
        <v>0</v>
      </c>
      <c r="SF434" t="n">
        <v>0</v>
      </c>
      <c r="SG434" t="n">
        <v>0</v>
      </c>
      <c r="SH434" t="n">
        <v>0</v>
      </c>
      <c r="SI434" t="n">
        <v>0</v>
      </c>
      <c r="SJ434" t="n">
        <v>9</v>
      </c>
      <c r="SK434" t="n">
        <v>9</v>
      </c>
      <c r="SL434" t="n">
        <v>9</v>
      </c>
      <c r="SM434" t="n">
        <v>9</v>
      </c>
      <c r="SN434" t="n">
        <v>9</v>
      </c>
      <c r="SO434" t="n">
        <v>9</v>
      </c>
      <c r="SP434" t="n">
        <v>9</v>
      </c>
      <c r="SQ434" t="n">
        <v>9</v>
      </c>
      <c r="SR434" t="n">
        <v>9</v>
      </c>
      <c r="SS434" t="n">
        <v>9</v>
      </c>
      <c r="ST434" t="n">
        <v>9</v>
      </c>
      <c r="SU434" t="n">
        <v>9</v>
      </c>
      <c r="SV434" t="n">
        <v>9</v>
      </c>
      <c r="SW434" t="n">
        <v>9</v>
      </c>
      <c r="SX434" t="n">
        <v>9</v>
      </c>
      <c r="SY434" t="n">
        <v>9</v>
      </c>
      <c r="SZ434" t="n">
        <v>9</v>
      </c>
      <c r="TA434" t="n">
        <v>9</v>
      </c>
      <c r="TB434" t="n">
        <v>9</v>
      </c>
      <c r="TC434" t="n">
        <v>9</v>
      </c>
      <c r="TD434" t="n">
        <v>9</v>
      </c>
      <c r="TE434" t="n">
        <v>9</v>
      </c>
      <c r="TF434" t="n">
        <v>9</v>
      </c>
      <c r="TG434" t="n">
        <v>9</v>
      </c>
      <c r="TH434" t="n">
        <v>9</v>
      </c>
      <c r="TI434" t="n">
        <v>9</v>
      </c>
      <c r="TJ434" t="n">
        <v>9</v>
      </c>
      <c r="TK434" t="n">
        <v>9</v>
      </c>
      <c r="TL434" t="n">
        <v>9</v>
      </c>
      <c r="TM434" t="n">
        <v>9</v>
      </c>
      <c r="TN434" t="n">
        <v>9</v>
      </c>
      <c r="TO434" t="n">
        <v>9</v>
      </c>
      <c r="TP434" t="n">
        <v>9</v>
      </c>
      <c r="TQ434" t="n">
        <v>9</v>
      </c>
      <c r="TR434" t="n">
        <v>9</v>
      </c>
      <c r="TS434" t="n">
        <v>9</v>
      </c>
      <c r="TT434" t="n">
        <v>9</v>
      </c>
      <c r="TU434" t="n">
        <v>9</v>
      </c>
      <c r="TV434" t="n">
        <v>9</v>
      </c>
      <c r="TW434" t="n">
        <v>9</v>
      </c>
      <c r="TX434" t="n">
        <v>9</v>
      </c>
      <c r="TY434" t="n">
        <v>9</v>
      </c>
      <c r="TZ434" t="n">
        <v>9</v>
      </c>
      <c r="UA434" t="n">
        <v>9</v>
      </c>
      <c r="UB434" t="n">
        <v>9</v>
      </c>
      <c r="UC434" t="n">
        <v>9</v>
      </c>
      <c r="UD434" t="n">
        <v>9</v>
      </c>
      <c r="UE434" t="n">
        <v>9</v>
      </c>
      <c r="UF434" t="n">
        <v>9</v>
      </c>
      <c r="UG434" t="n">
        <v>9</v>
      </c>
      <c r="UH434" t="n">
        <v>9</v>
      </c>
      <c r="UI434" t="n">
        <v>9</v>
      </c>
      <c r="UJ434" t="n">
        <v>9</v>
      </c>
      <c r="UK434" t="n">
        <v>9</v>
      </c>
      <c r="UL434" t="n">
        <v>0</v>
      </c>
      <c r="UM434" t="n">
        <v>0</v>
      </c>
      <c r="UN434" t="n">
        <v>0</v>
      </c>
      <c r="UO434" t="n">
        <v>9</v>
      </c>
      <c r="UP434" t="n">
        <v>9</v>
      </c>
      <c r="UQ434" t="n">
        <v>9</v>
      </c>
      <c r="UR434" t="n">
        <v>9</v>
      </c>
      <c r="US434" t="n">
        <v>9</v>
      </c>
      <c r="UT434" t="n">
        <v>9</v>
      </c>
      <c r="UU434" t="n">
        <v>9</v>
      </c>
      <c r="UV434" t="n">
        <v>9</v>
      </c>
      <c r="UW434" t="n">
        <v>9</v>
      </c>
      <c r="UX434" t="n">
        <v>9</v>
      </c>
      <c r="UY434" t="n">
        <v>9</v>
      </c>
      <c r="UZ434" t="n">
        <v>9</v>
      </c>
      <c r="VA434" t="n">
        <v>9</v>
      </c>
      <c r="VB434" t="n">
        <v>9</v>
      </c>
      <c r="VC434" t="n">
        <v>9</v>
      </c>
      <c r="VD434" t="n">
        <v>9</v>
      </c>
      <c r="VE434" t="n">
        <v>9</v>
      </c>
      <c r="VF434" t="n">
        <v>9</v>
      </c>
      <c r="VG434" t="n">
        <v>9</v>
      </c>
      <c r="VH434" t="n">
        <v>9</v>
      </c>
      <c r="VI434" t="n">
        <v>9</v>
      </c>
      <c r="VJ434" t="n">
        <v>9</v>
      </c>
      <c r="VK434" t="n">
        <v>9</v>
      </c>
      <c r="VL434" t="n">
        <v>9</v>
      </c>
      <c r="VM434" t="n">
        <v>9</v>
      </c>
      <c r="VN434" t="n">
        <v>9</v>
      </c>
      <c r="VO434" t="n">
        <v>9</v>
      </c>
      <c r="VP434" t="n">
        <v>9</v>
      </c>
      <c r="VQ434" t="n">
        <v>9</v>
      </c>
      <c r="VR434" t="n">
        <v>9</v>
      </c>
      <c r="VS434" t="n">
        <v>9</v>
      </c>
      <c r="VT434" t="n">
        <v>9</v>
      </c>
      <c r="VU434" t="n">
        <v>9</v>
      </c>
      <c r="VV434" t="n">
        <v>9</v>
      </c>
      <c r="VW434" t="n">
        <v>9</v>
      </c>
      <c r="VX434" t="n">
        <v>9</v>
      </c>
      <c r="VY434" t="n">
        <v>0</v>
      </c>
      <c r="VZ434" t="n">
        <v>0</v>
      </c>
      <c r="WA434" t="n">
        <v>0</v>
      </c>
      <c r="WB434" t="n">
        <v>0</v>
      </c>
      <c r="WC434" t="n">
        <v>0</v>
      </c>
      <c r="WD434" t="n">
        <v>0</v>
      </c>
      <c r="WE434" t="n">
        <v>0</v>
      </c>
      <c r="WF434" t="n">
        <v>0</v>
      </c>
      <c r="WG434" t="n">
        <v>0</v>
      </c>
      <c r="WH434" t="n">
        <v>0</v>
      </c>
      <c r="WI434" t="n">
        <v>0</v>
      </c>
      <c r="WJ434" t="n">
        <v>14</v>
      </c>
      <c r="WK434" t="n">
        <v>14</v>
      </c>
      <c r="WL434" t="n">
        <v>14</v>
      </c>
      <c r="WM434" t="n">
        <v>14</v>
      </c>
      <c r="WN434" t="n">
        <v>14</v>
      </c>
      <c r="WO434" t="n">
        <v>14</v>
      </c>
      <c r="WP434" t="n">
        <v>14</v>
      </c>
      <c r="WQ434" t="n">
        <v>14</v>
      </c>
      <c r="WR434" t="n">
        <v>14</v>
      </c>
      <c r="WS434" t="n">
        <v>14</v>
      </c>
      <c r="WT434" t="n">
        <v>14</v>
      </c>
      <c r="WU434" t="n">
        <v>14</v>
      </c>
      <c r="WV434" t="n">
        <v>14</v>
      </c>
      <c r="WW434" t="n">
        <v>14</v>
      </c>
      <c r="WX434" t="n">
        <v>14</v>
      </c>
      <c r="WY434" t="n">
        <v>14</v>
      </c>
      <c r="WZ434" t="n">
        <v>14</v>
      </c>
      <c r="XA434" t="n">
        <v>14</v>
      </c>
      <c r="XB434" t="n">
        <v>14</v>
      </c>
      <c r="XC434" t="n">
        <v>14</v>
      </c>
      <c r="XD434" t="n">
        <v>14</v>
      </c>
      <c r="XE434" t="n">
        <v>14</v>
      </c>
      <c r="XF434" t="n">
        <v>14</v>
      </c>
      <c r="XG434" t="n">
        <v>14</v>
      </c>
      <c r="XH434" t="n">
        <v>14</v>
      </c>
      <c r="XI434" t="n">
        <v>0</v>
      </c>
      <c r="XJ434" t="n">
        <v>0</v>
      </c>
      <c r="XK434" t="n">
        <v>0</v>
      </c>
      <c r="XL434" t="n">
        <v>0</v>
      </c>
      <c r="XM434" t="n">
        <v>0</v>
      </c>
      <c r="XN434" t="n">
        <v>0</v>
      </c>
      <c r="XO434" t="n">
        <v>0</v>
      </c>
      <c r="XP434" t="n">
        <v>0</v>
      </c>
      <c r="XQ434" t="n">
        <v>0</v>
      </c>
      <c r="XR434" t="n">
        <v>0</v>
      </c>
      <c r="XS434" t="n">
        <v>0</v>
      </c>
      <c r="XT434" t="n">
        <v>0</v>
      </c>
      <c r="XU434" t="n">
        <v>0</v>
      </c>
      <c r="XV434" t="n">
        <v>0</v>
      </c>
      <c r="XW434" t="n">
        <v>0</v>
      </c>
      <c r="XX434" t="n">
        <v>0</v>
      </c>
      <c r="XY434" t="n">
        <v>0</v>
      </c>
      <c r="XZ434" t="n">
        <v>0</v>
      </c>
      <c r="YA434" t="n">
        <v>0</v>
      </c>
      <c r="YB434" t="n">
        <v>0</v>
      </c>
      <c r="YC434" t="n">
        <v>0</v>
      </c>
      <c r="YD434" t="n">
        <v>0</v>
      </c>
      <c r="YE434" t="n">
        <v>0</v>
      </c>
      <c r="YF434" t="n">
        <v>0</v>
      </c>
      <c r="YG434" t="n">
        <v>0</v>
      </c>
      <c r="YH434" t="n">
        <v>0</v>
      </c>
      <c r="YI434" t="n">
        <v>0</v>
      </c>
      <c r="YJ434" t="n">
        <v>0</v>
      </c>
      <c r="YK434" t="n">
        <v>0</v>
      </c>
      <c r="YL434" t="n">
        <v>0</v>
      </c>
      <c r="YM434" t="n">
        <v>0</v>
      </c>
      <c r="YN434" t="n">
        <v>0</v>
      </c>
      <c r="YO434" t="n">
        <v>0</v>
      </c>
      <c r="YP434" t="n">
        <v>0</v>
      </c>
      <c r="YQ434" t="n">
        <v>0</v>
      </c>
      <c r="YR434" t="n">
        <v>0</v>
      </c>
      <c r="YS434" t="n">
        <v>0</v>
      </c>
      <c r="YT434" t="n">
        <v>0</v>
      </c>
      <c r="YU434" t="n">
        <v>0</v>
      </c>
      <c r="YV434" t="n">
        <v>0</v>
      </c>
      <c r="YW434" t="n">
        <v>0</v>
      </c>
      <c r="YX434" t="n">
        <v>0</v>
      </c>
      <c r="YY434" t="n">
        <v>0</v>
      </c>
      <c r="YZ434" t="n">
        <v>0</v>
      </c>
      <c r="ZA434" t="n">
        <v>0</v>
      </c>
      <c r="ZB434" t="n">
        <v>0</v>
      </c>
      <c r="ZC434" t="n">
        <v>0</v>
      </c>
      <c r="ZD434" t="n">
        <v>0</v>
      </c>
      <c r="ZE434" t="n">
        <v>0</v>
      </c>
      <c r="ZF434" t="n">
        <v>0</v>
      </c>
      <c r="ZG434" t="n">
        <v>0</v>
      </c>
      <c r="ZH434" t="n">
        <v>0</v>
      </c>
      <c r="ZI434" t="n">
        <v>0</v>
      </c>
      <c r="ZJ434" t="n">
        <v>0</v>
      </c>
      <c r="ZK434" t="n">
        <v>0</v>
      </c>
      <c r="ZL434" t="n">
        <v>0</v>
      </c>
      <c r="ZM434" t="n">
        <v>0</v>
      </c>
      <c r="ZN434" t="n">
        <v>0</v>
      </c>
      <c r="ZO434" t="n">
        <v>0</v>
      </c>
      <c r="ZP434" t="n">
        <v>0</v>
      </c>
      <c r="ZQ434" t="n">
        <v>0</v>
      </c>
      <c r="ZR434" t="n">
        <v>0</v>
      </c>
      <c r="ZS434" t="n">
        <v>2</v>
      </c>
    </row>
    <row r="435" ht="11.25" customHeight="1">
      <c r="A435" t="n">
        <v>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5</v>
      </c>
      <c r="NI435" t="n">
        <v>5</v>
      </c>
      <c r="NJ435" t="n">
        <v>5</v>
      </c>
      <c r="NK435" t="n">
        <v>5</v>
      </c>
      <c r="NL435" t="n">
        <v>5</v>
      </c>
      <c r="NM435" t="n">
        <v>5</v>
      </c>
      <c r="NN435" t="n">
        <v>5</v>
      </c>
      <c r="NO435" t="n">
        <v>5</v>
      </c>
      <c r="NP435" t="n">
        <v>5</v>
      </c>
      <c r="NQ435" t="n">
        <v>5</v>
      </c>
      <c r="NR435" t="n">
        <v>5</v>
      </c>
      <c r="NS435" t="n">
        <v>5</v>
      </c>
      <c r="NT435" t="n">
        <v>5</v>
      </c>
      <c r="NU435" t="n">
        <v>5</v>
      </c>
      <c r="NV435" t="n">
        <v>5</v>
      </c>
      <c r="NW435" t="n">
        <v>5</v>
      </c>
      <c r="NX435" t="n">
        <v>5</v>
      </c>
      <c r="NY435" t="n">
        <v>5</v>
      </c>
      <c r="NZ435" t="n">
        <v>5</v>
      </c>
      <c r="OA435" t="n">
        <v>5</v>
      </c>
      <c r="OB435" t="n">
        <v>5</v>
      </c>
      <c r="OC435" t="n">
        <v>5</v>
      </c>
      <c r="OD435" t="n">
        <v>5</v>
      </c>
      <c r="OE435" t="n">
        <v>5</v>
      </c>
      <c r="OF435" t="n">
        <v>5</v>
      </c>
      <c r="OG435" t="n">
        <v>5</v>
      </c>
      <c r="OH435" t="n">
        <v>5</v>
      </c>
      <c r="OI435" t="n">
        <v>5</v>
      </c>
      <c r="OJ435" t="n">
        <v>5</v>
      </c>
      <c r="OK435" t="n">
        <v>5</v>
      </c>
      <c r="OL435" t="n">
        <v>5</v>
      </c>
      <c r="OM435" t="n">
        <v>5</v>
      </c>
      <c r="ON435" t="n">
        <v>5</v>
      </c>
      <c r="OO435" t="n">
        <v>5</v>
      </c>
      <c r="OP435" t="n">
        <v>5</v>
      </c>
      <c r="OQ435" t="n">
        <v>5</v>
      </c>
      <c r="OR435" t="n">
        <v>5</v>
      </c>
      <c r="OS435" t="n">
        <v>5</v>
      </c>
      <c r="OT435" t="n">
        <v>5</v>
      </c>
      <c r="OU435" t="n">
        <v>5</v>
      </c>
      <c r="OV435" t="n">
        <v>5</v>
      </c>
      <c r="OW435" t="n">
        <v>5</v>
      </c>
      <c r="OX435" t="n">
        <v>5</v>
      </c>
      <c r="OY435" t="n">
        <v>5</v>
      </c>
      <c r="OZ435" t="n">
        <v>5</v>
      </c>
      <c r="PA435" t="n">
        <v>5</v>
      </c>
      <c r="PB435" t="n">
        <v>5</v>
      </c>
      <c r="PC435" t="n">
        <v>5</v>
      </c>
      <c r="PD435" t="n">
        <v>5</v>
      </c>
      <c r="PE435" t="n">
        <v>5</v>
      </c>
      <c r="PF435" t="n">
        <v>5</v>
      </c>
      <c r="PG435" t="n">
        <v>5</v>
      </c>
      <c r="PH435" t="n">
        <v>5</v>
      </c>
      <c r="PI435" t="n">
        <v>5</v>
      </c>
      <c r="PJ435" t="n">
        <v>5</v>
      </c>
      <c r="PK435" t="n">
        <v>5</v>
      </c>
      <c r="PL435" t="n">
        <v>5</v>
      </c>
      <c r="PM435" t="n">
        <v>5</v>
      </c>
      <c r="PN435" t="n">
        <v>5</v>
      </c>
      <c r="PO435" t="n">
        <v>5</v>
      </c>
      <c r="PP435" t="n">
        <v>0</v>
      </c>
      <c r="PQ435" t="n">
        <v>0</v>
      </c>
      <c r="PR435" t="n">
        <v>0</v>
      </c>
      <c r="PS435" t="n">
        <v>0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  <c r="RT435" t="n">
        <v>9</v>
      </c>
      <c r="RU435" t="n">
        <v>9</v>
      </c>
      <c r="RV435" t="n">
        <v>9</v>
      </c>
      <c r="RW435" t="n">
        <v>0</v>
      </c>
      <c r="RX435" t="n">
        <v>0</v>
      </c>
      <c r="RY435" t="n">
        <v>0</v>
      </c>
      <c r="RZ435" t="n">
        <v>0</v>
      </c>
      <c r="SA435" t="n">
        <v>0</v>
      </c>
      <c r="SB435" t="n">
        <v>0</v>
      </c>
      <c r="SC435" t="n">
        <v>0</v>
      </c>
      <c r="SD435" t="n">
        <v>0</v>
      </c>
      <c r="SE435" t="n">
        <v>0</v>
      </c>
      <c r="SF435" t="n">
        <v>0</v>
      </c>
      <c r="SG435" t="n">
        <v>0</v>
      </c>
      <c r="SH435" t="n">
        <v>0</v>
      </c>
      <c r="SI435" t="n">
        <v>0</v>
      </c>
      <c r="SJ435" t="n">
        <v>0</v>
      </c>
      <c r="SK435" t="n">
        <v>9</v>
      </c>
      <c r="SL435" t="n">
        <v>9</v>
      </c>
      <c r="SM435" t="n">
        <v>9</v>
      </c>
      <c r="SN435" t="n">
        <v>9</v>
      </c>
      <c r="SO435" t="n">
        <v>9</v>
      </c>
      <c r="SP435" t="n">
        <v>9</v>
      </c>
      <c r="SQ435" t="n">
        <v>9</v>
      </c>
      <c r="SR435" t="n">
        <v>9</v>
      </c>
      <c r="SS435" t="n">
        <v>9</v>
      </c>
      <c r="ST435" t="n">
        <v>9</v>
      </c>
      <c r="SU435" t="n">
        <v>9</v>
      </c>
      <c r="SV435" t="n">
        <v>9</v>
      </c>
      <c r="SW435" t="n">
        <v>9</v>
      </c>
      <c r="SX435" t="n">
        <v>9</v>
      </c>
      <c r="SY435" t="n">
        <v>9</v>
      </c>
      <c r="SZ435" t="n">
        <v>9</v>
      </c>
      <c r="TA435" t="n">
        <v>9</v>
      </c>
      <c r="TB435" t="n">
        <v>9</v>
      </c>
      <c r="TC435" t="n">
        <v>9</v>
      </c>
      <c r="TD435" t="n">
        <v>9</v>
      </c>
      <c r="TE435" t="n">
        <v>9</v>
      </c>
      <c r="TF435" t="n">
        <v>9</v>
      </c>
      <c r="TG435" t="n">
        <v>9</v>
      </c>
      <c r="TH435" t="n">
        <v>9</v>
      </c>
      <c r="TI435" t="n">
        <v>9</v>
      </c>
      <c r="TJ435" t="n">
        <v>9</v>
      </c>
      <c r="TK435" t="n">
        <v>9</v>
      </c>
      <c r="TL435" t="n">
        <v>9</v>
      </c>
      <c r="TM435" t="n">
        <v>9</v>
      </c>
      <c r="TN435" t="n">
        <v>9</v>
      </c>
      <c r="TO435" t="n">
        <v>9</v>
      </c>
      <c r="TP435" t="n">
        <v>9</v>
      </c>
      <c r="TQ435" t="n">
        <v>9</v>
      </c>
      <c r="TR435" t="n">
        <v>9</v>
      </c>
      <c r="TS435" t="n">
        <v>9</v>
      </c>
      <c r="TT435" t="n">
        <v>9</v>
      </c>
      <c r="TU435" t="n">
        <v>9</v>
      </c>
      <c r="TV435" t="n">
        <v>9</v>
      </c>
      <c r="TW435" t="n">
        <v>9</v>
      </c>
      <c r="TX435" t="n">
        <v>9</v>
      </c>
      <c r="TY435" t="n">
        <v>9</v>
      </c>
      <c r="TZ435" t="n">
        <v>9</v>
      </c>
      <c r="UA435" t="n">
        <v>9</v>
      </c>
      <c r="UB435" t="n">
        <v>9</v>
      </c>
      <c r="UC435" t="n">
        <v>9</v>
      </c>
      <c r="UD435" t="n">
        <v>9</v>
      </c>
      <c r="UE435" t="n">
        <v>9</v>
      </c>
      <c r="UF435" t="n">
        <v>9</v>
      </c>
      <c r="UG435" t="n">
        <v>9</v>
      </c>
      <c r="UH435" t="n">
        <v>9</v>
      </c>
      <c r="UI435" t="n">
        <v>9</v>
      </c>
      <c r="UJ435" t="n">
        <v>9</v>
      </c>
      <c r="UK435" t="n">
        <v>0</v>
      </c>
      <c r="UL435" t="n">
        <v>0</v>
      </c>
      <c r="UM435" t="n">
        <v>0</v>
      </c>
      <c r="UN435" t="n">
        <v>0</v>
      </c>
      <c r="UO435" t="n">
        <v>0</v>
      </c>
      <c r="UP435" t="n">
        <v>9</v>
      </c>
      <c r="UQ435" t="n">
        <v>9</v>
      </c>
      <c r="UR435" t="n">
        <v>9</v>
      </c>
      <c r="US435" t="n">
        <v>9</v>
      </c>
      <c r="UT435" t="n">
        <v>9</v>
      </c>
      <c r="UU435" t="n">
        <v>9</v>
      </c>
      <c r="UV435" t="n">
        <v>9</v>
      </c>
      <c r="UW435" t="n">
        <v>9</v>
      </c>
      <c r="UX435" t="n">
        <v>9</v>
      </c>
      <c r="UY435" t="n">
        <v>9</v>
      </c>
      <c r="UZ435" t="n">
        <v>9</v>
      </c>
      <c r="VA435" t="n">
        <v>9</v>
      </c>
      <c r="VB435" t="n">
        <v>9</v>
      </c>
      <c r="VC435" t="n">
        <v>9</v>
      </c>
      <c r="VD435" t="n">
        <v>9</v>
      </c>
      <c r="VE435" t="n">
        <v>9</v>
      </c>
      <c r="VF435" t="n">
        <v>9</v>
      </c>
      <c r="VG435" t="n">
        <v>9</v>
      </c>
      <c r="VH435" t="n">
        <v>9</v>
      </c>
      <c r="VI435" t="n">
        <v>9</v>
      </c>
      <c r="VJ435" t="n">
        <v>9</v>
      </c>
      <c r="VK435" t="n">
        <v>9</v>
      </c>
      <c r="VL435" t="n">
        <v>9</v>
      </c>
      <c r="VM435" t="n">
        <v>9</v>
      </c>
      <c r="VN435" t="n">
        <v>9</v>
      </c>
      <c r="VO435" t="n">
        <v>9</v>
      </c>
      <c r="VP435" t="n">
        <v>9</v>
      </c>
      <c r="VQ435" t="n">
        <v>9</v>
      </c>
      <c r="VR435" t="n">
        <v>9</v>
      </c>
      <c r="VS435" t="n">
        <v>9</v>
      </c>
      <c r="VT435" t="n">
        <v>9</v>
      </c>
      <c r="VU435" t="n">
        <v>9</v>
      </c>
      <c r="VV435" t="n">
        <v>9</v>
      </c>
      <c r="VW435" t="n">
        <v>9</v>
      </c>
      <c r="VX435" t="n">
        <v>9</v>
      </c>
      <c r="VY435" t="n">
        <v>0</v>
      </c>
      <c r="VZ435" t="n">
        <v>0</v>
      </c>
      <c r="WA435" t="n">
        <v>0</v>
      </c>
      <c r="WB435" t="n">
        <v>0</v>
      </c>
      <c r="WC435" t="n">
        <v>0</v>
      </c>
      <c r="WD435" t="n">
        <v>0</v>
      </c>
      <c r="WE435" t="n">
        <v>0</v>
      </c>
      <c r="WF435" t="n">
        <v>0</v>
      </c>
      <c r="WG435" t="n">
        <v>0</v>
      </c>
      <c r="WH435" t="n">
        <v>0</v>
      </c>
      <c r="WI435" t="n">
        <v>0</v>
      </c>
      <c r="WJ435" t="n">
        <v>0</v>
      </c>
      <c r="WK435" t="n">
        <v>14</v>
      </c>
      <c r="WL435" t="n">
        <v>14</v>
      </c>
      <c r="WM435" t="n">
        <v>14</v>
      </c>
      <c r="WN435" t="n">
        <v>14</v>
      </c>
      <c r="WO435" t="n">
        <v>14</v>
      </c>
      <c r="WP435" t="n">
        <v>14</v>
      </c>
      <c r="WQ435" t="n">
        <v>14</v>
      </c>
      <c r="WR435" t="n">
        <v>14</v>
      </c>
      <c r="WS435" t="n">
        <v>14</v>
      </c>
      <c r="WT435" t="n">
        <v>14</v>
      </c>
      <c r="WU435" t="n">
        <v>14</v>
      </c>
      <c r="WV435" t="n">
        <v>14</v>
      </c>
      <c r="WW435" t="n">
        <v>14</v>
      </c>
      <c r="WX435" t="n">
        <v>14</v>
      </c>
      <c r="WY435" t="n">
        <v>14</v>
      </c>
      <c r="WZ435" t="n">
        <v>14</v>
      </c>
      <c r="XA435" t="n">
        <v>14</v>
      </c>
      <c r="XB435" t="n">
        <v>14</v>
      </c>
      <c r="XC435" t="n">
        <v>14</v>
      </c>
      <c r="XD435" t="n">
        <v>14</v>
      </c>
      <c r="XE435" t="n">
        <v>14</v>
      </c>
      <c r="XF435" t="n">
        <v>14</v>
      </c>
      <c r="XG435" t="n">
        <v>0</v>
      </c>
      <c r="XH435" t="n">
        <v>0</v>
      </c>
      <c r="XI435" t="n">
        <v>0</v>
      </c>
      <c r="XJ435" t="n">
        <v>0</v>
      </c>
      <c r="XK435" t="n">
        <v>0</v>
      </c>
      <c r="XL435" t="n">
        <v>0</v>
      </c>
      <c r="XM435" t="n">
        <v>0</v>
      </c>
      <c r="XN435" t="n">
        <v>0</v>
      </c>
      <c r="XO435" t="n">
        <v>0</v>
      </c>
      <c r="XP435" t="n">
        <v>0</v>
      </c>
      <c r="XQ435" t="n">
        <v>0</v>
      </c>
      <c r="XR435" t="n">
        <v>0</v>
      </c>
      <c r="XS435" t="n">
        <v>0</v>
      </c>
      <c r="XT435" t="n">
        <v>0</v>
      </c>
      <c r="XU435" t="n">
        <v>0</v>
      </c>
      <c r="XV435" t="n">
        <v>0</v>
      </c>
      <c r="XW435" t="n">
        <v>0</v>
      </c>
      <c r="XX435" t="n">
        <v>0</v>
      </c>
      <c r="XY435" t="n">
        <v>0</v>
      </c>
      <c r="XZ435" t="n">
        <v>0</v>
      </c>
      <c r="YA435" t="n">
        <v>0</v>
      </c>
      <c r="YB435" t="n">
        <v>0</v>
      </c>
      <c r="YC435" t="n">
        <v>0</v>
      </c>
      <c r="YD435" t="n">
        <v>0</v>
      </c>
      <c r="YE435" t="n">
        <v>0</v>
      </c>
      <c r="YF435" t="n">
        <v>0</v>
      </c>
      <c r="YG435" t="n">
        <v>0</v>
      </c>
      <c r="YH435" t="n">
        <v>0</v>
      </c>
      <c r="YI435" t="n">
        <v>0</v>
      </c>
      <c r="YJ435" t="n">
        <v>0</v>
      </c>
      <c r="YK435" t="n">
        <v>0</v>
      </c>
      <c r="YL435" t="n">
        <v>0</v>
      </c>
      <c r="YM435" t="n">
        <v>0</v>
      </c>
      <c r="YN435" t="n">
        <v>0</v>
      </c>
      <c r="YO435" t="n">
        <v>0</v>
      </c>
      <c r="YP435" t="n">
        <v>0</v>
      </c>
      <c r="YQ435" t="n">
        <v>0</v>
      </c>
      <c r="YR435" t="n">
        <v>0</v>
      </c>
      <c r="YS435" t="n">
        <v>0</v>
      </c>
      <c r="YT435" t="n">
        <v>0</v>
      </c>
      <c r="YU435" t="n">
        <v>0</v>
      </c>
      <c r="YV435" t="n">
        <v>0</v>
      </c>
      <c r="YW435" t="n">
        <v>0</v>
      </c>
      <c r="YX435" t="n">
        <v>0</v>
      </c>
      <c r="YY435" t="n">
        <v>0</v>
      </c>
      <c r="YZ435" t="n">
        <v>0</v>
      </c>
      <c r="ZA435" t="n">
        <v>0</v>
      </c>
      <c r="ZB435" t="n">
        <v>0</v>
      </c>
      <c r="ZC435" t="n">
        <v>0</v>
      </c>
      <c r="ZD435" t="n">
        <v>0</v>
      </c>
      <c r="ZE435" t="n">
        <v>0</v>
      </c>
      <c r="ZF435" t="n">
        <v>0</v>
      </c>
      <c r="ZG435" t="n">
        <v>0</v>
      </c>
      <c r="ZH435" t="n">
        <v>0</v>
      </c>
      <c r="ZI435" t="n">
        <v>0</v>
      </c>
      <c r="ZJ435" t="n">
        <v>0</v>
      </c>
      <c r="ZK435" t="n">
        <v>0</v>
      </c>
      <c r="ZL435" t="n">
        <v>0</v>
      </c>
      <c r="ZM435" t="n">
        <v>0</v>
      </c>
      <c r="ZN435" t="n">
        <v>0</v>
      </c>
      <c r="ZO435" t="n">
        <v>0</v>
      </c>
      <c r="ZP435" t="n">
        <v>0</v>
      </c>
      <c r="ZQ435" t="n">
        <v>0</v>
      </c>
      <c r="ZR435" t="n">
        <v>0</v>
      </c>
      <c r="ZS435" t="n">
        <v>2</v>
      </c>
    </row>
    <row r="436" ht="11.25" customHeight="1">
      <c r="A436" t="n">
        <v>2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5</v>
      </c>
      <c r="NG436" t="n">
        <v>5</v>
      </c>
      <c r="NH436" t="n">
        <v>5</v>
      </c>
      <c r="NI436" t="n">
        <v>5</v>
      </c>
      <c r="NJ436" t="n">
        <v>5</v>
      </c>
      <c r="NK436" t="n">
        <v>5</v>
      </c>
      <c r="NL436" t="n">
        <v>5</v>
      </c>
      <c r="NM436" t="n">
        <v>5</v>
      </c>
      <c r="NN436" t="n">
        <v>5</v>
      </c>
      <c r="NO436" t="n">
        <v>5</v>
      </c>
      <c r="NP436" t="n">
        <v>5</v>
      </c>
      <c r="NQ436" t="n">
        <v>5</v>
      </c>
      <c r="NR436" t="n">
        <v>5</v>
      </c>
      <c r="NS436" t="n">
        <v>5</v>
      </c>
      <c r="NT436" t="n">
        <v>5</v>
      </c>
      <c r="NU436" t="n">
        <v>5</v>
      </c>
      <c r="NV436" t="n">
        <v>5</v>
      </c>
      <c r="NW436" t="n">
        <v>5</v>
      </c>
      <c r="NX436" t="n">
        <v>5</v>
      </c>
      <c r="NY436" t="n">
        <v>5</v>
      </c>
      <c r="NZ436" t="n">
        <v>5</v>
      </c>
      <c r="OA436" t="n">
        <v>5</v>
      </c>
      <c r="OB436" t="n">
        <v>5</v>
      </c>
      <c r="OC436" t="n">
        <v>5</v>
      </c>
      <c r="OD436" t="n">
        <v>5</v>
      </c>
      <c r="OE436" t="n">
        <v>5</v>
      </c>
      <c r="OF436" t="n">
        <v>5</v>
      </c>
      <c r="OG436" t="n">
        <v>5</v>
      </c>
      <c r="OH436" t="n">
        <v>5</v>
      </c>
      <c r="OI436" t="n">
        <v>5</v>
      </c>
      <c r="OJ436" t="n">
        <v>5</v>
      </c>
      <c r="OK436" t="n">
        <v>5</v>
      </c>
      <c r="OL436" t="n">
        <v>5</v>
      </c>
      <c r="OM436" t="n">
        <v>5</v>
      </c>
      <c r="ON436" t="n">
        <v>5</v>
      </c>
      <c r="OO436" t="n">
        <v>5</v>
      </c>
      <c r="OP436" t="n">
        <v>5</v>
      </c>
      <c r="OQ436" t="n">
        <v>5</v>
      </c>
      <c r="OR436" t="n">
        <v>5</v>
      </c>
      <c r="OS436" t="n">
        <v>5</v>
      </c>
      <c r="OT436" t="n">
        <v>5</v>
      </c>
      <c r="OU436" t="n">
        <v>5</v>
      </c>
      <c r="OV436" t="n">
        <v>5</v>
      </c>
      <c r="OW436" t="n">
        <v>5</v>
      </c>
      <c r="OX436" t="n">
        <v>5</v>
      </c>
      <c r="OY436" t="n">
        <v>5</v>
      </c>
      <c r="OZ436" t="n">
        <v>5</v>
      </c>
      <c r="PA436" t="n">
        <v>5</v>
      </c>
      <c r="PB436" t="n">
        <v>5</v>
      </c>
      <c r="PC436" t="n">
        <v>5</v>
      </c>
      <c r="PD436" t="n">
        <v>5</v>
      </c>
      <c r="PE436" t="n">
        <v>5</v>
      </c>
      <c r="PF436" t="n">
        <v>5</v>
      </c>
      <c r="PG436" t="n">
        <v>5</v>
      </c>
      <c r="PH436" t="n">
        <v>5</v>
      </c>
      <c r="PI436" t="n">
        <v>5</v>
      </c>
      <c r="PJ436" t="n">
        <v>5</v>
      </c>
      <c r="PK436" t="n">
        <v>5</v>
      </c>
      <c r="PL436" t="n">
        <v>5</v>
      </c>
      <c r="PM436" t="n">
        <v>5</v>
      </c>
      <c r="PN436" t="n">
        <v>5</v>
      </c>
      <c r="PO436" t="n">
        <v>5</v>
      </c>
      <c r="PP436" t="n">
        <v>0</v>
      </c>
      <c r="PQ436" t="n">
        <v>0</v>
      </c>
      <c r="PR436" t="n">
        <v>0</v>
      </c>
      <c r="PS436" t="n">
        <v>0</v>
      </c>
      <c r="PT436" t="n">
        <v>0</v>
      </c>
      <c r="PU436" t="n">
        <v>0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9</v>
      </c>
      <c r="RT436" t="n">
        <v>9</v>
      </c>
      <c r="RU436" t="n">
        <v>9</v>
      </c>
      <c r="RV436" t="n">
        <v>9</v>
      </c>
      <c r="RW436" t="n">
        <v>9</v>
      </c>
      <c r="RX436" t="n">
        <v>0</v>
      </c>
      <c r="RY436" t="n">
        <v>0</v>
      </c>
      <c r="RZ436" t="n">
        <v>0</v>
      </c>
      <c r="SA436" t="n">
        <v>0</v>
      </c>
      <c r="SB436" t="n">
        <v>0</v>
      </c>
      <c r="SC436" t="n">
        <v>0</v>
      </c>
      <c r="SD436" t="n">
        <v>0</v>
      </c>
      <c r="SE436" t="n">
        <v>0</v>
      </c>
      <c r="SF436" t="n">
        <v>0</v>
      </c>
      <c r="SG436" t="n">
        <v>0</v>
      </c>
      <c r="SH436" t="n">
        <v>0</v>
      </c>
      <c r="SI436" t="n">
        <v>0</v>
      </c>
      <c r="SJ436" t="n">
        <v>0</v>
      </c>
      <c r="SK436" t="n">
        <v>0</v>
      </c>
      <c r="SL436" t="n">
        <v>0</v>
      </c>
      <c r="SM436" t="n">
        <v>9</v>
      </c>
      <c r="SN436" t="n">
        <v>9</v>
      </c>
      <c r="SO436" t="n">
        <v>9</v>
      </c>
      <c r="SP436" t="n">
        <v>9</v>
      </c>
      <c r="SQ436" t="n">
        <v>9</v>
      </c>
      <c r="SR436" t="n">
        <v>9</v>
      </c>
      <c r="SS436" t="n">
        <v>9</v>
      </c>
      <c r="ST436" t="n">
        <v>9</v>
      </c>
      <c r="SU436" t="n">
        <v>9</v>
      </c>
      <c r="SV436" t="n">
        <v>9</v>
      </c>
      <c r="SW436" t="n">
        <v>9</v>
      </c>
      <c r="SX436" t="n">
        <v>9</v>
      </c>
      <c r="SY436" t="n">
        <v>9</v>
      </c>
      <c r="SZ436" t="n">
        <v>9</v>
      </c>
      <c r="TA436" t="n">
        <v>9</v>
      </c>
      <c r="TB436" t="n">
        <v>9</v>
      </c>
      <c r="TC436" t="n">
        <v>9</v>
      </c>
      <c r="TD436" t="n">
        <v>9</v>
      </c>
      <c r="TE436" t="n">
        <v>9</v>
      </c>
      <c r="TF436" t="n">
        <v>9</v>
      </c>
      <c r="TG436" t="n">
        <v>9</v>
      </c>
      <c r="TH436" t="n">
        <v>9</v>
      </c>
      <c r="TI436" t="n">
        <v>9</v>
      </c>
      <c r="TJ436" t="n">
        <v>9</v>
      </c>
      <c r="TK436" t="n">
        <v>9</v>
      </c>
      <c r="TL436" t="n">
        <v>9</v>
      </c>
      <c r="TM436" t="n">
        <v>9</v>
      </c>
      <c r="TN436" t="n">
        <v>9</v>
      </c>
      <c r="TO436" t="n">
        <v>9</v>
      </c>
      <c r="TP436" t="n">
        <v>9</v>
      </c>
      <c r="TQ436" t="n">
        <v>9</v>
      </c>
      <c r="TR436" t="n">
        <v>9</v>
      </c>
      <c r="TS436" t="n">
        <v>9</v>
      </c>
      <c r="TT436" t="n">
        <v>9</v>
      </c>
      <c r="TU436" t="n">
        <v>9</v>
      </c>
      <c r="TV436" t="n">
        <v>9</v>
      </c>
      <c r="TW436" t="n">
        <v>9</v>
      </c>
      <c r="TX436" t="n">
        <v>9</v>
      </c>
      <c r="TY436" t="n">
        <v>9</v>
      </c>
      <c r="TZ436" t="n">
        <v>9</v>
      </c>
      <c r="UA436" t="n">
        <v>9</v>
      </c>
      <c r="UB436" t="n">
        <v>9</v>
      </c>
      <c r="UC436" t="n">
        <v>9</v>
      </c>
      <c r="UD436" t="n">
        <v>9</v>
      </c>
      <c r="UE436" t="n">
        <v>9</v>
      </c>
      <c r="UF436" t="n">
        <v>9</v>
      </c>
      <c r="UG436" t="n">
        <v>9</v>
      </c>
      <c r="UH436" t="n">
        <v>9</v>
      </c>
      <c r="UI436" t="n">
        <v>9</v>
      </c>
      <c r="UJ436" t="n">
        <v>0</v>
      </c>
      <c r="UK436" t="n">
        <v>0</v>
      </c>
      <c r="UL436" t="n">
        <v>0</v>
      </c>
      <c r="UM436" t="n">
        <v>0</v>
      </c>
      <c r="UN436" t="n">
        <v>0</v>
      </c>
      <c r="UO436" t="n">
        <v>0</v>
      </c>
      <c r="UP436" t="n">
        <v>0</v>
      </c>
      <c r="UQ436" t="n">
        <v>0</v>
      </c>
      <c r="UR436" t="n">
        <v>9</v>
      </c>
      <c r="US436" t="n">
        <v>9</v>
      </c>
      <c r="UT436" t="n">
        <v>9</v>
      </c>
      <c r="UU436" t="n">
        <v>9</v>
      </c>
      <c r="UV436" t="n">
        <v>9</v>
      </c>
      <c r="UW436" t="n">
        <v>9</v>
      </c>
      <c r="UX436" t="n">
        <v>9</v>
      </c>
      <c r="UY436" t="n">
        <v>9</v>
      </c>
      <c r="UZ436" t="n">
        <v>9</v>
      </c>
      <c r="VA436" t="n">
        <v>9</v>
      </c>
      <c r="VB436" t="n">
        <v>9</v>
      </c>
      <c r="VC436" t="n">
        <v>9</v>
      </c>
      <c r="VD436" t="n">
        <v>9</v>
      </c>
      <c r="VE436" t="n">
        <v>9</v>
      </c>
      <c r="VF436" t="n">
        <v>9</v>
      </c>
      <c r="VG436" t="n">
        <v>9</v>
      </c>
      <c r="VH436" t="n">
        <v>9</v>
      </c>
      <c r="VI436" t="n">
        <v>9</v>
      </c>
      <c r="VJ436" t="n">
        <v>9</v>
      </c>
      <c r="VK436" t="n">
        <v>9</v>
      </c>
      <c r="VL436" t="n">
        <v>9</v>
      </c>
      <c r="VM436" t="n">
        <v>9</v>
      </c>
      <c r="VN436" t="n">
        <v>9</v>
      </c>
      <c r="VO436" t="n">
        <v>9</v>
      </c>
      <c r="VP436" t="n">
        <v>9</v>
      </c>
      <c r="VQ436" t="n">
        <v>9</v>
      </c>
      <c r="VR436" t="n">
        <v>9</v>
      </c>
      <c r="VS436" t="n">
        <v>9</v>
      </c>
      <c r="VT436" t="n">
        <v>9</v>
      </c>
      <c r="VU436" t="n">
        <v>9</v>
      </c>
      <c r="VV436" t="n">
        <v>9</v>
      </c>
      <c r="VW436" t="n">
        <v>9</v>
      </c>
      <c r="VX436" t="n">
        <v>0</v>
      </c>
      <c r="VY436" t="n">
        <v>0</v>
      </c>
      <c r="VZ436" t="n">
        <v>0</v>
      </c>
      <c r="WA436" t="n">
        <v>0</v>
      </c>
      <c r="WB436" t="n">
        <v>0</v>
      </c>
      <c r="WC436" t="n">
        <v>0</v>
      </c>
      <c r="WD436" t="n">
        <v>0</v>
      </c>
      <c r="WE436" t="n">
        <v>0</v>
      </c>
      <c r="WF436" t="n">
        <v>0</v>
      </c>
      <c r="WG436" t="n">
        <v>0</v>
      </c>
      <c r="WH436" t="n">
        <v>0</v>
      </c>
      <c r="WI436" t="n">
        <v>0</v>
      </c>
      <c r="WJ436" t="n">
        <v>0</v>
      </c>
      <c r="WK436" t="n">
        <v>14</v>
      </c>
      <c r="WL436" t="n">
        <v>14</v>
      </c>
      <c r="WM436" t="n">
        <v>14</v>
      </c>
      <c r="WN436" t="n">
        <v>14</v>
      </c>
      <c r="WO436" t="n">
        <v>14</v>
      </c>
      <c r="WP436" t="n">
        <v>14</v>
      </c>
      <c r="WQ436" t="n">
        <v>14</v>
      </c>
      <c r="WR436" t="n">
        <v>14</v>
      </c>
      <c r="WS436" t="n">
        <v>14</v>
      </c>
      <c r="WT436" t="n">
        <v>14</v>
      </c>
      <c r="WU436" t="n">
        <v>14</v>
      </c>
      <c r="WV436" t="n">
        <v>14</v>
      </c>
      <c r="WW436" t="n">
        <v>14</v>
      </c>
      <c r="WX436" t="n">
        <v>14</v>
      </c>
      <c r="WY436" t="n">
        <v>14</v>
      </c>
      <c r="WZ436" t="n">
        <v>14</v>
      </c>
      <c r="XA436" t="n">
        <v>14</v>
      </c>
      <c r="XB436" t="n">
        <v>14</v>
      </c>
      <c r="XC436" t="n">
        <v>14</v>
      </c>
      <c r="XD436" t="n">
        <v>14</v>
      </c>
      <c r="XE436" t="n">
        <v>14</v>
      </c>
      <c r="XF436" t="n">
        <v>0</v>
      </c>
      <c r="XG436" t="n">
        <v>0</v>
      </c>
      <c r="XH436" t="n">
        <v>0</v>
      </c>
      <c r="XI436" t="n">
        <v>0</v>
      </c>
      <c r="XJ436" t="n">
        <v>0</v>
      </c>
      <c r="XK436" t="n">
        <v>0</v>
      </c>
      <c r="XL436" t="n">
        <v>0</v>
      </c>
      <c r="XM436" t="n">
        <v>0</v>
      </c>
      <c r="XN436" t="n">
        <v>0</v>
      </c>
      <c r="XO436" t="n">
        <v>0</v>
      </c>
      <c r="XP436" t="n">
        <v>0</v>
      </c>
      <c r="XQ436" t="n">
        <v>0</v>
      </c>
      <c r="XR436" t="n">
        <v>0</v>
      </c>
      <c r="XS436" t="n">
        <v>0</v>
      </c>
      <c r="XT436" t="n">
        <v>0</v>
      </c>
      <c r="XU436" t="n">
        <v>0</v>
      </c>
      <c r="XV436" t="n">
        <v>0</v>
      </c>
      <c r="XW436" t="n">
        <v>0</v>
      </c>
      <c r="XX436" t="n">
        <v>0</v>
      </c>
      <c r="XY436" t="n">
        <v>0</v>
      </c>
      <c r="XZ436" t="n">
        <v>0</v>
      </c>
      <c r="YA436" t="n">
        <v>0</v>
      </c>
      <c r="YB436" t="n">
        <v>0</v>
      </c>
      <c r="YC436" t="n">
        <v>0</v>
      </c>
      <c r="YD436" t="n">
        <v>0</v>
      </c>
      <c r="YE436" t="n">
        <v>0</v>
      </c>
      <c r="YF436" t="n">
        <v>0</v>
      </c>
      <c r="YG436" t="n">
        <v>0</v>
      </c>
      <c r="YH436" t="n">
        <v>0</v>
      </c>
      <c r="YI436" t="n">
        <v>0</v>
      </c>
      <c r="YJ436" t="n">
        <v>0</v>
      </c>
      <c r="YK436" t="n">
        <v>0</v>
      </c>
      <c r="YL436" t="n">
        <v>0</v>
      </c>
      <c r="YM436" t="n">
        <v>0</v>
      </c>
      <c r="YN436" t="n">
        <v>0</v>
      </c>
      <c r="YO436" t="n">
        <v>0</v>
      </c>
      <c r="YP436" t="n">
        <v>0</v>
      </c>
      <c r="YQ436" t="n">
        <v>0</v>
      </c>
      <c r="YR436" t="n">
        <v>0</v>
      </c>
      <c r="YS436" t="n">
        <v>0</v>
      </c>
      <c r="YT436" t="n">
        <v>0</v>
      </c>
      <c r="YU436" t="n">
        <v>0</v>
      </c>
      <c r="YV436" t="n">
        <v>0</v>
      </c>
      <c r="YW436" t="n">
        <v>0</v>
      </c>
      <c r="YX436" t="n">
        <v>0</v>
      </c>
      <c r="YY436" t="n">
        <v>0</v>
      </c>
      <c r="YZ436" t="n">
        <v>0</v>
      </c>
      <c r="ZA436" t="n">
        <v>0</v>
      </c>
      <c r="ZB436" t="n">
        <v>0</v>
      </c>
      <c r="ZC436" t="n">
        <v>0</v>
      </c>
      <c r="ZD436" t="n">
        <v>0</v>
      </c>
      <c r="ZE436" t="n">
        <v>0</v>
      </c>
      <c r="ZF436" t="n">
        <v>0</v>
      </c>
      <c r="ZG436" t="n">
        <v>0</v>
      </c>
      <c r="ZH436" t="n">
        <v>0</v>
      </c>
      <c r="ZI436" t="n">
        <v>0</v>
      </c>
      <c r="ZJ436" t="n">
        <v>0</v>
      </c>
      <c r="ZK436" t="n">
        <v>0</v>
      </c>
      <c r="ZL436" t="n">
        <v>0</v>
      </c>
      <c r="ZM436" t="n">
        <v>0</v>
      </c>
      <c r="ZN436" t="n">
        <v>0</v>
      </c>
      <c r="ZO436" t="n">
        <v>0</v>
      </c>
      <c r="ZP436" t="n">
        <v>0</v>
      </c>
      <c r="ZQ436" t="n">
        <v>0</v>
      </c>
      <c r="ZR436" t="n">
        <v>0</v>
      </c>
      <c r="ZS436" t="n">
        <v>2</v>
      </c>
    </row>
    <row r="437" ht="11.25" customHeight="1">
      <c r="A437" t="n">
        <v>2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5</v>
      </c>
      <c r="NE437" t="n">
        <v>5</v>
      </c>
      <c r="NF437" t="n">
        <v>5</v>
      </c>
      <c r="NG437" t="n">
        <v>5</v>
      </c>
      <c r="NH437" t="n">
        <v>5</v>
      </c>
      <c r="NI437" t="n">
        <v>5</v>
      </c>
      <c r="NJ437" t="n">
        <v>5</v>
      </c>
      <c r="NK437" t="n">
        <v>5</v>
      </c>
      <c r="NL437" t="n">
        <v>5</v>
      </c>
      <c r="NM437" t="n">
        <v>5</v>
      </c>
      <c r="NN437" t="n">
        <v>5</v>
      </c>
      <c r="NO437" t="n">
        <v>5</v>
      </c>
      <c r="NP437" t="n">
        <v>5</v>
      </c>
      <c r="NQ437" t="n">
        <v>5</v>
      </c>
      <c r="NR437" t="n">
        <v>5</v>
      </c>
      <c r="NS437" t="n">
        <v>5</v>
      </c>
      <c r="NT437" t="n">
        <v>5</v>
      </c>
      <c r="NU437" t="n">
        <v>5</v>
      </c>
      <c r="NV437" t="n">
        <v>5</v>
      </c>
      <c r="NW437" t="n">
        <v>5</v>
      </c>
      <c r="NX437" t="n">
        <v>5</v>
      </c>
      <c r="NY437" t="n">
        <v>5</v>
      </c>
      <c r="NZ437" t="n">
        <v>5</v>
      </c>
      <c r="OA437" t="n">
        <v>5</v>
      </c>
      <c r="OB437" t="n">
        <v>5</v>
      </c>
      <c r="OC437" t="n">
        <v>5</v>
      </c>
      <c r="OD437" t="n">
        <v>5</v>
      </c>
      <c r="OE437" t="n">
        <v>5</v>
      </c>
      <c r="OF437" t="n">
        <v>5</v>
      </c>
      <c r="OG437" t="n">
        <v>5</v>
      </c>
      <c r="OH437" t="n">
        <v>5</v>
      </c>
      <c r="OI437" t="n">
        <v>5</v>
      </c>
      <c r="OJ437" t="n">
        <v>5</v>
      </c>
      <c r="OK437" t="n">
        <v>5</v>
      </c>
      <c r="OL437" t="n">
        <v>5</v>
      </c>
      <c r="OM437" t="n">
        <v>5</v>
      </c>
      <c r="ON437" t="n">
        <v>5</v>
      </c>
      <c r="OO437" t="n">
        <v>5</v>
      </c>
      <c r="OP437" t="n">
        <v>5</v>
      </c>
      <c r="OQ437" t="n">
        <v>5</v>
      </c>
      <c r="OR437" t="n">
        <v>5</v>
      </c>
      <c r="OS437" t="n">
        <v>5</v>
      </c>
      <c r="OT437" t="n">
        <v>5</v>
      </c>
      <c r="OU437" t="n">
        <v>5</v>
      </c>
      <c r="OV437" t="n">
        <v>5</v>
      </c>
      <c r="OW437" t="n">
        <v>5</v>
      </c>
      <c r="OX437" t="n">
        <v>5</v>
      </c>
      <c r="OY437" t="n">
        <v>5</v>
      </c>
      <c r="OZ437" t="n">
        <v>5</v>
      </c>
      <c r="PA437" t="n">
        <v>5</v>
      </c>
      <c r="PB437" t="n">
        <v>5</v>
      </c>
      <c r="PC437" t="n">
        <v>5</v>
      </c>
      <c r="PD437" t="n">
        <v>5</v>
      </c>
      <c r="PE437" t="n">
        <v>5</v>
      </c>
      <c r="PF437" t="n">
        <v>5</v>
      </c>
      <c r="PG437" t="n">
        <v>5</v>
      </c>
      <c r="PH437" t="n">
        <v>5</v>
      </c>
      <c r="PI437" t="n">
        <v>5</v>
      </c>
      <c r="PJ437" t="n">
        <v>5</v>
      </c>
      <c r="PK437" t="n">
        <v>5</v>
      </c>
      <c r="PL437" t="n">
        <v>5</v>
      </c>
      <c r="PM437" t="n">
        <v>5</v>
      </c>
      <c r="PN437" t="n">
        <v>5</v>
      </c>
      <c r="PO437" t="n">
        <v>5</v>
      </c>
      <c r="PP437" t="n">
        <v>5</v>
      </c>
      <c r="PQ437" t="n">
        <v>0</v>
      </c>
      <c r="PR437" t="n">
        <v>0</v>
      </c>
      <c r="PS437" t="n">
        <v>0</v>
      </c>
      <c r="PT437" t="n">
        <v>0</v>
      </c>
      <c r="PU437" t="n">
        <v>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9</v>
      </c>
      <c r="RS437" t="n">
        <v>9</v>
      </c>
      <c r="RT437" t="n">
        <v>9</v>
      </c>
      <c r="RU437" t="n">
        <v>9</v>
      </c>
      <c r="RV437" t="n">
        <v>9</v>
      </c>
      <c r="RW437" t="n">
        <v>9</v>
      </c>
      <c r="RX437" t="n">
        <v>9</v>
      </c>
      <c r="RY437" t="n">
        <v>0</v>
      </c>
      <c r="RZ437" t="n">
        <v>0</v>
      </c>
      <c r="SA437" t="n">
        <v>0</v>
      </c>
      <c r="SB437" t="n">
        <v>0</v>
      </c>
      <c r="SC437" t="n">
        <v>0</v>
      </c>
      <c r="SD437" t="n">
        <v>0</v>
      </c>
      <c r="SE437" t="n">
        <v>0</v>
      </c>
      <c r="SF437" t="n">
        <v>0</v>
      </c>
      <c r="SG437" t="n">
        <v>0</v>
      </c>
      <c r="SH437" t="n">
        <v>0</v>
      </c>
      <c r="SI437" t="n">
        <v>0</v>
      </c>
      <c r="SJ437" t="n">
        <v>0</v>
      </c>
      <c r="SK437" t="n">
        <v>0</v>
      </c>
      <c r="SL437" t="n">
        <v>0</v>
      </c>
      <c r="SM437" t="n">
        <v>0</v>
      </c>
      <c r="SN437" t="n">
        <v>9</v>
      </c>
      <c r="SO437" t="n">
        <v>9</v>
      </c>
      <c r="SP437" t="n">
        <v>9</v>
      </c>
      <c r="SQ437" t="n">
        <v>9</v>
      </c>
      <c r="SR437" t="n">
        <v>9</v>
      </c>
      <c r="SS437" t="n">
        <v>9</v>
      </c>
      <c r="ST437" t="n">
        <v>9</v>
      </c>
      <c r="SU437" t="n">
        <v>9</v>
      </c>
      <c r="SV437" t="n">
        <v>9</v>
      </c>
      <c r="SW437" t="n">
        <v>9</v>
      </c>
      <c r="SX437" t="n">
        <v>9</v>
      </c>
      <c r="SY437" t="n">
        <v>9</v>
      </c>
      <c r="SZ437" t="n">
        <v>9</v>
      </c>
      <c r="TA437" t="n">
        <v>9</v>
      </c>
      <c r="TB437" t="n">
        <v>9</v>
      </c>
      <c r="TC437" t="n">
        <v>9</v>
      </c>
      <c r="TD437" t="n">
        <v>9</v>
      </c>
      <c r="TE437" t="n">
        <v>9</v>
      </c>
      <c r="TF437" t="n">
        <v>9</v>
      </c>
      <c r="TG437" t="n">
        <v>9</v>
      </c>
      <c r="TH437" t="n">
        <v>9</v>
      </c>
      <c r="TI437" t="n">
        <v>9</v>
      </c>
      <c r="TJ437" t="n">
        <v>9</v>
      </c>
      <c r="TK437" t="n">
        <v>9</v>
      </c>
      <c r="TL437" t="n">
        <v>9</v>
      </c>
      <c r="TM437" t="n">
        <v>9</v>
      </c>
      <c r="TN437" t="n">
        <v>9</v>
      </c>
      <c r="TO437" t="n">
        <v>9</v>
      </c>
      <c r="TP437" t="n">
        <v>9</v>
      </c>
      <c r="TQ437" t="n">
        <v>9</v>
      </c>
      <c r="TR437" t="n">
        <v>9</v>
      </c>
      <c r="TS437" t="n">
        <v>9</v>
      </c>
      <c r="TT437" t="n">
        <v>9</v>
      </c>
      <c r="TU437" t="n">
        <v>9</v>
      </c>
      <c r="TV437" t="n">
        <v>9</v>
      </c>
      <c r="TW437" t="n">
        <v>9</v>
      </c>
      <c r="TX437" t="n">
        <v>9</v>
      </c>
      <c r="TY437" t="n">
        <v>9</v>
      </c>
      <c r="TZ437" t="n">
        <v>9</v>
      </c>
      <c r="UA437" t="n">
        <v>9</v>
      </c>
      <c r="UB437" t="n">
        <v>9</v>
      </c>
      <c r="UC437" t="n">
        <v>9</v>
      </c>
      <c r="UD437" t="n">
        <v>9</v>
      </c>
      <c r="UE437" t="n">
        <v>9</v>
      </c>
      <c r="UF437" t="n">
        <v>9</v>
      </c>
      <c r="UG437" t="n">
        <v>9</v>
      </c>
      <c r="UH437" t="n">
        <v>9</v>
      </c>
      <c r="UI437" t="n">
        <v>0</v>
      </c>
      <c r="UJ437" t="n">
        <v>0</v>
      </c>
      <c r="UK437" t="n">
        <v>0</v>
      </c>
      <c r="UL437" t="n">
        <v>0</v>
      </c>
      <c r="UM437" t="n">
        <v>0</v>
      </c>
      <c r="UN437" t="n">
        <v>0</v>
      </c>
      <c r="UO437" t="n">
        <v>0</v>
      </c>
      <c r="UP437" t="n">
        <v>0</v>
      </c>
      <c r="UQ437" t="n">
        <v>0</v>
      </c>
      <c r="UR437" t="n">
        <v>0</v>
      </c>
      <c r="US437" t="n">
        <v>9</v>
      </c>
      <c r="UT437" t="n">
        <v>9</v>
      </c>
      <c r="UU437" t="n">
        <v>9</v>
      </c>
      <c r="UV437" t="n">
        <v>9</v>
      </c>
      <c r="UW437" t="n">
        <v>9</v>
      </c>
      <c r="UX437" t="n">
        <v>9</v>
      </c>
      <c r="UY437" t="n">
        <v>9</v>
      </c>
      <c r="UZ437" t="n">
        <v>9</v>
      </c>
      <c r="VA437" t="n">
        <v>9</v>
      </c>
      <c r="VB437" t="n">
        <v>9</v>
      </c>
      <c r="VC437" t="n">
        <v>9</v>
      </c>
      <c r="VD437" t="n">
        <v>9</v>
      </c>
      <c r="VE437" t="n">
        <v>9</v>
      </c>
      <c r="VF437" t="n">
        <v>9</v>
      </c>
      <c r="VG437" t="n">
        <v>9</v>
      </c>
      <c r="VH437" t="n">
        <v>9</v>
      </c>
      <c r="VI437" t="n">
        <v>9</v>
      </c>
      <c r="VJ437" t="n">
        <v>9</v>
      </c>
      <c r="VK437" t="n">
        <v>9</v>
      </c>
      <c r="VL437" t="n">
        <v>9</v>
      </c>
      <c r="VM437" t="n">
        <v>9</v>
      </c>
      <c r="VN437" t="n">
        <v>9</v>
      </c>
      <c r="VO437" t="n">
        <v>9</v>
      </c>
      <c r="VP437" t="n">
        <v>9</v>
      </c>
      <c r="VQ437" t="n">
        <v>9</v>
      </c>
      <c r="VR437" t="n">
        <v>9</v>
      </c>
      <c r="VS437" t="n">
        <v>9</v>
      </c>
      <c r="VT437" t="n">
        <v>9</v>
      </c>
      <c r="VU437" t="n">
        <v>9</v>
      </c>
      <c r="VV437" t="n">
        <v>9</v>
      </c>
      <c r="VW437" t="n">
        <v>0</v>
      </c>
      <c r="VX437" t="n">
        <v>0</v>
      </c>
      <c r="VY437" t="n">
        <v>0</v>
      </c>
      <c r="VZ437" t="n">
        <v>0</v>
      </c>
      <c r="WA437" t="n">
        <v>0</v>
      </c>
      <c r="WB437" t="n">
        <v>0</v>
      </c>
      <c r="WC437" t="n">
        <v>0</v>
      </c>
      <c r="WD437" t="n">
        <v>0</v>
      </c>
      <c r="WE437" t="n">
        <v>0</v>
      </c>
      <c r="WF437" t="n">
        <v>0</v>
      </c>
      <c r="WG437" t="n">
        <v>0</v>
      </c>
      <c r="WH437" t="n">
        <v>0</v>
      </c>
      <c r="WI437" t="n">
        <v>0</v>
      </c>
      <c r="WJ437" t="n">
        <v>0</v>
      </c>
      <c r="WK437" t="n">
        <v>0</v>
      </c>
      <c r="WL437" t="n">
        <v>14</v>
      </c>
      <c r="WM437" t="n">
        <v>14</v>
      </c>
      <c r="WN437" t="n">
        <v>14</v>
      </c>
      <c r="WO437" t="n">
        <v>14</v>
      </c>
      <c r="WP437" t="n">
        <v>14</v>
      </c>
      <c r="WQ437" t="n">
        <v>14</v>
      </c>
      <c r="WR437" t="n">
        <v>14</v>
      </c>
      <c r="WS437" t="n">
        <v>14</v>
      </c>
      <c r="WT437" t="n">
        <v>14</v>
      </c>
      <c r="WU437" t="n">
        <v>14</v>
      </c>
      <c r="WV437" t="n">
        <v>14</v>
      </c>
      <c r="WW437" t="n">
        <v>14</v>
      </c>
      <c r="WX437" t="n">
        <v>14</v>
      </c>
      <c r="WY437" t="n">
        <v>14</v>
      </c>
      <c r="WZ437" t="n">
        <v>14</v>
      </c>
      <c r="XA437" t="n">
        <v>14</v>
      </c>
      <c r="XB437" t="n">
        <v>14</v>
      </c>
      <c r="XC437" t="n">
        <v>14</v>
      </c>
      <c r="XD437" t="n">
        <v>0</v>
      </c>
      <c r="XE437" t="n">
        <v>0</v>
      </c>
      <c r="XF437" t="n">
        <v>0</v>
      </c>
      <c r="XG437" t="n">
        <v>0</v>
      </c>
      <c r="XH437" t="n">
        <v>0</v>
      </c>
      <c r="XI437" t="n">
        <v>0</v>
      </c>
      <c r="XJ437" t="n">
        <v>0</v>
      </c>
      <c r="XK437" t="n">
        <v>0</v>
      </c>
      <c r="XL437" t="n">
        <v>0</v>
      </c>
      <c r="XM437" t="n">
        <v>0</v>
      </c>
      <c r="XN437" t="n">
        <v>0</v>
      </c>
      <c r="XO437" t="n">
        <v>0</v>
      </c>
      <c r="XP437" t="n">
        <v>0</v>
      </c>
      <c r="XQ437" t="n">
        <v>0</v>
      </c>
      <c r="XR437" t="n">
        <v>0</v>
      </c>
      <c r="XS437" t="n">
        <v>0</v>
      </c>
      <c r="XT437" t="n">
        <v>0</v>
      </c>
      <c r="XU437" t="n">
        <v>0</v>
      </c>
      <c r="XV437" t="n">
        <v>0</v>
      </c>
      <c r="XW437" t="n">
        <v>0</v>
      </c>
      <c r="XX437" t="n">
        <v>0</v>
      </c>
      <c r="XY437" t="n">
        <v>0</v>
      </c>
      <c r="XZ437" t="n">
        <v>0</v>
      </c>
      <c r="YA437" t="n">
        <v>0</v>
      </c>
      <c r="YB437" t="n">
        <v>0</v>
      </c>
      <c r="YC437" t="n">
        <v>0</v>
      </c>
      <c r="YD437" t="n">
        <v>0</v>
      </c>
      <c r="YE437" t="n">
        <v>0</v>
      </c>
      <c r="YF437" t="n">
        <v>0</v>
      </c>
      <c r="YG437" t="n">
        <v>0</v>
      </c>
      <c r="YH437" t="n">
        <v>0</v>
      </c>
      <c r="YI437" t="n">
        <v>0</v>
      </c>
      <c r="YJ437" t="n">
        <v>0</v>
      </c>
      <c r="YK437" t="n">
        <v>0</v>
      </c>
      <c r="YL437" t="n">
        <v>0</v>
      </c>
      <c r="YM437" t="n">
        <v>0</v>
      </c>
      <c r="YN437" t="n">
        <v>0</v>
      </c>
      <c r="YO437" t="n">
        <v>0</v>
      </c>
      <c r="YP437" t="n">
        <v>0</v>
      </c>
      <c r="YQ437" t="n">
        <v>0</v>
      </c>
      <c r="YR437" t="n">
        <v>0</v>
      </c>
      <c r="YS437" t="n">
        <v>0</v>
      </c>
      <c r="YT437" t="n">
        <v>0</v>
      </c>
      <c r="YU437" t="n">
        <v>0</v>
      </c>
      <c r="YV437" t="n">
        <v>0</v>
      </c>
      <c r="YW437" t="n">
        <v>0</v>
      </c>
      <c r="YX437" t="n">
        <v>0</v>
      </c>
      <c r="YY437" t="n">
        <v>0</v>
      </c>
      <c r="YZ437" t="n">
        <v>0</v>
      </c>
      <c r="ZA437" t="n">
        <v>0</v>
      </c>
      <c r="ZB437" t="n">
        <v>0</v>
      </c>
      <c r="ZC437" t="n">
        <v>0</v>
      </c>
      <c r="ZD437" t="n">
        <v>0</v>
      </c>
      <c r="ZE437" t="n">
        <v>0</v>
      </c>
      <c r="ZF437" t="n">
        <v>0</v>
      </c>
      <c r="ZG437" t="n">
        <v>0</v>
      </c>
      <c r="ZH437" t="n">
        <v>0</v>
      </c>
      <c r="ZI437" t="n">
        <v>0</v>
      </c>
      <c r="ZJ437" t="n">
        <v>0</v>
      </c>
      <c r="ZK437" t="n">
        <v>0</v>
      </c>
      <c r="ZL437" t="n">
        <v>0</v>
      </c>
      <c r="ZM437" t="n">
        <v>0</v>
      </c>
      <c r="ZN437" t="n">
        <v>0</v>
      </c>
      <c r="ZO437" t="n">
        <v>0</v>
      </c>
      <c r="ZP437" t="n">
        <v>0</v>
      </c>
      <c r="ZQ437" t="n">
        <v>0</v>
      </c>
      <c r="ZR437" t="n">
        <v>0</v>
      </c>
      <c r="ZS437" t="n">
        <v>2</v>
      </c>
    </row>
    <row r="438" ht="11.25" customHeight="1">
      <c r="A438" t="n">
        <v>2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5</v>
      </c>
      <c r="ND438" t="n">
        <v>5</v>
      </c>
      <c r="NE438" t="n">
        <v>5</v>
      </c>
      <c r="NF438" t="n">
        <v>5</v>
      </c>
      <c r="NG438" t="n">
        <v>5</v>
      </c>
      <c r="NH438" t="n">
        <v>5</v>
      </c>
      <c r="NI438" t="n">
        <v>5</v>
      </c>
      <c r="NJ438" t="n">
        <v>5</v>
      </c>
      <c r="NK438" t="n">
        <v>5</v>
      </c>
      <c r="NL438" t="n">
        <v>5</v>
      </c>
      <c r="NM438" t="n">
        <v>5</v>
      </c>
      <c r="NN438" t="n">
        <v>5</v>
      </c>
      <c r="NO438" t="n">
        <v>5</v>
      </c>
      <c r="NP438" t="n">
        <v>5</v>
      </c>
      <c r="NQ438" t="n">
        <v>5</v>
      </c>
      <c r="NR438" t="n">
        <v>5</v>
      </c>
      <c r="NS438" t="n">
        <v>5</v>
      </c>
      <c r="NT438" t="n">
        <v>5</v>
      </c>
      <c r="NU438" t="n">
        <v>5</v>
      </c>
      <c r="NV438" t="n">
        <v>5</v>
      </c>
      <c r="NW438" t="n">
        <v>5</v>
      </c>
      <c r="NX438" t="n">
        <v>5</v>
      </c>
      <c r="NY438" t="n">
        <v>5</v>
      </c>
      <c r="NZ438" t="n">
        <v>5</v>
      </c>
      <c r="OA438" t="n">
        <v>5</v>
      </c>
      <c r="OB438" t="n">
        <v>5</v>
      </c>
      <c r="OC438" t="n">
        <v>5</v>
      </c>
      <c r="OD438" t="n">
        <v>5</v>
      </c>
      <c r="OE438" t="n">
        <v>5</v>
      </c>
      <c r="OF438" t="n">
        <v>5</v>
      </c>
      <c r="OG438" t="n">
        <v>5</v>
      </c>
      <c r="OH438" t="n">
        <v>5</v>
      </c>
      <c r="OI438" t="n">
        <v>5</v>
      </c>
      <c r="OJ438" t="n">
        <v>5</v>
      </c>
      <c r="OK438" t="n">
        <v>5</v>
      </c>
      <c r="OL438" t="n">
        <v>5</v>
      </c>
      <c r="OM438" t="n">
        <v>5</v>
      </c>
      <c r="ON438" t="n">
        <v>5</v>
      </c>
      <c r="OO438" t="n">
        <v>5</v>
      </c>
      <c r="OP438" t="n">
        <v>5</v>
      </c>
      <c r="OQ438" t="n">
        <v>5</v>
      </c>
      <c r="OR438" t="n">
        <v>5</v>
      </c>
      <c r="OS438" t="n">
        <v>5</v>
      </c>
      <c r="OT438" t="n">
        <v>5</v>
      </c>
      <c r="OU438" t="n">
        <v>5</v>
      </c>
      <c r="OV438" t="n">
        <v>5</v>
      </c>
      <c r="OW438" t="n">
        <v>5</v>
      </c>
      <c r="OX438" t="n">
        <v>5</v>
      </c>
      <c r="OY438" t="n">
        <v>5</v>
      </c>
      <c r="OZ438" t="n">
        <v>5</v>
      </c>
      <c r="PA438" t="n">
        <v>5</v>
      </c>
      <c r="PB438" t="n">
        <v>5</v>
      </c>
      <c r="PC438" t="n">
        <v>5</v>
      </c>
      <c r="PD438" t="n">
        <v>5</v>
      </c>
      <c r="PE438" t="n">
        <v>5</v>
      </c>
      <c r="PF438" t="n">
        <v>5</v>
      </c>
      <c r="PG438" t="n">
        <v>5</v>
      </c>
      <c r="PH438" t="n">
        <v>5</v>
      </c>
      <c r="PI438" t="n">
        <v>5</v>
      </c>
      <c r="PJ438" t="n">
        <v>5</v>
      </c>
      <c r="PK438" t="n">
        <v>5</v>
      </c>
      <c r="PL438" t="n">
        <v>5</v>
      </c>
      <c r="PM438" t="n">
        <v>5</v>
      </c>
      <c r="PN438" t="n">
        <v>5</v>
      </c>
      <c r="PO438" t="n">
        <v>5</v>
      </c>
      <c r="PP438" t="n">
        <v>5</v>
      </c>
      <c r="PQ438" t="n">
        <v>0</v>
      </c>
      <c r="PR438" t="n">
        <v>0</v>
      </c>
      <c r="PS438" t="n">
        <v>0</v>
      </c>
      <c r="PT438" t="n">
        <v>0</v>
      </c>
      <c r="PU438" t="n">
        <v>0</v>
      </c>
      <c r="PV438" t="n">
        <v>0</v>
      </c>
      <c r="PW438" t="n">
        <v>0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9</v>
      </c>
      <c r="RR438" t="n">
        <v>9</v>
      </c>
      <c r="RS438" t="n">
        <v>9</v>
      </c>
      <c r="RT438" t="n">
        <v>9</v>
      </c>
      <c r="RU438" t="n">
        <v>9</v>
      </c>
      <c r="RV438" t="n">
        <v>9</v>
      </c>
      <c r="RW438" t="n">
        <v>9</v>
      </c>
      <c r="RX438" t="n">
        <v>9</v>
      </c>
      <c r="RY438" t="n">
        <v>9</v>
      </c>
      <c r="RZ438" t="n">
        <v>9</v>
      </c>
      <c r="SA438" t="n">
        <v>0</v>
      </c>
      <c r="SB438" t="n">
        <v>0</v>
      </c>
      <c r="SC438" t="n">
        <v>0</v>
      </c>
      <c r="SD438" t="n">
        <v>0</v>
      </c>
      <c r="SE438" t="n">
        <v>0</v>
      </c>
      <c r="SF438" t="n">
        <v>0</v>
      </c>
      <c r="SG438" t="n">
        <v>0</v>
      </c>
      <c r="SH438" t="n">
        <v>0</v>
      </c>
      <c r="SI438" t="n">
        <v>0</v>
      </c>
      <c r="SJ438" t="n">
        <v>0</v>
      </c>
      <c r="SK438" t="n">
        <v>0</v>
      </c>
      <c r="SL438" t="n">
        <v>0</v>
      </c>
      <c r="SM438" t="n">
        <v>0</v>
      </c>
      <c r="SN438" t="n">
        <v>0</v>
      </c>
      <c r="SO438" t="n">
        <v>9</v>
      </c>
      <c r="SP438" t="n">
        <v>9</v>
      </c>
      <c r="SQ438" t="n">
        <v>9</v>
      </c>
      <c r="SR438" t="n">
        <v>9</v>
      </c>
      <c r="SS438" t="n">
        <v>9</v>
      </c>
      <c r="ST438" t="n">
        <v>9</v>
      </c>
      <c r="SU438" t="n">
        <v>9</v>
      </c>
      <c r="SV438" t="n">
        <v>9</v>
      </c>
      <c r="SW438" t="n">
        <v>9</v>
      </c>
      <c r="SX438" t="n">
        <v>9</v>
      </c>
      <c r="SY438" t="n">
        <v>9</v>
      </c>
      <c r="SZ438" t="n">
        <v>9</v>
      </c>
      <c r="TA438" t="n">
        <v>9</v>
      </c>
      <c r="TB438" t="n">
        <v>9</v>
      </c>
      <c r="TC438" t="n">
        <v>9</v>
      </c>
      <c r="TD438" t="n">
        <v>9</v>
      </c>
      <c r="TE438" t="n">
        <v>9</v>
      </c>
      <c r="TF438" t="n">
        <v>9</v>
      </c>
      <c r="TG438" t="n">
        <v>9</v>
      </c>
      <c r="TH438" t="n">
        <v>9</v>
      </c>
      <c r="TI438" t="n">
        <v>9</v>
      </c>
      <c r="TJ438" t="n">
        <v>9</v>
      </c>
      <c r="TK438" t="n">
        <v>9</v>
      </c>
      <c r="TL438" t="n">
        <v>9</v>
      </c>
      <c r="TM438" t="n">
        <v>9</v>
      </c>
      <c r="TN438" t="n">
        <v>9</v>
      </c>
      <c r="TO438" t="n">
        <v>9</v>
      </c>
      <c r="TP438" t="n">
        <v>9</v>
      </c>
      <c r="TQ438" t="n">
        <v>9</v>
      </c>
      <c r="TR438" t="n">
        <v>9</v>
      </c>
      <c r="TS438" t="n">
        <v>9</v>
      </c>
      <c r="TT438" t="n">
        <v>9</v>
      </c>
      <c r="TU438" t="n">
        <v>9</v>
      </c>
      <c r="TV438" t="n">
        <v>9</v>
      </c>
      <c r="TW438" t="n">
        <v>9</v>
      </c>
      <c r="TX438" t="n">
        <v>9</v>
      </c>
      <c r="TY438" t="n">
        <v>9</v>
      </c>
      <c r="TZ438" t="n">
        <v>9</v>
      </c>
      <c r="UA438" t="n">
        <v>9</v>
      </c>
      <c r="UB438" t="n">
        <v>9</v>
      </c>
      <c r="UC438" t="n">
        <v>9</v>
      </c>
      <c r="UD438" t="n">
        <v>9</v>
      </c>
      <c r="UE438" t="n">
        <v>9</v>
      </c>
      <c r="UF438" t="n">
        <v>9</v>
      </c>
      <c r="UG438" t="n">
        <v>9</v>
      </c>
      <c r="UH438" t="n">
        <v>0</v>
      </c>
      <c r="UI438" t="n">
        <v>0</v>
      </c>
      <c r="UJ438" t="n">
        <v>0</v>
      </c>
      <c r="UK438" t="n">
        <v>0</v>
      </c>
      <c r="UL438" t="n">
        <v>0</v>
      </c>
      <c r="UM438" t="n">
        <v>0</v>
      </c>
      <c r="UN438" t="n">
        <v>0</v>
      </c>
      <c r="UO438" t="n">
        <v>0</v>
      </c>
      <c r="UP438" t="n">
        <v>0</v>
      </c>
      <c r="UQ438" t="n">
        <v>0</v>
      </c>
      <c r="UR438" t="n">
        <v>0</v>
      </c>
      <c r="US438" t="n">
        <v>0</v>
      </c>
      <c r="UT438" t="n">
        <v>9</v>
      </c>
      <c r="UU438" t="n">
        <v>9</v>
      </c>
      <c r="UV438" t="n">
        <v>9</v>
      </c>
      <c r="UW438" t="n">
        <v>9</v>
      </c>
      <c r="UX438" t="n">
        <v>9</v>
      </c>
      <c r="UY438" t="n">
        <v>9</v>
      </c>
      <c r="UZ438" t="n">
        <v>9</v>
      </c>
      <c r="VA438" t="n">
        <v>9</v>
      </c>
      <c r="VB438" t="n">
        <v>9</v>
      </c>
      <c r="VC438" t="n">
        <v>9</v>
      </c>
      <c r="VD438" t="n">
        <v>9</v>
      </c>
      <c r="VE438" t="n">
        <v>9</v>
      </c>
      <c r="VF438" t="n">
        <v>9</v>
      </c>
      <c r="VG438" t="n">
        <v>9</v>
      </c>
      <c r="VH438" t="n">
        <v>9</v>
      </c>
      <c r="VI438" t="n">
        <v>9</v>
      </c>
      <c r="VJ438" t="n">
        <v>9</v>
      </c>
      <c r="VK438" t="n">
        <v>9</v>
      </c>
      <c r="VL438" t="n">
        <v>9</v>
      </c>
      <c r="VM438" t="n">
        <v>9</v>
      </c>
      <c r="VN438" t="n">
        <v>9</v>
      </c>
      <c r="VO438" t="n">
        <v>9</v>
      </c>
      <c r="VP438" t="n">
        <v>9</v>
      </c>
      <c r="VQ438" t="n">
        <v>9</v>
      </c>
      <c r="VR438" t="n">
        <v>9</v>
      </c>
      <c r="VS438" t="n">
        <v>9</v>
      </c>
      <c r="VT438" t="n">
        <v>9</v>
      </c>
      <c r="VU438" t="n">
        <v>9</v>
      </c>
      <c r="VV438" t="n">
        <v>0</v>
      </c>
      <c r="VW438" t="n">
        <v>0</v>
      </c>
      <c r="VX438" t="n">
        <v>0</v>
      </c>
      <c r="VY438" t="n">
        <v>0</v>
      </c>
      <c r="VZ438" t="n">
        <v>0</v>
      </c>
      <c r="WA438" t="n">
        <v>0</v>
      </c>
      <c r="WB438" t="n">
        <v>0</v>
      </c>
      <c r="WC438" t="n">
        <v>0</v>
      </c>
      <c r="WD438" t="n">
        <v>0</v>
      </c>
      <c r="WE438" t="n">
        <v>0</v>
      </c>
      <c r="WF438" t="n">
        <v>0</v>
      </c>
      <c r="WG438" t="n">
        <v>0</v>
      </c>
      <c r="WH438" t="n">
        <v>0</v>
      </c>
      <c r="WI438" t="n">
        <v>0</v>
      </c>
      <c r="WJ438" t="n">
        <v>0</v>
      </c>
      <c r="WK438" t="n">
        <v>0</v>
      </c>
      <c r="WL438" t="n">
        <v>14</v>
      </c>
      <c r="WM438" t="n">
        <v>14</v>
      </c>
      <c r="WN438" t="n">
        <v>14</v>
      </c>
      <c r="WO438" t="n">
        <v>14</v>
      </c>
      <c r="WP438" t="n">
        <v>14</v>
      </c>
      <c r="WQ438" t="n">
        <v>14</v>
      </c>
      <c r="WR438" t="n">
        <v>14</v>
      </c>
      <c r="WS438" t="n">
        <v>14</v>
      </c>
      <c r="WT438" t="n">
        <v>14</v>
      </c>
      <c r="WU438" t="n">
        <v>14</v>
      </c>
      <c r="WV438" t="n">
        <v>14</v>
      </c>
      <c r="WW438" t="n">
        <v>14</v>
      </c>
      <c r="WX438" t="n">
        <v>14</v>
      </c>
      <c r="WY438" t="n">
        <v>14</v>
      </c>
      <c r="WZ438" t="n">
        <v>14</v>
      </c>
      <c r="XA438" t="n">
        <v>14</v>
      </c>
      <c r="XB438" t="n">
        <v>0</v>
      </c>
      <c r="XC438" t="n">
        <v>0</v>
      </c>
      <c r="XD438" t="n">
        <v>0</v>
      </c>
      <c r="XE438" t="n">
        <v>0</v>
      </c>
      <c r="XF438" t="n">
        <v>0</v>
      </c>
      <c r="XG438" t="n">
        <v>0</v>
      </c>
      <c r="XH438" t="n">
        <v>0</v>
      </c>
      <c r="XI438" t="n">
        <v>0</v>
      </c>
      <c r="XJ438" t="n">
        <v>0</v>
      </c>
      <c r="XK438" t="n">
        <v>0</v>
      </c>
      <c r="XL438" t="n">
        <v>0</v>
      </c>
      <c r="XM438" t="n">
        <v>0</v>
      </c>
      <c r="XN438" t="n">
        <v>0</v>
      </c>
      <c r="XO438" t="n">
        <v>0</v>
      </c>
      <c r="XP438" t="n">
        <v>0</v>
      </c>
      <c r="XQ438" t="n">
        <v>0</v>
      </c>
      <c r="XR438" t="n">
        <v>0</v>
      </c>
      <c r="XS438" t="n">
        <v>0</v>
      </c>
      <c r="XT438" t="n">
        <v>0</v>
      </c>
      <c r="XU438" t="n">
        <v>0</v>
      </c>
      <c r="XV438" t="n">
        <v>0</v>
      </c>
      <c r="XW438" t="n">
        <v>0</v>
      </c>
      <c r="XX438" t="n">
        <v>0</v>
      </c>
      <c r="XY438" t="n">
        <v>0</v>
      </c>
      <c r="XZ438" t="n">
        <v>0</v>
      </c>
      <c r="YA438" t="n">
        <v>0</v>
      </c>
      <c r="YB438" t="n">
        <v>0</v>
      </c>
      <c r="YC438" t="n">
        <v>0</v>
      </c>
      <c r="YD438" t="n">
        <v>0</v>
      </c>
      <c r="YE438" t="n">
        <v>0</v>
      </c>
      <c r="YF438" t="n">
        <v>0</v>
      </c>
      <c r="YG438" t="n">
        <v>0</v>
      </c>
      <c r="YH438" t="n">
        <v>0</v>
      </c>
      <c r="YI438" t="n">
        <v>0</v>
      </c>
      <c r="YJ438" t="n">
        <v>0</v>
      </c>
      <c r="YK438" t="n">
        <v>0</v>
      </c>
      <c r="YL438" t="n">
        <v>0</v>
      </c>
      <c r="YM438" t="n">
        <v>0</v>
      </c>
      <c r="YN438" t="n">
        <v>0</v>
      </c>
      <c r="YO438" t="n">
        <v>0</v>
      </c>
      <c r="YP438" t="n">
        <v>0</v>
      </c>
      <c r="YQ438" t="n">
        <v>0</v>
      </c>
      <c r="YR438" t="n">
        <v>0</v>
      </c>
      <c r="YS438" t="n">
        <v>0</v>
      </c>
      <c r="YT438" t="n">
        <v>0</v>
      </c>
      <c r="YU438" t="n">
        <v>0</v>
      </c>
      <c r="YV438" t="n">
        <v>0</v>
      </c>
      <c r="YW438" t="n">
        <v>0</v>
      </c>
      <c r="YX438" t="n">
        <v>0</v>
      </c>
      <c r="YY438" t="n">
        <v>0</v>
      </c>
      <c r="YZ438" t="n">
        <v>0</v>
      </c>
      <c r="ZA438" t="n">
        <v>0</v>
      </c>
      <c r="ZB438" t="n">
        <v>0</v>
      </c>
      <c r="ZC438" t="n">
        <v>0</v>
      </c>
      <c r="ZD438" t="n">
        <v>0</v>
      </c>
      <c r="ZE438" t="n">
        <v>0</v>
      </c>
      <c r="ZF438" t="n">
        <v>0</v>
      </c>
      <c r="ZG438" t="n">
        <v>0</v>
      </c>
      <c r="ZH438" t="n">
        <v>0</v>
      </c>
      <c r="ZI438" t="n">
        <v>0</v>
      </c>
      <c r="ZJ438" t="n">
        <v>0</v>
      </c>
      <c r="ZK438" t="n">
        <v>0</v>
      </c>
      <c r="ZL438" t="n">
        <v>0</v>
      </c>
      <c r="ZM438" t="n">
        <v>0</v>
      </c>
      <c r="ZN438" t="n">
        <v>0</v>
      </c>
      <c r="ZO438" t="n">
        <v>0</v>
      </c>
      <c r="ZP438" t="n">
        <v>0</v>
      </c>
      <c r="ZQ438" t="n">
        <v>0</v>
      </c>
      <c r="ZR438" t="n">
        <v>0</v>
      </c>
      <c r="ZS438" t="n">
        <v>2</v>
      </c>
    </row>
    <row r="439" ht="11.25" customHeight="1">
      <c r="A439" t="n">
        <v>2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5</v>
      </c>
      <c r="NB439" t="n">
        <v>5</v>
      </c>
      <c r="NC439" t="n">
        <v>5</v>
      </c>
      <c r="ND439" t="n">
        <v>5</v>
      </c>
      <c r="NE439" t="n">
        <v>5</v>
      </c>
      <c r="NF439" t="n">
        <v>5</v>
      </c>
      <c r="NG439" t="n">
        <v>5</v>
      </c>
      <c r="NH439" t="n">
        <v>5</v>
      </c>
      <c r="NI439" t="n">
        <v>5</v>
      </c>
      <c r="NJ439" t="n">
        <v>5</v>
      </c>
      <c r="NK439" t="n">
        <v>5</v>
      </c>
      <c r="NL439" t="n">
        <v>5</v>
      </c>
      <c r="NM439" t="n">
        <v>5</v>
      </c>
      <c r="NN439" t="n">
        <v>5</v>
      </c>
      <c r="NO439" t="n">
        <v>5</v>
      </c>
      <c r="NP439" t="n">
        <v>5</v>
      </c>
      <c r="NQ439" t="n">
        <v>5</v>
      </c>
      <c r="NR439" t="n">
        <v>5</v>
      </c>
      <c r="NS439" t="n">
        <v>5</v>
      </c>
      <c r="NT439" t="n">
        <v>5</v>
      </c>
      <c r="NU439" t="n">
        <v>5</v>
      </c>
      <c r="NV439" t="n">
        <v>5</v>
      </c>
      <c r="NW439" t="n">
        <v>5</v>
      </c>
      <c r="NX439" t="n">
        <v>5</v>
      </c>
      <c r="NY439" t="n">
        <v>5</v>
      </c>
      <c r="NZ439" t="n">
        <v>5</v>
      </c>
      <c r="OA439" t="n">
        <v>5</v>
      </c>
      <c r="OB439" t="n">
        <v>5</v>
      </c>
      <c r="OC439" t="n">
        <v>5</v>
      </c>
      <c r="OD439" t="n">
        <v>5</v>
      </c>
      <c r="OE439" t="n">
        <v>5</v>
      </c>
      <c r="OF439" t="n">
        <v>5</v>
      </c>
      <c r="OG439" t="n">
        <v>5</v>
      </c>
      <c r="OH439" t="n">
        <v>5</v>
      </c>
      <c r="OI439" t="n">
        <v>5</v>
      </c>
      <c r="OJ439" t="n">
        <v>5</v>
      </c>
      <c r="OK439" t="n">
        <v>5</v>
      </c>
      <c r="OL439" t="n">
        <v>5</v>
      </c>
      <c r="OM439" t="n">
        <v>5</v>
      </c>
      <c r="ON439" t="n">
        <v>5</v>
      </c>
      <c r="OO439" t="n">
        <v>5</v>
      </c>
      <c r="OP439" t="n">
        <v>5</v>
      </c>
      <c r="OQ439" t="n">
        <v>5</v>
      </c>
      <c r="OR439" t="n">
        <v>5</v>
      </c>
      <c r="OS439" t="n">
        <v>5</v>
      </c>
      <c r="OT439" t="n">
        <v>5</v>
      </c>
      <c r="OU439" t="n">
        <v>5</v>
      </c>
      <c r="OV439" t="n">
        <v>5</v>
      </c>
      <c r="OW439" t="n">
        <v>5</v>
      </c>
      <c r="OX439" t="n">
        <v>5</v>
      </c>
      <c r="OY439" t="n">
        <v>5</v>
      </c>
      <c r="OZ439" t="n">
        <v>5</v>
      </c>
      <c r="PA439" t="n">
        <v>5</v>
      </c>
      <c r="PB439" t="n">
        <v>5</v>
      </c>
      <c r="PC439" t="n">
        <v>5</v>
      </c>
      <c r="PD439" t="n">
        <v>5</v>
      </c>
      <c r="PE439" t="n">
        <v>5</v>
      </c>
      <c r="PF439" t="n">
        <v>5</v>
      </c>
      <c r="PG439" t="n">
        <v>5</v>
      </c>
      <c r="PH439" t="n">
        <v>5</v>
      </c>
      <c r="PI439" t="n">
        <v>5</v>
      </c>
      <c r="PJ439" t="n">
        <v>5</v>
      </c>
      <c r="PK439" t="n">
        <v>5</v>
      </c>
      <c r="PL439" t="n">
        <v>5</v>
      </c>
      <c r="PM439" t="n">
        <v>5</v>
      </c>
      <c r="PN439" t="n">
        <v>5</v>
      </c>
      <c r="PO439" t="n">
        <v>5</v>
      </c>
      <c r="PP439" t="n">
        <v>5</v>
      </c>
      <c r="PQ439" t="n">
        <v>5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9</v>
      </c>
      <c r="RQ439" t="n">
        <v>9</v>
      </c>
      <c r="RR439" t="n">
        <v>9</v>
      </c>
      <c r="RS439" t="n">
        <v>9</v>
      </c>
      <c r="RT439" t="n">
        <v>9</v>
      </c>
      <c r="RU439" t="n">
        <v>9</v>
      </c>
      <c r="RV439" t="n">
        <v>9</v>
      </c>
      <c r="RW439" t="n">
        <v>9</v>
      </c>
      <c r="RX439" t="n">
        <v>9</v>
      </c>
      <c r="RY439" t="n">
        <v>9</v>
      </c>
      <c r="RZ439" t="n">
        <v>9</v>
      </c>
      <c r="SA439" t="n">
        <v>9</v>
      </c>
      <c r="SB439" t="n">
        <v>0</v>
      </c>
      <c r="SC439" t="n">
        <v>0</v>
      </c>
      <c r="SD439" t="n">
        <v>0</v>
      </c>
      <c r="SE439" t="n">
        <v>0</v>
      </c>
      <c r="SF439" t="n">
        <v>0</v>
      </c>
      <c r="SG439" t="n">
        <v>0</v>
      </c>
      <c r="SH439" t="n">
        <v>0</v>
      </c>
      <c r="SI439" t="n">
        <v>0</v>
      </c>
      <c r="SJ439" t="n">
        <v>0</v>
      </c>
      <c r="SK439" t="n">
        <v>0</v>
      </c>
      <c r="SL439" t="n">
        <v>0</v>
      </c>
      <c r="SM439" t="n">
        <v>0</v>
      </c>
      <c r="SN439" t="n">
        <v>0</v>
      </c>
      <c r="SO439" t="n">
        <v>0</v>
      </c>
      <c r="SP439" t="n">
        <v>9</v>
      </c>
      <c r="SQ439" t="n">
        <v>9</v>
      </c>
      <c r="SR439" t="n">
        <v>9</v>
      </c>
      <c r="SS439" t="n">
        <v>9</v>
      </c>
      <c r="ST439" t="n">
        <v>9</v>
      </c>
      <c r="SU439" t="n">
        <v>9</v>
      </c>
      <c r="SV439" t="n">
        <v>9</v>
      </c>
      <c r="SW439" t="n">
        <v>9</v>
      </c>
      <c r="SX439" t="n">
        <v>9</v>
      </c>
      <c r="SY439" t="n">
        <v>9</v>
      </c>
      <c r="SZ439" t="n">
        <v>9</v>
      </c>
      <c r="TA439" t="n">
        <v>9</v>
      </c>
      <c r="TB439" t="n">
        <v>9</v>
      </c>
      <c r="TC439" t="n">
        <v>9</v>
      </c>
      <c r="TD439" t="n">
        <v>9</v>
      </c>
      <c r="TE439" t="n">
        <v>9</v>
      </c>
      <c r="TF439" t="n">
        <v>9</v>
      </c>
      <c r="TG439" t="n">
        <v>9</v>
      </c>
      <c r="TH439" t="n">
        <v>9</v>
      </c>
      <c r="TI439" t="n">
        <v>9</v>
      </c>
      <c r="TJ439" t="n">
        <v>9</v>
      </c>
      <c r="TK439" t="n">
        <v>9</v>
      </c>
      <c r="TL439" t="n">
        <v>9</v>
      </c>
      <c r="TM439" t="n">
        <v>9</v>
      </c>
      <c r="TN439" t="n">
        <v>9</v>
      </c>
      <c r="TO439" t="n">
        <v>9</v>
      </c>
      <c r="TP439" t="n">
        <v>9</v>
      </c>
      <c r="TQ439" t="n">
        <v>9</v>
      </c>
      <c r="TR439" t="n">
        <v>9</v>
      </c>
      <c r="TS439" t="n">
        <v>9</v>
      </c>
      <c r="TT439" t="n">
        <v>9</v>
      </c>
      <c r="TU439" t="n">
        <v>9</v>
      </c>
      <c r="TV439" t="n">
        <v>9</v>
      </c>
      <c r="TW439" t="n">
        <v>9</v>
      </c>
      <c r="TX439" t="n">
        <v>9</v>
      </c>
      <c r="TY439" t="n">
        <v>9</v>
      </c>
      <c r="TZ439" t="n">
        <v>9</v>
      </c>
      <c r="UA439" t="n">
        <v>9</v>
      </c>
      <c r="UB439" t="n">
        <v>9</v>
      </c>
      <c r="UC439" t="n">
        <v>9</v>
      </c>
      <c r="UD439" t="n">
        <v>9</v>
      </c>
      <c r="UE439" t="n">
        <v>9</v>
      </c>
      <c r="UF439" t="n">
        <v>9</v>
      </c>
      <c r="UG439" t="n">
        <v>0</v>
      </c>
      <c r="UH439" t="n">
        <v>0</v>
      </c>
      <c r="UI439" t="n">
        <v>0</v>
      </c>
      <c r="UJ439" t="n">
        <v>0</v>
      </c>
      <c r="UK439" t="n">
        <v>0</v>
      </c>
      <c r="UL439" t="n">
        <v>0</v>
      </c>
      <c r="UM439" t="n">
        <v>0</v>
      </c>
      <c r="UN439" t="n">
        <v>0</v>
      </c>
      <c r="UO439" t="n">
        <v>0</v>
      </c>
      <c r="UP439" t="n">
        <v>0</v>
      </c>
      <c r="UQ439" t="n">
        <v>0</v>
      </c>
      <c r="UR439" t="n">
        <v>0</v>
      </c>
      <c r="US439" t="n">
        <v>0</v>
      </c>
      <c r="UT439" t="n">
        <v>0</v>
      </c>
      <c r="UU439" t="n">
        <v>9</v>
      </c>
      <c r="UV439" t="n">
        <v>9</v>
      </c>
      <c r="UW439" t="n">
        <v>9</v>
      </c>
      <c r="UX439" t="n">
        <v>9</v>
      </c>
      <c r="UY439" t="n">
        <v>9</v>
      </c>
      <c r="UZ439" t="n">
        <v>9</v>
      </c>
      <c r="VA439" t="n">
        <v>9</v>
      </c>
      <c r="VB439" t="n">
        <v>9</v>
      </c>
      <c r="VC439" t="n">
        <v>9</v>
      </c>
      <c r="VD439" t="n">
        <v>9</v>
      </c>
      <c r="VE439" t="n">
        <v>9</v>
      </c>
      <c r="VF439" t="n">
        <v>9</v>
      </c>
      <c r="VG439" t="n">
        <v>9</v>
      </c>
      <c r="VH439" t="n">
        <v>9</v>
      </c>
      <c r="VI439" t="n">
        <v>9</v>
      </c>
      <c r="VJ439" t="n">
        <v>9</v>
      </c>
      <c r="VK439" t="n">
        <v>9</v>
      </c>
      <c r="VL439" t="n">
        <v>9</v>
      </c>
      <c r="VM439" t="n">
        <v>9</v>
      </c>
      <c r="VN439" t="n">
        <v>9</v>
      </c>
      <c r="VO439" t="n">
        <v>9</v>
      </c>
      <c r="VP439" t="n">
        <v>9</v>
      </c>
      <c r="VQ439" t="n">
        <v>9</v>
      </c>
      <c r="VR439" t="n">
        <v>9</v>
      </c>
      <c r="VS439" t="n">
        <v>9</v>
      </c>
      <c r="VT439" t="n">
        <v>9</v>
      </c>
      <c r="VU439" t="n">
        <v>0</v>
      </c>
      <c r="VV439" t="n">
        <v>0</v>
      </c>
      <c r="VW439" t="n">
        <v>0</v>
      </c>
      <c r="VX439" t="n">
        <v>0</v>
      </c>
      <c r="VY439" t="n">
        <v>0</v>
      </c>
      <c r="VZ439" t="n">
        <v>0</v>
      </c>
      <c r="WA439" t="n">
        <v>0</v>
      </c>
      <c r="WB439" t="n">
        <v>0</v>
      </c>
      <c r="WC439" t="n">
        <v>0</v>
      </c>
      <c r="WD439" t="n">
        <v>0</v>
      </c>
      <c r="WE439" t="n">
        <v>0</v>
      </c>
      <c r="WF439" t="n">
        <v>0</v>
      </c>
      <c r="WG439" t="n">
        <v>0</v>
      </c>
      <c r="WH439" t="n">
        <v>0</v>
      </c>
      <c r="WI439" t="n">
        <v>0</v>
      </c>
      <c r="WJ439" t="n">
        <v>0</v>
      </c>
      <c r="WK439" t="n">
        <v>0</v>
      </c>
      <c r="WL439" t="n">
        <v>0</v>
      </c>
      <c r="WM439" t="n">
        <v>14</v>
      </c>
      <c r="WN439" t="n">
        <v>14</v>
      </c>
      <c r="WO439" t="n">
        <v>14</v>
      </c>
      <c r="WP439" t="n">
        <v>14</v>
      </c>
      <c r="WQ439" t="n">
        <v>14</v>
      </c>
      <c r="WR439" t="n">
        <v>14</v>
      </c>
      <c r="WS439" t="n">
        <v>14</v>
      </c>
      <c r="WT439" t="n">
        <v>14</v>
      </c>
      <c r="WU439" t="n">
        <v>14</v>
      </c>
      <c r="WV439" t="n">
        <v>14</v>
      </c>
      <c r="WW439" t="n">
        <v>14</v>
      </c>
      <c r="WX439" t="n">
        <v>14</v>
      </c>
      <c r="WY439" t="n">
        <v>14</v>
      </c>
      <c r="WZ439" t="n">
        <v>0</v>
      </c>
      <c r="XA439" t="n">
        <v>0</v>
      </c>
      <c r="XB439" t="n">
        <v>0</v>
      </c>
      <c r="XC439" t="n">
        <v>0</v>
      </c>
      <c r="XD439" t="n">
        <v>0</v>
      </c>
      <c r="XE439" t="n">
        <v>0</v>
      </c>
      <c r="XF439" t="n">
        <v>0</v>
      </c>
      <c r="XG439" t="n">
        <v>0</v>
      </c>
      <c r="XH439" t="n">
        <v>0</v>
      </c>
      <c r="XI439" t="n">
        <v>0</v>
      </c>
      <c r="XJ439" t="n">
        <v>0</v>
      </c>
      <c r="XK439" t="n">
        <v>0</v>
      </c>
      <c r="XL439" t="n">
        <v>0</v>
      </c>
      <c r="XM439" t="n">
        <v>0</v>
      </c>
      <c r="XN439" t="n">
        <v>0</v>
      </c>
      <c r="XO439" t="n">
        <v>0</v>
      </c>
      <c r="XP439" t="n">
        <v>0</v>
      </c>
      <c r="XQ439" t="n">
        <v>0</v>
      </c>
      <c r="XR439" t="n">
        <v>0</v>
      </c>
      <c r="XS439" t="n">
        <v>0</v>
      </c>
      <c r="XT439" t="n">
        <v>0</v>
      </c>
      <c r="XU439" t="n">
        <v>0</v>
      </c>
      <c r="XV439" t="n">
        <v>0</v>
      </c>
      <c r="XW439" t="n">
        <v>0</v>
      </c>
      <c r="XX439" t="n">
        <v>0</v>
      </c>
      <c r="XY439" t="n">
        <v>0</v>
      </c>
      <c r="XZ439" t="n">
        <v>0</v>
      </c>
      <c r="YA439" t="n">
        <v>0</v>
      </c>
      <c r="YB439" t="n">
        <v>0</v>
      </c>
      <c r="YC439" t="n">
        <v>0</v>
      </c>
      <c r="YD439" t="n">
        <v>0</v>
      </c>
      <c r="YE439" t="n">
        <v>0</v>
      </c>
      <c r="YF439" t="n">
        <v>0</v>
      </c>
      <c r="YG439" t="n">
        <v>0</v>
      </c>
      <c r="YH439" t="n">
        <v>0</v>
      </c>
      <c r="YI439" t="n">
        <v>0</v>
      </c>
      <c r="YJ439" t="n">
        <v>0</v>
      </c>
      <c r="YK439" t="n">
        <v>0</v>
      </c>
      <c r="YL439" t="n">
        <v>0</v>
      </c>
      <c r="YM439" t="n">
        <v>0</v>
      </c>
      <c r="YN439" t="n">
        <v>0</v>
      </c>
      <c r="YO439" t="n">
        <v>0</v>
      </c>
      <c r="YP439" t="n">
        <v>0</v>
      </c>
      <c r="YQ439" t="n">
        <v>0</v>
      </c>
      <c r="YR439" t="n">
        <v>0</v>
      </c>
      <c r="YS439" t="n">
        <v>0</v>
      </c>
      <c r="YT439" t="n">
        <v>0</v>
      </c>
      <c r="YU439" t="n">
        <v>0</v>
      </c>
      <c r="YV439" t="n">
        <v>0</v>
      </c>
      <c r="YW439" t="n">
        <v>0</v>
      </c>
      <c r="YX439" t="n">
        <v>0</v>
      </c>
      <c r="YY439" t="n">
        <v>0</v>
      </c>
      <c r="YZ439" t="n">
        <v>0</v>
      </c>
      <c r="ZA439" t="n">
        <v>0</v>
      </c>
      <c r="ZB439" t="n">
        <v>0</v>
      </c>
      <c r="ZC439" t="n">
        <v>0</v>
      </c>
      <c r="ZD439" t="n">
        <v>0</v>
      </c>
      <c r="ZE439" t="n">
        <v>0</v>
      </c>
      <c r="ZF439" t="n">
        <v>0</v>
      </c>
      <c r="ZG439" t="n">
        <v>0</v>
      </c>
      <c r="ZH439" t="n">
        <v>0</v>
      </c>
      <c r="ZI439" t="n">
        <v>0</v>
      </c>
      <c r="ZJ439" t="n">
        <v>0</v>
      </c>
      <c r="ZK439" t="n">
        <v>0</v>
      </c>
      <c r="ZL439" t="n">
        <v>0</v>
      </c>
      <c r="ZM439" t="n">
        <v>0</v>
      </c>
      <c r="ZN439" t="n">
        <v>0</v>
      </c>
      <c r="ZO439" t="n">
        <v>0</v>
      </c>
      <c r="ZP439" t="n">
        <v>0</v>
      </c>
      <c r="ZQ439" t="n">
        <v>0</v>
      </c>
      <c r="ZR439" t="n">
        <v>0</v>
      </c>
      <c r="ZS439" t="n">
        <v>2</v>
      </c>
    </row>
    <row r="440" ht="11.25" customHeight="1">
      <c r="A440" t="n">
        <v>2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5</v>
      </c>
      <c r="NA440" t="n">
        <v>5</v>
      </c>
      <c r="NB440" t="n">
        <v>5</v>
      </c>
      <c r="NC440" t="n">
        <v>5</v>
      </c>
      <c r="ND440" t="n">
        <v>5</v>
      </c>
      <c r="NE440" t="n">
        <v>5</v>
      </c>
      <c r="NF440" t="n">
        <v>5</v>
      </c>
      <c r="NG440" t="n">
        <v>5</v>
      </c>
      <c r="NH440" t="n">
        <v>5</v>
      </c>
      <c r="NI440" t="n">
        <v>5</v>
      </c>
      <c r="NJ440" t="n">
        <v>5</v>
      </c>
      <c r="NK440" t="n">
        <v>5</v>
      </c>
      <c r="NL440" t="n">
        <v>5</v>
      </c>
      <c r="NM440" t="n">
        <v>5</v>
      </c>
      <c r="NN440" t="n">
        <v>5</v>
      </c>
      <c r="NO440" t="n">
        <v>5</v>
      </c>
      <c r="NP440" t="n">
        <v>5</v>
      </c>
      <c r="NQ440" t="n">
        <v>5</v>
      </c>
      <c r="NR440" t="n">
        <v>5</v>
      </c>
      <c r="NS440" t="n">
        <v>5</v>
      </c>
      <c r="NT440" t="n">
        <v>5</v>
      </c>
      <c r="NU440" t="n">
        <v>5</v>
      </c>
      <c r="NV440" t="n">
        <v>5</v>
      </c>
      <c r="NW440" t="n">
        <v>5</v>
      </c>
      <c r="NX440" t="n">
        <v>5</v>
      </c>
      <c r="NY440" t="n">
        <v>5</v>
      </c>
      <c r="NZ440" t="n">
        <v>5</v>
      </c>
      <c r="OA440" t="n">
        <v>5</v>
      </c>
      <c r="OB440" t="n">
        <v>5</v>
      </c>
      <c r="OC440" t="n">
        <v>5</v>
      </c>
      <c r="OD440" t="n">
        <v>5</v>
      </c>
      <c r="OE440" t="n">
        <v>5</v>
      </c>
      <c r="OF440" t="n">
        <v>5</v>
      </c>
      <c r="OG440" t="n">
        <v>5</v>
      </c>
      <c r="OH440" t="n">
        <v>5</v>
      </c>
      <c r="OI440" t="n">
        <v>5</v>
      </c>
      <c r="OJ440" t="n">
        <v>5</v>
      </c>
      <c r="OK440" t="n">
        <v>5</v>
      </c>
      <c r="OL440" t="n">
        <v>5</v>
      </c>
      <c r="OM440" t="n">
        <v>5</v>
      </c>
      <c r="ON440" t="n">
        <v>5</v>
      </c>
      <c r="OO440" t="n">
        <v>5</v>
      </c>
      <c r="OP440" t="n">
        <v>5</v>
      </c>
      <c r="OQ440" t="n">
        <v>5</v>
      </c>
      <c r="OR440" t="n">
        <v>5</v>
      </c>
      <c r="OS440" t="n">
        <v>5</v>
      </c>
      <c r="OT440" t="n">
        <v>5</v>
      </c>
      <c r="OU440" t="n">
        <v>5</v>
      </c>
      <c r="OV440" t="n">
        <v>5</v>
      </c>
      <c r="OW440" t="n">
        <v>5</v>
      </c>
      <c r="OX440" t="n">
        <v>5</v>
      </c>
      <c r="OY440" t="n">
        <v>5</v>
      </c>
      <c r="OZ440" t="n">
        <v>5</v>
      </c>
      <c r="PA440" t="n">
        <v>5</v>
      </c>
      <c r="PB440" t="n">
        <v>5</v>
      </c>
      <c r="PC440" t="n">
        <v>5</v>
      </c>
      <c r="PD440" t="n">
        <v>5</v>
      </c>
      <c r="PE440" t="n">
        <v>5</v>
      </c>
      <c r="PF440" t="n">
        <v>5</v>
      </c>
      <c r="PG440" t="n">
        <v>5</v>
      </c>
      <c r="PH440" t="n">
        <v>5</v>
      </c>
      <c r="PI440" t="n">
        <v>5</v>
      </c>
      <c r="PJ440" t="n">
        <v>5</v>
      </c>
      <c r="PK440" t="n">
        <v>5</v>
      </c>
      <c r="PL440" t="n">
        <v>5</v>
      </c>
      <c r="PM440" t="n">
        <v>5</v>
      </c>
      <c r="PN440" t="n">
        <v>5</v>
      </c>
      <c r="PO440" t="n">
        <v>5</v>
      </c>
      <c r="PP440" t="n">
        <v>5</v>
      </c>
      <c r="PQ440" t="n">
        <v>5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0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9</v>
      </c>
      <c r="RQ440" t="n">
        <v>9</v>
      </c>
      <c r="RR440" t="n">
        <v>9</v>
      </c>
      <c r="RS440" t="n">
        <v>9</v>
      </c>
      <c r="RT440" t="n">
        <v>9</v>
      </c>
      <c r="RU440" t="n">
        <v>9</v>
      </c>
      <c r="RV440" t="n">
        <v>9</v>
      </c>
      <c r="RW440" t="n">
        <v>9</v>
      </c>
      <c r="RX440" t="n">
        <v>9</v>
      </c>
      <c r="RY440" t="n">
        <v>9</v>
      </c>
      <c r="RZ440" t="n">
        <v>9</v>
      </c>
      <c r="SA440" t="n">
        <v>9</v>
      </c>
      <c r="SB440" t="n">
        <v>9</v>
      </c>
      <c r="SC440" t="n">
        <v>0</v>
      </c>
      <c r="SD440" t="n">
        <v>0</v>
      </c>
      <c r="SE440" t="n">
        <v>0</v>
      </c>
      <c r="SF440" t="n">
        <v>0</v>
      </c>
      <c r="SG440" t="n">
        <v>0</v>
      </c>
      <c r="SH440" t="n">
        <v>0</v>
      </c>
      <c r="SI440" t="n">
        <v>0</v>
      </c>
      <c r="SJ440" t="n">
        <v>0</v>
      </c>
      <c r="SK440" t="n">
        <v>0</v>
      </c>
      <c r="SL440" t="n">
        <v>0</v>
      </c>
      <c r="SM440" t="n">
        <v>0</v>
      </c>
      <c r="SN440" t="n">
        <v>0</v>
      </c>
      <c r="SO440" t="n">
        <v>0</v>
      </c>
      <c r="SP440" t="n">
        <v>0</v>
      </c>
      <c r="SQ440" t="n">
        <v>0</v>
      </c>
      <c r="SR440" t="n">
        <v>9</v>
      </c>
      <c r="SS440" t="n">
        <v>9</v>
      </c>
      <c r="ST440" t="n">
        <v>9</v>
      </c>
      <c r="SU440" t="n">
        <v>9</v>
      </c>
      <c r="SV440" t="n">
        <v>9</v>
      </c>
      <c r="SW440" t="n">
        <v>9</v>
      </c>
      <c r="SX440" t="n">
        <v>9</v>
      </c>
      <c r="SY440" t="n">
        <v>9</v>
      </c>
      <c r="SZ440" t="n">
        <v>9</v>
      </c>
      <c r="TA440" t="n">
        <v>9</v>
      </c>
      <c r="TB440" t="n">
        <v>9</v>
      </c>
      <c r="TC440" t="n">
        <v>9</v>
      </c>
      <c r="TD440" t="n">
        <v>9</v>
      </c>
      <c r="TE440" t="n">
        <v>9</v>
      </c>
      <c r="TF440" t="n">
        <v>9</v>
      </c>
      <c r="TG440" t="n">
        <v>9</v>
      </c>
      <c r="TH440" t="n">
        <v>9</v>
      </c>
      <c r="TI440" t="n">
        <v>9</v>
      </c>
      <c r="TJ440" t="n">
        <v>9</v>
      </c>
      <c r="TK440" t="n">
        <v>9</v>
      </c>
      <c r="TL440" t="n">
        <v>9</v>
      </c>
      <c r="TM440" t="n">
        <v>9</v>
      </c>
      <c r="TN440" t="n">
        <v>9</v>
      </c>
      <c r="TO440" t="n">
        <v>9</v>
      </c>
      <c r="TP440" t="n">
        <v>9</v>
      </c>
      <c r="TQ440" t="n">
        <v>9</v>
      </c>
      <c r="TR440" t="n">
        <v>9</v>
      </c>
      <c r="TS440" t="n">
        <v>9</v>
      </c>
      <c r="TT440" t="n">
        <v>9</v>
      </c>
      <c r="TU440" t="n">
        <v>9</v>
      </c>
      <c r="TV440" t="n">
        <v>9</v>
      </c>
      <c r="TW440" t="n">
        <v>9</v>
      </c>
      <c r="TX440" t="n">
        <v>9</v>
      </c>
      <c r="TY440" t="n">
        <v>9</v>
      </c>
      <c r="TZ440" t="n">
        <v>9</v>
      </c>
      <c r="UA440" t="n">
        <v>9</v>
      </c>
      <c r="UB440" t="n">
        <v>9</v>
      </c>
      <c r="UC440" t="n">
        <v>9</v>
      </c>
      <c r="UD440" t="n">
        <v>9</v>
      </c>
      <c r="UE440" t="n">
        <v>9</v>
      </c>
      <c r="UF440" t="n">
        <v>0</v>
      </c>
      <c r="UG440" t="n">
        <v>0</v>
      </c>
      <c r="UH440" t="n">
        <v>0</v>
      </c>
      <c r="UI440" t="n">
        <v>0</v>
      </c>
      <c r="UJ440" t="n">
        <v>0</v>
      </c>
      <c r="UK440" t="n">
        <v>0</v>
      </c>
      <c r="UL440" t="n">
        <v>0</v>
      </c>
      <c r="UM440" t="n">
        <v>0</v>
      </c>
      <c r="UN440" t="n">
        <v>0</v>
      </c>
      <c r="UO440" t="n">
        <v>0</v>
      </c>
      <c r="UP440" t="n">
        <v>0</v>
      </c>
      <c r="UQ440" t="n">
        <v>0</v>
      </c>
      <c r="UR440" t="n">
        <v>0</v>
      </c>
      <c r="US440" t="n">
        <v>0</v>
      </c>
      <c r="UT440" t="n">
        <v>0</v>
      </c>
      <c r="UU440" t="n">
        <v>0</v>
      </c>
      <c r="UV440" t="n">
        <v>9</v>
      </c>
      <c r="UW440" t="n">
        <v>9</v>
      </c>
      <c r="UX440" t="n">
        <v>9</v>
      </c>
      <c r="UY440" t="n">
        <v>9</v>
      </c>
      <c r="UZ440" t="n">
        <v>9</v>
      </c>
      <c r="VA440" t="n">
        <v>9</v>
      </c>
      <c r="VB440" t="n">
        <v>9</v>
      </c>
      <c r="VC440" t="n">
        <v>9</v>
      </c>
      <c r="VD440" t="n">
        <v>9</v>
      </c>
      <c r="VE440" t="n">
        <v>9</v>
      </c>
      <c r="VF440" t="n">
        <v>9</v>
      </c>
      <c r="VG440" t="n">
        <v>9</v>
      </c>
      <c r="VH440" t="n">
        <v>9</v>
      </c>
      <c r="VI440" t="n">
        <v>9</v>
      </c>
      <c r="VJ440" t="n">
        <v>9</v>
      </c>
      <c r="VK440" t="n">
        <v>9</v>
      </c>
      <c r="VL440" t="n">
        <v>9</v>
      </c>
      <c r="VM440" t="n">
        <v>9</v>
      </c>
      <c r="VN440" t="n">
        <v>9</v>
      </c>
      <c r="VO440" t="n">
        <v>9</v>
      </c>
      <c r="VP440" t="n">
        <v>9</v>
      </c>
      <c r="VQ440" t="n">
        <v>9</v>
      </c>
      <c r="VR440" t="n">
        <v>9</v>
      </c>
      <c r="VS440" t="n">
        <v>9</v>
      </c>
      <c r="VT440" t="n">
        <v>9</v>
      </c>
      <c r="VU440" t="n">
        <v>0</v>
      </c>
      <c r="VV440" t="n">
        <v>0</v>
      </c>
      <c r="VW440" t="n">
        <v>0</v>
      </c>
      <c r="VX440" t="n">
        <v>0</v>
      </c>
      <c r="VY440" t="n">
        <v>0</v>
      </c>
      <c r="VZ440" t="n">
        <v>0</v>
      </c>
      <c r="WA440" t="n">
        <v>0</v>
      </c>
      <c r="WB440" t="n">
        <v>0</v>
      </c>
      <c r="WC440" t="n">
        <v>0</v>
      </c>
      <c r="WD440" t="n">
        <v>0</v>
      </c>
      <c r="WE440" t="n">
        <v>0</v>
      </c>
      <c r="WF440" t="n">
        <v>0</v>
      </c>
      <c r="WG440" t="n">
        <v>0</v>
      </c>
      <c r="WH440" t="n">
        <v>0</v>
      </c>
      <c r="WI440" t="n">
        <v>0</v>
      </c>
      <c r="WJ440" t="n">
        <v>0</v>
      </c>
      <c r="WK440" t="n">
        <v>0</v>
      </c>
      <c r="WL440" t="n">
        <v>0</v>
      </c>
      <c r="WM440" t="n">
        <v>14</v>
      </c>
      <c r="WN440" t="n">
        <v>14</v>
      </c>
      <c r="WO440" t="n">
        <v>14</v>
      </c>
      <c r="WP440" t="n">
        <v>14</v>
      </c>
      <c r="WQ440" t="n">
        <v>14</v>
      </c>
      <c r="WR440" t="n">
        <v>14</v>
      </c>
      <c r="WS440" t="n">
        <v>14</v>
      </c>
      <c r="WT440" t="n">
        <v>14</v>
      </c>
      <c r="WU440" t="n">
        <v>14</v>
      </c>
      <c r="WV440" t="n">
        <v>14</v>
      </c>
      <c r="WW440" t="n">
        <v>14</v>
      </c>
      <c r="WX440" t="n">
        <v>0</v>
      </c>
      <c r="WY440" t="n">
        <v>0</v>
      </c>
      <c r="WZ440" t="n">
        <v>0</v>
      </c>
      <c r="XA440" t="n">
        <v>0</v>
      </c>
      <c r="XB440" t="n">
        <v>0</v>
      </c>
      <c r="XC440" t="n">
        <v>0</v>
      </c>
      <c r="XD440" t="n">
        <v>0</v>
      </c>
      <c r="XE440" t="n">
        <v>0</v>
      </c>
      <c r="XF440" t="n">
        <v>0</v>
      </c>
      <c r="XG440" t="n">
        <v>0</v>
      </c>
      <c r="XH440" t="n">
        <v>0</v>
      </c>
      <c r="XI440" t="n">
        <v>0</v>
      </c>
      <c r="XJ440" t="n">
        <v>0</v>
      </c>
      <c r="XK440" t="n">
        <v>0</v>
      </c>
      <c r="XL440" t="n">
        <v>0</v>
      </c>
      <c r="XM440" t="n">
        <v>0</v>
      </c>
      <c r="XN440" t="n">
        <v>0</v>
      </c>
      <c r="XO440" t="n">
        <v>0</v>
      </c>
      <c r="XP440" t="n">
        <v>0</v>
      </c>
      <c r="XQ440" t="n">
        <v>0</v>
      </c>
      <c r="XR440" t="n">
        <v>0</v>
      </c>
      <c r="XS440" t="n">
        <v>0</v>
      </c>
      <c r="XT440" t="n">
        <v>0</v>
      </c>
      <c r="XU440" t="n">
        <v>0</v>
      </c>
      <c r="XV440" t="n">
        <v>0</v>
      </c>
      <c r="XW440" t="n">
        <v>0</v>
      </c>
      <c r="XX440" t="n">
        <v>0</v>
      </c>
      <c r="XY440" t="n">
        <v>0</v>
      </c>
      <c r="XZ440" t="n">
        <v>0</v>
      </c>
      <c r="YA440" t="n">
        <v>0</v>
      </c>
      <c r="YB440" t="n">
        <v>0</v>
      </c>
      <c r="YC440" t="n">
        <v>0</v>
      </c>
      <c r="YD440" t="n">
        <v>0</v>
      </c>
      <c r="YE440" t="n">
        <v>0</v>
      </c>
      <c r="YF440" t="n">
        <v>0</v>
      </c>
      <c r="YG440" t="n">
        <v>0</v>
      </c>
      <c r="YH440" t="n">
        <v>0</v>
      </c>
      <c r="YI440" t="n">
        <v>0</v>
      </c>
      <c r="YJ440" t="n">
        <v>0</v>
      </c>
      <c r="YK440" t="n">
        <v>0</v>
      </c>
      <c r="YL440" t="n">
        <v>0</v>
      </c>
      <c r="YM440" t="n">
        <v>0</v>
      </c>
      <c r="YN440" t="n">
        <v>0</v>
      </c>
      <c r="YO440" t="n">
        <v>0</v>
      </c>
      <c r="YP440" t="n">
        <v>0</v>
      </c>
      <c r="YQ440" t="n">
        <v>0</v>
      </c>
      <c r="YR440" t="n">
        <v>0</v>
      </c>
      <c r="YS440" t="n">
        <v>0</v>
      </c>
      <c r="YT440" t="n">
        <v>0</v>
      </c>
      <c r="YU440" t="n">
        <v>0</v>
      </c>
      <c r="YV440" t="n">
        <v>0</v>
      </c>
      <c r="YW440" t="n">
        <v>0</v>
      </c>
      <c r="YX440" t="n">
        <v>0</v>
      </c>
      <c r="YY440" t="n">
        <v>0</v>
      </c>
      <c r="YZ440" t="n">
        <v>0</v>
      </c>
      <c r="ZA440" t="n">
        <v>0</v>
      </c>
      <c r="ZB440" t="n">
        <v>0</v>
      </c>
      <c r="ZC440" t="n">
        <v>0</v>
      </c>
      <c r="ZD440" t="n">
        <v>0</v>
      </c>
      <c r="ZE440" t="n">
        <v>0</v>
      </c>
      <c r="ZF440" t="n">
        <v>0</v>
      </c>
      <c r="ZG440" t="n">
        <v>0</v>
      </c>
      <c r="ZH440" t="n">
        <v>0</v>
      </c>
      <c r="ZI440" t="n">
        <v>0</v>
      </c>
      <c r="ZJ440" t="n">
        <v>0</v>
      </c>
      <c r="ZK440" t="n">
        <v>0</v>
      </c>
      <c r="ZL440" t="n">
        <v>0</v>
      </c>
      <c r="ZM440" t="n">
        <v>0</v>
      </c>
      <c r="ZN440" t="n">
        <v>0</v>
      </c>
      <c r="ZO440" t="n">
        <v>0</v>
      </c>
      <c r="ZP440" t="n">
        <v>0</v>
      </c>
      <c r="ZQ440" t="n">
        <v>0</v>
      </c>
      <c r="ZR440" t="n">
        <v>0</v>
      </c>
      <c r="ZS440" t="n">
        <v>2</v>
      </c>
    </row>
    <row r="441" ht="11.25" customHeight="1">
      <c r="A441" t="n">
        <v>2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5</v>
      </c>
      <c r="NA441" t="n">
        <v>5</v>
      </c>
      <c r="NB441" t="n">
        <v>5</v>
      </c>
      <c r="NC441" t="n">
        <v>5</v>
      </c>
      <c r="ND441" t="n">
        <v>5</v>
      </c>
      <c r="NE441" t="n">
        <v>5</v>
      </c>
      <c r="NF441" t="n">
        <v>5</v>
      </c>
      <c r="NG441" t="n">
        <v>5</v>
      </c>
      <c r="NH441" t="n">
        <v>5</v>
      </c>
      <c r="NI441" t="n">
        <v>5</v>
      </c>
      <c r="NJ441" t="n">
        <v>5</v>
      </c>
      <c r="NK441" t="n">
        <v>5</v>
      </c>
      <c r="NL441" t="n">
        <v>5</v>
      </c>
      <c r="NM441" t="n">
        <v>5</v>
      </c>
      <c r="NN441" t="n">
        <v>5</v>
      </c>
      <c r="NO441" t="n">
        <v>5</v>
      </c>
      <c r="NP441" t="n">
        <v>5</v>
      </c>
      <c r="NQ441" t="n">
        <v>5</v>
      </c>
      <c r="NR441" t="n">
        <v>5</v>
      </c>
      <c r="NS441" t="n">
        <v>5</v>
      </c>
      <c r="NT441" t="n">
        <v>5</v>
      </c>
      <c r="NU441" t="n">
        <v>5</v>
      </c>
      <c r="NV441" t="n">
        <v>5</v>
      </c>
      <c r="NW441" t="n">
        <v>5</v>
      </c>
      <c r="NX441" t="n">
        <v>5</v>
      </c>
      <c r="NY441" t="n">
        <v>5</v>
      </c>
      <c r="NZ441" t="n">
        <v>5</v>
      </c>
      <c r="OA441" t="n">
        <v>5</v>
      </c>
      <c r="OB441" t="n">
        <v>5</v>
      </c>
      <c r="OC441" t="n">
        <v>5</v>
      </c>
      <c r="OD441" t="n">
        <v>5</v>
      </c>
      <c r="OE441" t="n">
        <v>5</v>
      </c>
      <c r="OF441" t="n">
        <v>5</v>
      </c>
      <c r="OG441" t="n">
        <v>5</v>
      </c>
      <c r="OH441" t="n">
        <v>5</v>
      </c>
      <c r="OI441" t="n">
        <v>5</v>
      </c>
      <c r="OJ441" t="n">
        <v>5</v>
      </c>
      <c r="OK441" t="n">
        <v>5</v>
      </c>
      <c r="OL441" t="n">
        <v>5</v>
      </c>
      <c r="OM441" t="n">
        <v>5</v>
      </c>
      <c r="ON441" t="n">
        <v>5</v>
      </c>
      <c r="OO441" t="n">
        <v>5</v>
      </c>
      <c r="OP441" t="n">
        <v>5</v>
      </c>
      <c r="OQ441" t="n">
        <v>5</v>
      </c>
      <c r="OR441" t="n">
        <v>5</v>
      </c>
      <c r="OS441" t="n">
        <v>5</v>
      </c>
      <c r="OT441" t="n">
        <v>5</v>
      </c>
      <c r="OU441" t="n">
        <v>5</v>
      </c>
      <c r="OV441" t="n">
        <v>5</v>
      </c>
      <c r="OW441" t="n">
        <v>5</v>
      </c>
      <c r="OX441" t="n">
        <v>5</v>
      </c>
      <c r="OY441" t="n">
        <v>5</v>
      </c>
      <c r="OZ441" t="n">
        <v>5</v>
      </c>
      <c r="PA441" t="n">
        <v>5</v>
      </c>
      <c r="PB441" t="n">
        <v>5</v>
      </c>
      <c r="PC441" t="n">
        <v>5</v>
      </c>
      <c r="PD441" t="n">
        <v>5</v>
      </c>
      <c r="PE441" t="n">
        <v>5</v>
      </c>
      <c r="PF441" t="n">
        <v>5</v>
      </c>
      <c r="PG441" t="n">
        <v>5</v>
      </c>
      <c r="PH441" t="n">
        <v>5</v>
      </c>
      <c r="PI441" t="n">
        <v>5</v>
      </c>
      <c r="PJ441" t="n">
        <v>5</v>
      </c>
      <c r="PK441" t="n">
        <v>5</v>
      </c>
      <c r="PL441" t="n">
        <v>5</v>
      </c>
      <c r="PM441" t="n">
        <v>5</v>
      </c>
      <c r="PN441" t="n">
        <v>5</v>
      </c>
      <c r="PO441" t="n">
        <v>5</v>
      </c>
      <c r="PP441" t="n">
        <v>5</v>
      </c>
      <c r="PQ441" t="n">
        <v>5</v>
      </c>
      <c r="PR441" t="n">
        <v>5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0</v>
      </c>
      <c r="PZ441" t="n">
        <v>0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9</v>
      </c>
      <c r="RP441" t="n">
        <v>9</v>
      </c>
      <c r="RQ441" t="n">
        <v>9</v>
      </c>
      <c r="RR441" t="n">
        <v>9</v>
      </c>
      <c r="RS441" t="n">
        <v>9</v>
      </c>
      <c r="RT441" t="n">
        <v>9</v>
      </c>
      <c r="RU441" t="n">
        <v>9</v>
      </c>
      <c r="RV441" t="n">
        <v>9</v>
      </c>
      <c r="RW441" t="n">
        <v>9</v>
      </c>
      <c r="RX441" t="n">
        <v>9</v>
      </c>
      <c r="RY441" t="n">
        <v>9</v>
      </c>
      <c r="RZ441" t="n">
        <v>9</v>
      </c>
      <c r="SA441" t="n">
        <v>9</v>
      </c>
      <c r="SB441" t="n">
        <v>9</v>
      </c>
      <c r="SC441" t="n">
        <v>9</v>
      </c>
      <c r="SD441" t="n">
        <v>0</v>
      </c>
      <c r="SE441" t="n">
        <v>0</v>
      </c>
      <c r="SF441" t="n">
        <v>0</v>
      </c>
      <c r="SG441" t="n">
        <v>0</v>
      </c>
      <c r="SH441" t="n">
        <v>0</v>
      </c>
      <c r="SI441" t="n">
        <v>0</v>
      </c>
      <c r="SJ441" t="n">
        <v>0</v>
      </c>
      <c r="SK441" t="n">
        <v>0</v>
      </c>
      <c r="SL441" t="n">
        <v>0</v>
      </c>
      <c r="SM441" t="n">
        <v>0</v>
      </c>
      <c r="SN441" t="n">
        <v>0</v>
      </c>
      <c r="SO441" t="n">
        <v>0</v>
      </c>
      <c r="SP441" t="n">
        <v>0</v>
      </c>
      <c r="SQ441" t="n">
        <v>0</v>
      </c>
      <c r="SR441" t="n">
        <v>0</v>
      </c>
      <c r="SS441" t="n">
        <v>9</v>
      </c>
      <c r="ST441" t="n">
        <v>9</v>
      </c>
      <c r="SU441" t="n">
        <v>9</v>
      </c>
      <c r="SV441" t="n">
        <v>9</v>
      </c>
      <c r="SW441" t="n">
        <v>9</v>
      </c>
      <c r="SX441" t="n">
        <v>9</v>
      </c>
      <c r="SY441" t="n">
        <v>9</v>
      </c>
      <c r="SZ441" t="n">
        <v>9</v>
      </c>
      <c r="TA441" t="n">
        <v>9</v>
      </c>
      <c r="TB441" t="n">
        <v>9</v>
      </c>
      <c r="TC441" t="n">
        <v>9</v>
      </c>
      <c r="TD441" t="n">
        <v>9</v>
      </c>
      <c r="TE441" t="n">
        <v>9</v>
      </c>
      <c r="TF441" t="n">
        <v>9</v>
      </c>
      <c r="TG441" t="n">
        <v>9</v>
      </c>
      <c r="TH441" t="n">
        <v>9</v>
      </c>
      <c r="TI441" t="n">
        <v>9</v>
      </c>
      <c r="TJ441" t="n">
        <v>9</v>
      </c>
      <c r="TK441" t="n">
        <v>9</v>
      </c>
      <c r="TL441" t="n">
        <v>9</v>
      </c>
      <c r="TM441" t="n">
        <v>9</v>
      </c>
      <c r="TN441" t="n">
        <v>9</v>
      </c>
      <c r="TO441" t="n">
        <v>9</v>
      </c>
      <c r="TP441" t="n">
        <v>9</v>
      </c>
      <c r="TQ441" t="n">
        <v>9</v>
      </c>
      <c r="TR441" t="n">
        <v>9</v>
      </c>
      <c r="TS441" t="n">
        <v>9</v>
      </c>
      <c r="TT441" t="n">
        <v>9</v>
      </c>
      <c r="TU441" t="n">
        <v>9</v>
      </c>
      <c r="TV441" t="n">
        <v>9</v>
      </c>
      <c r="TW441" t="n">
        <v>9</v>
      </c>
      <c r="TX441" t="n">
        <v>9</v>
      </c>
      <c r="TY441" t="n">
        <v>9</v>
      </c>
      <c r="TZ441" t="n">
        <v>9</v>
      </c>
      <c r="UA441" t="n">
        <v>9</v>
      </c>
      <c r="UB441" t="n">
        <v>9</v>
      </c>
      <c r="UC441" t="n">
        <v>9</v>
      </c>
      <c r="UD441" t="n">
        <v>9</v>
      </c>
      <c r="UE441" t="n">
        <v>9</v>
      </c>
      <c r="UF441" t="n">
        <v>0</v>
      </c>
      <c r="UG441" t="n">
        <v>0</v>
      </c>
      <c r="UH441" t="n">
        <v>0</v>
      </c>
      <c r="UI441" t="n">
        <v>0</v>
      </c>
      <c r="UJ441" t="n">
        <v>0</v>
      </c>
      <c r="UK441" t="n">
        <v>0</v>
      </c>
      <c r="UL441" t="n">
        <v>0</v>
      </c>
      <c r="UM441" t="n">
        <v>0</v>
      </c>
      <c r="UN441" t="n">
        <v>0</v>
      </c>
      <c r="UO441" t="n">
        <v>0</v>
      </c>
      <c r="UP441" t="n">
        <v>0</v>
      </c>
      <c r="UQ441" t="n">
        <v>0</v>
      </c>
      <c r="UR441" t="n">
        <v>0</v>
      </c>
      <c r="US441" t="n">
        <v>0</v>
      </c>
      <c r="UT441" t="n">
        <v>0</v>
      </c>
      <c r="UU441" t="n">
        <v>0</v>
      </c>
      <c r="UV441" t="n">
        <v>0</v>
      </c>
      <c r="UW441" t="n">
        <v>9</v>
      </c>
      <c r="UX441" t="n">
        <v>9</v>
      </c>
      <c r="UY441" t="n">
        <v>9</v>
      </c>
      <c r="UZ441" t="n">
        <v>9</v>
      </c>
      <c r="VA441" t="n">
        <v>9</v>
      </c>
      <c r="VB441" t="n">
        <v>9</v>
      </c>
      <c r="VC441" t="n">
        <v>9</v>
      </c>
      <c r="VD441" t="n">
        <v>9</v>
      </c>
      <c r="VE441" t="n">
        <v>9</v>
      </c>
      <c r="VF441" t="n">
        <v>9</v>
      </c>
      <c r="VG441" t="n">
        <v>9</v>
      </c>
      <c r="VH441" t="n">
        <v>9</v>
      </c>
      <c r="VI441" t="n">
        <v>9</v>
      </c>
      <c r="VJ441" t="n">
        <v>9</v>
      </c>
      <c r="VK441" t="n">
        <v>9</v>
      </c>
      <c r="VL441" t="n">
        <v>9</v>
      </c>
      <c r="VM441" t="n">
        <v>9</v>
      </c>
      <c r="VN441" t="n">
        <v>9</v>
      </c>
      <c r="VO441" t="n">
        <v>9</v>
      </c>
      <c r="VP441" t="n">
        <v>9</v>
      </c>
      <c r="VQ441" t="n">
        <v>9</v>
      </c>
      <c r="VR441" t="n">
        <v>9</v>
      </c>
      <c r="VS441" t="n">
        <v>9</v>
      </c>
      <c r="VT441" t="n">
        <v>0</v>
      </c>
      <c r="VU441" t="n">
        <v>0</v>
      </c>
      <c r="VV441" t="n">
        <v>0</v>
      </c>
      <c r="VW441" t="n">
        <v>0</v>
      </c>
      <c r="VX441" t="n">
        <v>0</v>
      </c>
      <c r="VY441" t="n">
        <v>0</v>
      </c>
      <c r="VZ441" t="n">
        <v>0</v>
      </c>
      <c r="WA441" t="n">
        <v>0</v>
      </c>
      <c r="WB441" t="n">
        <v>0</v>
      </c>
      <c r="WC441" t="n">
        <v>0</v>
      </c>
      <c r="WD441" t="n">
        <v>0</v>
      </c>
      <c r="WE441" t="n">
        <v>0</v>
      </c>
      <c r="WF441" t="n">
        <v>0</v>
      </c>
      <c r="WG441" t="n">
        <v>0</v>
      </c>
      <c r="WH441" t="n">
        <v>0</v>
      </c>
      <c r="WI441" t="n">
        <v>0</v>
      </c>
      <c r="WJ441" t="n">
        <v>0</v>
      </c>
      <c r="WK441" t="n">
        <v>0</v>
      </c>
      <c r="WL441" t="n">
        <v>0</v>
      </c>
      <c r="WM441" t="n">
        <v>0</v>
      </c>
      <c r="WN441" t="n">
        <v>14</v>
      </c>
      <c r="WO441" t="n">
        <v>14</v>
      </c>
      <c r="WP441" t="n">
        <v>14</v>
      </c>
      <c r="WQ441" t="n">
        <v>14</v>
      </c>
      <c r="WR441" t="n">
        <v>14</v>
      </c>
      <c r="WS441" t="n">
        <v>14</v>
      </c>
      <c r="WT441" t="n">
        <v>14</v>
      </c>
      <c r="WU441" t="n">
        <v>14</v>
      </c>
      <c r="WV441" t="n">
        <v>14</v>
      </c>
      <c r="WW441" t="n">
        <v>0</v>
      </c>
      <c r="WX441" t="n">
        <v>0</v>
      </c>
      <c r="WY441" t="n">
        <v>0</v>
      </c>
      <c r="WZ441" t="n">
        <v>0</v>
      </c>
      <c r="XA441" t="n">
        <v>0</v>
      </c>
      <c r="XB441" t="n">
        <v>0</v>
      </c>
      <c r="XC441" t="n">
        <v>0</v>
      </c>
      <c r="XD441" t="n">
        <v>0</v>
      </c>
      <c r="XE441" t="n">
        <v>0</v>
      </c>
      <c r="XF441" t="n">
        <v>0</v>
      </c>
      <c r="XG441" t="n">
        <v>0</v>
      </c>
      <c r="XH441" t="n">
        <v>0</v>
      </c>
      <c r="XI441" t="n">
        <v>0</v>
      </c>
      <c r="XJ441" t="n">
        <v>0</v>
      </c>
      <c r="XK441" t="n">
        <v>0</v>
      </c>
      <c r="XL441" t="n">
        <v>0</v>
      </c>
      <c r="XM441" t="n">
        <v>0</v>
      </c>
      <c r="XN441" t="n">
        <v>0</v>
      </c>
      <c r="XO441" t="n">
        <v>0</v>
      </c>
      <c r="XP441" t="n">
        <v>0</v>
      </c>
      <c r="XQ441" t="n">
        <v>0</v>
      </c>
      <c r="XR441" t="n">
        <v>0</v>
      </c>
      <c r="XS441" t="n">
        <v>0</v>
      </c>
      <c r="XT441" t="n">
        <v>0</v>
      </c>
      <c r="XU441" t="n">
        <v>0</v>
      </c>
      <c r="XV441" t="n">
        <v>0</v>
      </c>
      <c r="XW441" t="n">
        <v>0</v>
      </c>
      <c r="XX441" t="n">
        <v>0</v>
      </c>
      <c r="XY441" t="n">
        <v>0</v>
      </c>
      <c r="XZ441" t="n">
        <v>0</v>
      </c>
      <c r="YA441" t="n">
        <v>0</v>
      </c>
      <c r="YB441" t="n">
        <v>0</v>
      </c>
      <c r="YC441" t="n">
        <v>0</v>
      </c>
      <c r="YD441" t="n">
        <v>0</v>
      </c>
      <c r="YE441" t="n">
        <v>0</v>
      </c>
      <c r="YF441" t="n">
        <v>0</v>
      </c>
      <c r="YG441" t="n">
        <v>0</v>
      </c>
      <c r="YH441" t="n">
        <v>0</v>
      </c>
      <c r="YI441" t="n">
        <v>0</v>
      </c>
      <c r="YJ441" t="n">
        <v>0</v>
      </c>
      <c r="YK441" t="n">
        <v>0</v>
      </c>
      <c r="YL441" t="n">
        <v>0</v>
      </c>
      <c r="YM441" t="n">
        <v>0</v>
      </c>
      <c r="YN441" t="n">
        <v>0</v>
      </c>
      <c r="YO441" t="n">
        <v>0</v>
      </c>
      <c r="YP441" t="n">
        <v>0</v>
      </c>
      <c r="YQ441" t="n">
        <v>0</v>
      </c>
      <c r="YR441" t="n">
        <v>0</v>
      </c>
      <c r="YS441" t="n">
        <v>0</v>
      </c>
      <c r="YT441" t="n">
        <v>0</v>
      </c>
      <c r="YU441" t="n">
        <v>0</v>
      </c>
      <c r="YV441" t="n">
        <v>0</v>
      </c>
      <c r="YW441" t="n">
        <v>0</v>
      </c>
      <c r="YX441" t="n">
        <v>0</v>
      </c>
      <c r="YY441" t="n">
        <v>0</v>
      </c>
      <c r="YZ441" t="n">
        <v>0</v>
      </c>
      <c r="ZA441" t="n">
        <v>0</v>
      </c>
      <c r="ZB441" t="n">
        <v>0</v>
      </c>
      <c r="ZC441" t="n">
        <v>0</v>
      </c>
      <c r="ZD441" t="n">
        <v>0</v>
      </c>
      <c r="ZE441" t="n">
        <v>0</v>
      </c>
      <c r="ZF441" t="n">
        <v>0</v>
      </c>
      <c r="ZG441" t="n">
        <v>0</v>
      </c>
      <c r="ZH441" t="n">
        <v>0</v>
      </c>
      <c r="ZI441" t="n">
        <v>0</v>
      </c>
      <c r="ZJ441" t="n">
        <v>0</v>
      </c>
      <c r="ZK441" t="n">
        <v>0</v>
      </c>
      <c r="ZL441" t="n">
        <v>0</v>
      </c>
      <c r="ZM441" t="n">
        <v>0</v>
      </c>
      <c r="ZN441" t="n">
        <v>0</v>
      </c>
      <c r="ZO441" t="n">
        <v>0</v>
      </c>
      <c r="ZP441" t="n">
        <v>0</v>
      </c>
      <c r="ZQ441" t="n">
        <v>0</v>
      </c>
      <c r="ZR441" t="n">
        <v>0</v>
      </c>
      <c r="ZS441" t="n">
        <v>2</v>
      </c>
    </row>
    <row r="442" ht="11.25" customHeight="1">
      <c r="A442" t="n">
        <v>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5</v>
      </c>
      <c r="NB442" t="n">
        <v>5</v>
      </c>
      <c r="NC442" t="n">
        <v>5</v>
      </c>
      <c r="ND442" t="n">
        <v>5</v>
      </c>
      <c r="NE442" t="n">
        <v>5</v>
      </c>
      <c r="NF442" t="n">
        <v>5</v>
      </c>
      <c r="NG442" t="n">
        <v>5</v>
      </c>
      <c r="NH442" t="n">
        <v>5</v>
      </c>
      <c r="NI442" t="n">
        <v>5</v>
      </c>
      <c r="NJ442" t="n">
        <v>5</v>
      </c>
      <c r="NK442" t="n">
        <v>5</v>
      </c>
      <c r="NL442" t="n">
        <v>5</v>
      </c>
      <c r="NM442" t="n">
        <v>5</v>
      </c>
      <c r="NN442" t="n">
        <v>5</v>
      </c>
      <c r="NO442" t="n">
        <v>5</v>
      </c>
      <c r="NP442" t="n">
        <v>5</v>
      </c>
      <c r="NQ442" t="n">
        <v>5</v>
      </c>
      <c r="NR442" t="n">
        <v>5</v>
      </c>
      <c r="NS442" t="n">
        <v>5</v>
      </c>
      <c r="NT442" t="n">
        <v>5</v>
      </c>
      <c r="NU442" t="n">
        <v>5</v>
      </c>
      <c r="NV442" t="n">
        <v>5</v>
      </c>
      <c r="NW442" t="n">
        <v>5</v>
      </c>
      <c r="NX442" t="n">
        <v>5</v>
      </c>
      <c r="NY442" t="n">
        <v>5</v>
      </c>
      <c r="NZ442" t="n">
        <v>5</v>
      </c>
      <c r="OA442" t="n">
        <v>5</v>
      </c>
      <c r="OB442" t="n">
        <v>5</v>
      </c>
      <c r="OC442" t="n">
        <v>5</v>
      </c>
      <c r="OD442" t="n">
        <v>5</v>
      </c>
      <c r="OE442" t="n">
        <v>5</v>
      </c>
      <c r="OF442" t="n">
        <v>5</v>
      </c>
      <c r="OG442" t="n">
        <v>5</v>
      </c>
      <c r="OH442" t="n">
        <v>5</v>
      </c>
      <c r="OI442" t="n">
        <v>5</v>
      </c>
      <c r="OJ442" t="n">
        <v>5</v>
      </c>
      <c r="OK442" t="n">
        <v>5</v>
      </c>
      <c r="OL442" t="n">
        <v>5</v>
      </c>
      <c r="OM442" t="n">
        <v>5</v>
      </c>
      <c r="ON442" t="n">
        <v>5</v>
      </c>
      <c r="OO442" t="n">
        <v>5</v>
      </c>
      <c r="OP442" t="n">
        <v>5</v>
      </c>
      <c r="OQ442" t="n">
        <v>5</v>
      </c>
      <c r="OR442" t="n">
        <v>5</v>
      </c>
      <c r="OS442" t="n">
        <v>5</v>
      </c>
      <c r="OT442" t="n">
        <v>5</v>
      </c>
      <c r="OU442" t="n">
        <v>5</v>
      </c>
      <c r="OV442" t="n">
        <v>5</v>
      </c>
      <c r="OW442" t="n">
        <v>5</v>
      </c>
      <c r="OX442" t="n">
        <v>5</v>
      </c>
      <c r="OY442" t="n">
        <v>5</v>
      </c>
      <c r="OZ442" t="n">
        <v>5</v>
      </c>
      <c r="PA442" t="n">
        <v>5</v>
      </c>
      <c r="PB442" t="n">
        <v>5</v>
      </c>
      <c r="PC442" t="n">
        <v>5</v>
      </c>
      <c r="PD442" t="n">
        <v>5</v>
      </c>
      <c r="PE442" t="n">
        <v>5</v>
      </c>
      <c r="PF442" t="n">
        <v>5</v>
      </c>
      <c r="PG442" t="n">
        <v>5</v>
      </c>
      <c r="PH442" t="n">
        <v>5</v>
      </c>
      <c r="PI442" t="n">
        <v>5</v>
      </c>
      <c r="PJ442" t="n">
        <v>5</v>
      </c>
      <c r="PK442" t="n">
        <v>5</v>
      </c>
      <c r="PL442" t="n">
        <v>5</v>
      </c>
      <c r="PM442" t="n">
        <v>5</v>
      </c>
      <c r="PN442" t="n">
        <v>5</v>
      </c>
      <c r="PO442" t="n">
        <v>5</v>
      </c>
      <c r="PP442" t="n">
        <v>5</v>
      </c>
      <c r="PQ442" t="n">
        <v>5</v>
      </c>
      <c r="PR442" t="n">
        <v>5</v>
      </c>
      <c r="PS442" t="n">
        <v>5</v>
      </c>
      <c r="PT442" t="n">
        <v>0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0</v>
      </c>
      <c r="QA442" t="n">
        <v>0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9</v>
      </c>
      <c r="RO442" t="n">
        <v>9</v>
      </c>
      <c r="RP442" t="n">
        <v>9</v>
      </c>
      <c r="RQ442" t="n">
        <v>9</v>
      </c>
      <c r="RR442" t="n">
        <v>9</v>
      </c>
      <c r="RS442" t="n">
        <v>9</v>
      </c>
      <c r="RT442" t="n">
        <v>9</v>
      </c>
      <c r="RU442" t="n">
        <v>9</v>
      </c>
      <c r="RV442" t="n">
        <v>9</v>
      </c>
      <c r="RW442" t="n">
        <v>9</v>
      </c>
      <c r="RX442" t="n">
        <v>9</v>
      </c>
      <c r="RY442" t="n">
        <v>9</v>
      </c>
      <c r="RZ442" t="n">
        <v>9</v>
      </c>
      <c r="SA442" t="n">
        <v>9</v>
      </c>
      <c r="SB442" t="n">
        <v>9</v>
      </c>
      <c r="SC442" t="n">
        <v>9</v>
      </c>
      <c r="SD442" t="n">
        <v>9</v>
      </c>
      <c r="SE442" t="n">
        <v>0</v>
      </c>
      <c r="SF442" t="n">
        <v>0</v>
      </c>
      <c r="SG442" t="n">
        <v>0</v>
      </c>
      <c r="SH442" t="n">
        <v>0</v>
      </c>
      <c r="SI442" t="n">
        <v>0</v>
      </c>
      <c r="SJ442" t="n">
        <v>0</v>
      </c>
      <c r="SK442" t="n">
        <v>0</v>
      </c>
      <c r="SL442" t="n">
        <v>0</v>
      </c>
      <c r="SM442" t="n">
        <v>0</v>
      </c>
      <c r="SN442" t="n">
        <v>0</v>
      </c>
      <c r="SO442" t="n">
        <v>0</v>
      </c>
      <c r="SP442" t="n">
        <v>0</v>
      </c>
      <c r="SQ442" t="n">
        <v>0</v>
      </c>
      <c r="SR442" t="n">
        <v>0</v>
      </c>
      <c r="SS442" t="n">
        <v>0</v>
      </c>
      <c r="ST442" t="n">
        <v>9</v>
      </c>
      <c r="SU442" t="n">
        <v>9</v>
      </c>
      <c r="SV442" t="n">
        <v>9</v>
      </c>
      <c r="SW442" t="n">
        <v>9</v>
      </c>
      <c r="SX442" t="n">
        <v>9</v>
      </c>
      <c r="SY442" t="n">
        <v>9</v>
      </c>
      <c r="SZ442" t="n">
        <v>9</v>
      </c>
      <c r="TA442" t="n">
        <v>9</v>
      </c>
      <c r="TB442" t="n">
        <v>9</v>
      </c>
      <c r="TC442" t="n">
        <v>9</v>
      </c>
      <c r="TD442" t="n">
        <v>9</v>
      </c>
      <c r="TE442" t="n">
        <v>9</v>
      </c>
      <c r="TF442" t="n">
        <v>9</v>
      </c>
      <c r="TG442" t="n">
        <v>9</v>
      </c>
      <c r="TH442" t="n">
        <v>9</v>
      </c>
      <c r="TI442" t="n">
        <v>9</v>
      </c>
      <c r="TJ442" t="n">
        <v>9</v>
      </c>
      <c r="TK442" t="n">
        <v>9</v>
      </c>
      <c r="TL442" t="n">
        <v>9</v>
      </c>
      <c r="TM442" t="n">
        <v>9</v>
      </c>
      <c r="TN442" t="n">
        <v>9</v>
      </c>
      <c r="TO442" t="n">
        <v>9</v>
      </c>
      <c r="TP442" t="n">
        <v>9</v>
      </c>
      <c r="TQ442" t="n">
        <v>9</v>
      </c>
      <c r="TR442" t="n">
        <v>9</v>
      </c>
      <c r="TS442" t="n">
        <v>9</v>
      </c>
      <c r="TT442" t="n">
        <v>9</v>
      </c>
      <c r="TU442" t="n">
        <v>9</v>
      </c>
      <c r="TV442" t="n">
        <v>9</v>
      </c>
      <c r="TW442" t="n">
        <v>9</v>
      </c>
      <c r="TX442" t="n">
        <v>9</v>
      </c>
      <c r="TY442" t="n">
        <v>9</v>
      </c>
      <c r="TZ442" t="n">
        <v>9</v>
      </c>
      <c r="UA442" t="n">
        <v>9</v>
      </c>
      <c r="UB442" t="n">
        <v>9</v>
      </c>
      <c r="UC442" t="n">
        <v>9</v>
      </c>
      <c r="UD442" t="n">
        <v>9</v>
      </c>
      <c r="UE442" t="n">
        <v>9</v>
      </c>
      <c r="UF442" t="n">
        <v>9</v>
      </c>
      <c r="UG442" t="n">
        <v>0</v>
      </c>
      <c r="UH442" t="n">
        <v>0</v>
      </c>
      <c r="UI442" t="n">
        <v>0</v>
      </c>
      <c r="UJ442" t="n">
        <v>0</v>
      </c>
      <c r="UK442" t="n">
        <v>0</v>
      </c>
      <c r="UL442" t="n">
        <v>0</v>
      </c>
      <c r="UM442" t="n">
        <v>0</v>
      </c>
      <c r="UN442" t="n">
        <v>0</v>
      </c>
      <c r="UO442" t="n">
        <v>0</v>
      </c>
      <c r="UP442" t="n">
        <v>0</v>
      </c>
      <c r="UQ442" t="n">
        <v>0</v>
      </c>
      <c r="UR442" t="n">
        <v>0</v>
      </c>
      <c r="US442" t="n">
        <v>0</v>
      </c>
      <c r="UT442" t="n">
        <v>0</v>
      </c>
      <c r="UU442" t="n">
        <v>0</v>
      </c>
      <c r="UV442" t="n">
        <v>0</v>
      </c>
      <c r="UW442" t="n">
        <v>0</v>
      </c>
      <c r="UX442" t="n">
        <v>9</v>
      </c>
      <c r="UY442" t="n">
        <v>9</v>
      </c>
      <c r="UZ442" t="n">
        <v>9</v>
      </c>
      <c r="VA442" t="n">
        <v>9</v>
      </c>
      <c r="VB442" t="n">
        <v>9</v>
      </c>
      <c r="VC442" t="n">
        <v>9</v>
      </c>
      <c r="VD442" t="n">
        <v>9</v>
      </c>
      <c r="VE442" t="n">
        <v>9</v>
      </c>
      <c r="VF442" t="n">
        <v>9</v>
      </c>
      <c r="VG442" t="n">
        <v>9</v>
      </c>
      <c r="VH442" t="n">
        <v>9</v>
      </c>
      <c r="VI442" t="n">
        <v>9</v>
      </c>
      <c r="VJ442" t="n">
        <v>9</v>
      </c>
      <c r="VK442" t="n">
        <v>9</v>
      </c>
      <c r="VL442" t="n">
        <v>9</v>
      </c>
      <c r="VM442" t="n">
        <v>9</v>
      </c>
      <c r="VN442" t="n">
        <v>9</v>
      </c>
      <c r="VO442" t="n">
        <v>9</v>
      </c>
      <c r="VP442" t="n">
        <v>9</v>
      </c>
      <c r="VQ442" t="n">
        <v>9</v>
      </c>
      <c r="VR442" t="n">
        <v>9</v>
      </c>
      <c r="VS442" t="n">
        <v>0</v>
      </c>
      <c r="VT442" t="n">
        <v>0</v>
      </c>
      <c r="VU442" t="n">
        <v>0</v>
      </c>
      <c r="VV442" t="n">
        <v>0</v>
      </c>
      <c r="VW442" t="n">
        <v>0</v>
      </c>
      <c r="VX442" t="n">
        <v>0</v>
      </c>
      <c r="VY442" t="n">
        <v>0</v>
      </c>
      <c r="VZ442" t="n">
        <v>0</v>
      </c>
      <c r="WA442" t="n">
        <v>0</v>
      </c>
      <c r="WB442" t="n">
        <v>0</v>
      </c>
      <c r="WC442" t="n">
        <v>0</v>
      </c>
      <c r="WD442" t="n">
        <v>0</v>
      </c>
      <c r="WE442" t="n">
        <v>0</v>
      </c>
      <c r="WF442" t="n">
        <v>0</v>
      </c>
      <c r="WG442" t="n">
        <v>0</v>
      </c>
      <c r="WH442" t="n">
        <v>0</v>
      </c>
      <c r="WI442" t="n">
        <v>0</v>
      </c>
      <c r="WJ442" t="n">
        <v>0</v>
      </c>
      <c r="WK442" t="n">
        <v>0</v>
      </c>
      <c r="WL442" t="n">
        <v>0</v>
      </c>
      <c r="WM442" t="n">
        <v>0</v>
      </c>
      <c r="WN442" t="n">
        <v>0</v>
      </c>
      <c r="WO442" t="n">
        <v>14</v>
      </c>
      <c r="WP442" t="n">
        <v>14</v>
      </c>
      <c r="WQ442" t="n">
        <v>14</v>
      </c>
      <c r="WR442" t="n">
        <v>14</v>
      </c>
      <c r="WS442" t="n">
        <v>14</v>
      </c>
      <c r="WT442" t="n">
        <v>14</v>
      </c>
      <c r="WU442" t="n">
        <v>0</v>
      </c>
      <c r="WV442" t="n">
        <v>0</v>
      </c>
      <c r="WW442" t="n">
        <v>0</v>
      </c>
      <c r="WX442" t="n">
        <v>0</v>
      </c>
      <c r="WY442" t="n">
        <v>0</v>
      </c>
      <c r="WZ442" t="n">
        <v>0</v>
      </c>
      <c r="XA442" t="n">
        <v>0</v>
      </c>
      <c r="XB442" t="n">
        <v>0</v>
      </c>
      <c r="XC442" t="n">
        <v>0</v>
      </c>
      <c r="XD442" t="n">
        <v>0</v>
      </c>
      <c r="XE442" t="n">
        <v>0</v>
      </c>
      <c r="XF442" t="n">
        <v>0</v>
      </c>
      <c r="XG442" t="n">
        <v>0</v>
      </c>
      <c r="XH442" t="n">
        <v>0</v>
      </c>
      <c r="XI442" t="n">
        <v>0</v>
      </c>
      <c r="XJ442" t="n">
        <v>0</v>
      </c>
      <c r="XK442" t="n">
        <v>0</v>
      </c>
      <c r="XL442" t="n">
        <v>0</v>
      </c>
      <c r="XM442" t="n">
        <v>0</v>
      </c>
      <c r="XN442" t="n">
        <v>0</v>
      </c>
      <c r="XO442" t="n">
        <v>0</v>
      </c>
      <c r="XP442" t="n">
        <v>0</v>
      </c>
      <c r="XQ442" t="n">
        <v>0</v>
      </c>
      <c r="XR442" t="n">
        <v>0</v>
      </c>
      <c r="XS442" t="n">
        <v>0</v>
      </c>
      <c r="XT442" t="n">
        <v>0</v>
      </c>
      <c r="XU442" t="n">
        <v>0</v>
      </c>
      <c r="XV442" t="n">
        <v>0</v>
      </c>
      <c r="XW442" t="n">
        <v>0</v>
      </c>
      <c r="XX442" t="n">
        <v>0</v>
      </c>
      <c r="XY442" t="n">
        <v>0</v>
      </c>
      <c r="XZ442" t="n">
        <v>0</v>
      </c>
      <c r="YA442" t="n">
        <v>0</v>
      </c>
      <c r="YB442" t="n">
        <v>0</v>
      </c>
      <c r="YC442" t="n">
        <v>0</v>
      </c>
      <c r="YD442" t="n">
        <v>0</v>
      </c>
      <c r="YE442" t="n">
        <v>0</v>
      </c>
      <c r="YF442" t="n">
        <v>0</v>
      </c>
      <c r="YG442" t="n">
        <v>0</v>
      </c>
      <c r="YH442" t="n">
        <v>0</v>
      </c>
      <c r="YI442" t="n">
        <v>0</v>
      </c>
      <c r="YJ442" t="n">
        <v>0</v>
      </c>
      <c r="YK442" t="n">
        <v>0</v>
      </c>
      <c r="YL442" t="n">
        <v>0</v>
      </c>
      <c r="YM442" t="n">
        <v>0</v>
      </c>
      <c r="YN442" t="n">
        <v>0</v>
      </c>
      <c r="YO442" t="n">
        <v>0</v>
      </c>
      <c r="YP442" t="n">
        <v>0</v>
      </c>
      <c r="YQ442" t="n">
        <v>0</v>
      </c>
      <c r="YR442" t="n">
        <v>0</v>
      </c>
      <c r="YS442" t="n">
        <v>0</v>
      </c>
      <c r="YT442" t="n">
        <v>0</v>
      </c>
      <c r="YU442" t="n">
        <v>0</v>
      </c>
      <c r="YV442" t="n">
        <v>0</v>
      </c>
      <c r="YW442" t="n">
        <v>0</v>
      </c>
      <c r="YX442" t="n">
        <v>0</v>
      </c>
      <c r="YY442" t="n">
        <v>0</v>
      </c>
      <c r="YZ442" t="n">
        <v>0</v>
      </c>
      <c r="ZA442" t="n">
        <v>0</v>
      </c>
      <c r="ZB442" t="n">
        <v>0</v>
      </c>
      <c r="ZC442" t="n">
        <v>0</v>
      </c>
      <c r="ZD442" t="n">
        <v>0</v>
      </c>
      <c r="ZE442" t="n">
        <v>0</v>
      </c>
      <c r="ZF442" t="n">
        <v>0</v>
      </c>
      <c r="ZG442" t="n">
        <v>0</v>
      </c>
      <c r="ZH442" t="n">
        <v>0</v>
      </c>
      <c r="ZI442" t="n">
        <v>0</v>
      </c>
      <c r="ZJ442" t="n">
        <v>0</v>
      </c>
      <c r="ZK442" t="n">
        <v>0</v>
      </c>
      <c r="ZL442" t="n">
        <v>0</v>
      </c>
      <c r="ZM442" t="n">
        <v>0</v>
      </c>
      <c r="ZN442" t="n">
        <v>0</v>
      </c>
      <c r="ZO442" t="n">
        <v>0</v>
      </c>
      <c r="ZP442" t="n">
        <v>0</v>
      </c>
      <c r="ZQ442" t="n">
        <v>0</v>
      </c>
      <c r="ZR442" t="n">
        <v>0</v>
      </c>
      <c r="ZS442" t="n">
        <v>2</v>
      </c>
    </row>
    <row r="443" ht="11.25" customHeight="1">
      <c r="A443" t="n">
        <v>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</v>
      </c>
      <c r="MZ443" t="n">
        <v>0</v>
      </c>
      <c r="NA443" t="n">
        <v>5</v>
      </c>
      <c r="NB443" t="n">
        <v>5</v>
      </c>
      <c r="NC443" t="n">
        <v>5</v>
      </c>
      <c r="ND443" t="n">
        <v>5</v>
      </c>
      <c r="NE443" t="n">
        <v>5</v>
      </c>
      <c r="NF443" t="n">
        <v>5</v>
      </c>
      <c r="NG443" t="n">
        <v>5</v>
      </c>
      <c r="NH443" t="n">
        <v>5</v>
      </c>
      <c r="NI443" t="n">
        <v>5</v>
      </c>
      <c r="NJ443" t="n">
        <v>5</v>
      </c>
      <c r="NK443" t="n">
        <v>5</v>
      </c>
      <c r="NL443" t="n">
        <v>5</v>
      </c>
      <c r="NM443" t="n">
        <v>5</v>
      </c>
      <c r="NN443" t="n">
        <v>5</v>
      </c>
      <c r="NO443" t="n">
        <v>5</v>
      </c>
      <c r="NP443" t="n">
        <v>5</v>
      </c>
      <c r="NQ443" t="n">
        <v>5</v>
      </c>
      <c r="NR443" t="n">
        <v>5</v>
      </c>
      <c r="NS443" t="n">
        <v>5</v>
      </c>
      <c r="NT443" t="n">
        <v>5</v>
      </c>
      <c r="NU443" t="n">
        <v>5</v>
      </c>
      <c r="NV443" t="n">
        <v>5</v>
      </c>
      <c r="NW443" t="n">
        <v>5</v>
      </c>
      <c r="NX443" t="n">
        <v>5</v>
      </c>
      <c r="NY443" t="n">
        <v>5</v>
      </c>
      <c r="NZ443" t="n">
        <v>5</v>
      </c>
      <c r="OA443" t="n">
        <v>5</v>
      </c>
      <c r="OB443" t="n">
        <v>5</v>
      </c>
      <c r="OC443" t="n">
        <v>5</v>
      </c>
      <c r="OD443" t="n">
        <v>5</v>
      </c>
      <c r="OE443" t="n">
        <v>5</v>
      </c>
      <c r="OF443" t="n">
        <v>5</v>
      </c>
      <c r="OG443" t="n">
        <v>5</v>
      </c>
      <c r="OH443" t="n">
        <v>5</v>
      </c>
      <c r="OI443" t="n">
        <v>5</v>
      </c>
      <c r="OJ443" t="n">
        <v>5</v>
      </c>
      <c r="OK443" t="n">
        <v>5</v>
      </c>
      <c r="OL443" t="n">
        <v>5</v>
      </c>
      <c r="OM443" t="n">
        <v>5</v>
      </c>
      <c r="ON443" t="n">
        <v>5</v>
      </c>
      <c r="OO443" t="n">
        <v>5</v>
      </c>
      <c r="OP443" t="n">
        <v>5</v>
      </c>
      <c r="OQ443" t="n">
        <v>5</v>
      </c>
      <c r="OR443" t="n">
        <v>5</v>
      </c>
      <c r="OS443" t="n">
        <v>5</v>
      </c>
      <c r="OT443" t="n">
        <v>5</v>
      </c>
      <c r="OU443" t="n">
        <v>5</v>
      </c>
      <c r="OV443" t="n">
        <v>5</v>
      </c>
      <c r="OW443" t="n">
        <v>5</v>
      </c>
      <c r="OX443" t="n">
        <v>5</v>
      </c>
      <c r="OY443" t="n">
        <v>5</v>
      </c>
      <c r="OZ443" t="n">
        <v>5</v>
      </c>
      <c r="PA443" t="n">
        <v>5</v>
      </c>
      <c r="PB443" t="n">
        <v>5</v>
      </c>
      <c r="PC443" t="n">
        <v>5</v>
      </c>
      <c r="PD443" t="n">
        <v>5</v>
      </c>
      <c r="PE443" t="n">
        <v>5</v>
      </c>
      <c r="PF443" t="n">
        <v>5</v>
      </c>
      <c r="PG443" t="n">
        <v>5</v>
      </c>
      <c r="PH443" t="n">
        <v>5</v>
      </c>
      <c r="PI443" t="n">
        <v>5</v>
      </c>
      <c r="PJ443" t="n">
        <v>5</v>
      </c>
      <c r="PK443" t="n">
        <v>5</v>
      </c>
      <c r="PL443" t="n">
        <v>5</v>
      </c>
      <c r="PM443" t="n">
        <v>5</v>
      </c>
      <c r="PN443" t="n">
        <v>5</v>
      </c>
      <c r="PO443" t="n">
        <v>5</v>
      </c>
      <c r="PP443" t="n">
        <v>5</v>
      </c>
      <c r="PQ443" t="n">
        <v>5</v>
      </c>
      <c r="PR443" t="n">
        <v>5</v>
      </c>
      <c r="PS443" t="n">
        <v>5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</v>
      </c>
      <c r="QA443" t="n">
        <v>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9</v>
      </c>
      <c r="RN443" t="n">
        <v>9</v>
      </c>
      <c r="RO443" t="n">
        <v>9</v>
      </c>
      <c r="RP443" t="n">
        <v>9</v>
      </c>
      <c r="RQ443" t="n">
        <v>9</v>
      </c>
      <c r="RR443" t="n">
        <v>9</v>
      </c>
      <c r="RS443" t="n">
        <v>9</v>
      </c>
      <c r="RT443" t="n">
        <v>9</v>
      </c>
      <c r="RU443" t="n">
        <v>9</v>
      </c>
      <c r="RV443" t="n">
        <v>9</v>
      </c>
      <c r="RW443" t="n">
        <v>9</v>
      </c>
      <c r="RX443" t="n">
        <v>9</v>
      </c>
      <c r="RY443" t="n">
        <v>9</v>
      </c>
      <c r="RZ443" t="n">
        <v>9</v>
      </c>
      <c r="SA443" t="n">
        <v>9</v>
      </c>
      <c r="SB443" t="n">
        <v>9</v>
      </c>
      <c r="SC443" t="n">
        <v>9</v>
      </c>
      <c r="SD443" t="n">
        <v>9</v>
      </c>
      <c r="SE443" t="n">
        <v>9</v>
      </c>
      <c r="SF443" t="n">
        <v>0</v>
      </c>
      <c r="SG443" t="n">
        <v>0</v>
      </c>
      <c r="SH443" t="n">
        <v>0</v>
      </c>
      <c r="SI443" t="n">
        <v>0</v>
      </c>
      <c r="SJ443" t="n">
        <v>0</v>
      </c>
      <c r="SK443" t="n">
        <v>0</v>
      </c>
      <c r="SL443" t="n">
        <v>0</v>
      </c>
      <c r="SM443" t="n">
        <v>0</v>
      </c>
      <c r="SN443" t="n">
        <v>0</v>
      </c>
      <c r="SO443" t="n">
        <v>0</v>
      </c>
      <c r="SP443" t="n">
        <v>0</v>
      </c>
      <c r="SQ443" t="n">
        <v>0</v>
      </c>
      <c r="SR443" t="n">
        <v>0</v>
      </c>
      <c r="SS443" t="n">
        <v>0</v>
      </c>
      <c r="ST443" t="n">
        <v>0</v>
      </c>
      <c r="SU443" t="n">
        <v>9</v>
      </c>
      <c r="SV443" t="n">
        <v>9</v>
      </c>
      <c r="SW443" t="n">
        <v>9</v>
      </c>
      <c r="SX443" t="n">
        <v>9</v>
      </c>
      <c r="SY443" t="n">
        <v>9</v>
      </c>
      <c r="SZ443" t="n">
        <v>9</v>
      </c>
      <c r="TA443" t="n">
        <v>9</v>
      </c>
      <c r="TB443" t="n">
        <v>9</v>
      </c>
      <c r="TC443" t="n">
        <v>9</v>
      </c>
      <c r="TD443" t="n">
        <v>9</v>
      </c>
      <c r="TE443" t="n">
        <v>9</v>
      </c>
      <c r="TF443" t="n">
        <v>9</v>
      </c>
      <c r="TG443" t="n">
        <v>9</v>
      </c>
      <c r="TH443" t="n">
        <v>9</v>
      </c>
      <c r="TI443" t="n">
        <v>9</v>
      </c>
      <c r="TJ443" t="n">
        <v>9</v>
      </c>
      <c r="TK443" t="n">
        <v>9</v>
      </c>
      <c r="TL443" t="n">
        <v>9</v>
      </c>
      <c r="TM443" t="n">
        <v>9</v>
      </c>
      <c r="TN443" t="n">
        <v>9</v>
      </c>
      <c r="TO443" t="n">
        <v>9</v>
      </c>
      <c r="TP443" t="n">
        <v>9</v>
      </c>
      <c r="TQ443" t="n">
        <v>9</v>
      </c>
      <c r="TR443" t="n">
        <v>9</v>
      </c>
      <c r="TS443" t="n">
        <v>9</v>
      </c>
      <c r="TT443" t="n">
        <v>9</v>
      </c>
      <c r="TU443" t="n">
        <v>9</v>
      </c>
      <c r="TV443" t="n">
        <v>9</v>
      </c>
      <c r="TW443" t="n">
        <v>9</v>
      </c>
      <c r="TX443" t="n">
        <v>9</v>
      </c>
      <c r="TY443" t="n">
        <v>9</v>
      </c>
      <c r="TZ443" t="n">
        <v>9</v>
      </c>
      <c r="UA443" t="n">
        <v>9</v>
      </c>
      <c r="UB443" t="n">
        <v>9</v>
      </c>
      <c r="UC443" t="n">
        <v>9</v>
      </c>
      <c r="UD443" t="n">
        <v>9</v>
      </c>
      <c r="UE443" t="n">
        <v>9</v>
      </c>
      <c r="UF443" t="n">
        <v>9</v>
      </c>
      <c r="UG443" t="n">
        <v>9</v>
      </c>
      <c r="UH443" t="n">
        <v>0</v>
      </c>
      <c r="UI443" t="n">
        <v>0</v>
      </c>
      <c r="UJ443" t="n">
        <v>0</v>
      </c>
      <c r="UK443" t="n">
        <v>0</v>
      </c>
      <c r="UL443" t="n">
        <v>0</v>
      </c>
      <c r="UM443" t="n">
        <v>0</v>
      </c>
      <c r="UN443" t="n">
        <v>0</v>
      </c>
      <c r="UO443" t="n">
        <v>0</v>
      </c>
      <c r="UP443" t="n">
        <v>0</v>
      </c>
      <c r="UQ443" t="n">
        <v>0</v>
      </c>
      <c r="UR443" t="n">
        <v>0</v>
      </c>
      <c r="US443" t="n">
        <v>0</v>
      </c>
      <c r="UT443" t="n">
        <v>0</v>
      </c>
      <c r="UU443" t="n">
        <v>0</v>
      </c>
      <c r="UV443" t="n">
        <v>0</v>
      </c>
      <c r="UW443" t="n">
        <v>0</v>
      </c>
      <c r="UX443" t="n">
        <v>0</v>
      </c>
      <c r="UY443" t="n">
        <v>9</v>
      </c>
      <c r="UZ443" t="n">
        <v>9</v>
      </c>
      <c r="VA443" t="n">
        <v>9</v>
      </c>
      <c r="VB443" t="n">
        <v>9</v>
      </c>
      <c r="VC443" t="n">
        <v>9</v>
      </c>
      <c r="VD443" t="n">
        <v>9</v>
      </c>
      <c r="VE443" t="n">
        <v>9</v>
      </c>
      <c r="VF443" t="n">
        <v>9</v>
      </c>
      <c r="VG443" t="n">
        <v>9</v>
      </c>
      <c r="VH443" t="n">
        <v>9</v>
      </c>
      <c r="VI443" t="n">
        <v>9</v>
      </c>
      <c r="VJ443" t="n">
        <v>9</v>
      </c>
      <c r="VK443" t="n">
        <v>9</v>
      </c>
      <c r="VL443" t="n">
        <v>9</v>
      </c>
      <c r="VM443" t="n">
        <v>9</v>
      </c>
      <c r="VN443" t="n">
        <v>9</v>
      </c>
      <c r="VO443" t="n">
        <v>9</v>
      </c>
      <c r="VP443" t="n">
        <v>9</v>
      </c>
      <c r="VQ443" t="n">
        <v>9</v>
      </c>
      <c r="VR443" t="n">
        <v>0</v>
      </c>
      <c r="VS443" t="n">
        <v>0</v>
      </c>
      <c r="VT443" t="n">
        <v>0</v>
      </c>
      <c r="VU443" t="n">
        <v>0</v>
      </c>
      <c r="VV443" t="n">
        <v>0</v>
      </c>
      <c r="VW443" t="n">
        <v>0</v>
      </c>
      <c r="VX443" t="n">
        <v>0</v>
      </c>
      <c r="VY443" t="n">
        <v>0</v>
      </c>
      <c r="VZ443" t="n">
        <v>0</v>
      </c>
      <c r="WA443" t="n">
        <v>0</v>
      </c>
      <c r="WB443" t="n">
        <v>0</v>
      </c>
      <c r="WC443" t="n">
        <v>0</v>
      </c>
      <c r="WD443" t="n">
        <v>0</v>
      </c>
      <c r="WE443" t="n">
        <v>0</v>
      </c>
      <c r="WF443" t="n">
        <v>0</v>
      </c>
      <c r="WG443" t="n">
        <v>0</v>
      </c>
      <c r="WH443" t="n">
        <v>0</v>
      </c>
      <c r="WI443" t="n">
        <v>0</v>
      </c>
      <c r="WJ443" t="n">
        <v>0</v>
      </c>
      <c r="WK443" t="n">
        <v>0</v>
      </c>
      <c r="WL443" t="n">
        <v>0</v>
      </c>
      <c r="WM443" t="n">
        <v>0</v>
      </c>
      <c r="WN443" t="n">
        <v>0</v>
      </c>
      <c r="WO443" t="n">
        <v>14</v>
      </c>
      <c r="WP443" t="n">
        <v>14</v>
      </c>
      <c r="WQ443" t="n">
        <v>14</v>
      </c>
      <c r="WR443" t="n">
        <v>14</v>
      </c>
      <c r="WS443" t="n">
        <v>0</v>
      </c>
      <c r="WT443" t="n">
        <v>0</v>
      </c>
      <c r="WU443" t="n">
        <v>0</v>
      </c>
      <c r="WV443" t="n">
        <v>0</v>
      </c>
      <c r="WW443" t="n">
        <v>0</v>
      </c>
      <c r="WX443" t="n">
        <v>0</v>
      </c>
      <c r="WY443" t="n">
        <v>0</v>
      </c>
      <c r="WZ443" t="n">
        <v>0</v>
      </c>
      <c r="XA443" t="n">
        <v>0</v>
      </c>
      <c r="XB443" t="n">
        <v>0</v>
      </c>
      <c r="XC443" t="n">
        <v>0</v>
      </c>
      <c r="XD443" t="n">
        <v>0</v>
      </c>
      <c r="XE443" t="n">
        <v>0</v>
      </c>
      <c r="XF443" t="n">
        <v>0</v>
      </c>
      <c r="XG443" t="n">
        <v>0</v>
      </c>
      <c r="XH443" t="n">
        <v>0</v>
      </c>
      <c r="XI443" t="n">
        <v>0</v>
      </c>
      <c r="XJ443" t="n">
        <v>0</v>
      </c>
      <c r="XK443" t="n">
        <v>0</v>
      </c>
      <c r="XL443" t="n">
        <v>0</v>
      </c>
      <c r="XM443" t="n">
        <v>0</v>
      </c>
      <c r="XN443" t="n">
        <v>0</v>
      </c>
      <c r="XO443" t="n">
        <v>0</v>
      </c>
      <c r="XP443" t="n">
        <v>0</v>
      </c>
      <c r="XQ443" t="n">
        <v>0</v>
      </c>
      <c r="XR443" t="n">
        <v>0</v>
      </c>
      <c r="XS443" t="n">
        <v>0</v>
      </c>
      <c r="XT443" t="n">
        <v>0</v>
      </c>
      <c r="XU443" t="n">
        <v>0</v>
      </c>
      <c r="XV443" t="n">
        <v>0</v>
      </c>
      <c r="XW443" t="n">
        <v>0</v>
      </c>
      <c r="XX443" t="n">
        <v>0</v>
      </c>
      <c r="XY443" t="n">
        <v>0</v>
      </c>
      <c r="XZ443" t="n">
        <v>0</v>
      </c>
      <c r="YA443" t="n">
        <v>0</v>
      </c>
      <c r="YB443" t="n">
        <v>0</v>
      </c>
      <c r="YC443" t="n">
        <v>0</v>
      </c>
      <c r="YD443" t="n">
        <v>0</v>
      </c>
      <c r="YE443" t="n">
        <v>0</v>
      </c>
      <c r="YF443" t="n">
        <v>0</v>
      </c>
      <c r="YG443" t="n">
        <v>0</v>
      </c>
      <c r="YH443" t="n">
        <v>0</v>
      </c>
      <c r="YI443" t="n">
        <v>0</v>
      </c>
      <c r="YJ443" t="n">
        <v>0</v>
      </c>
      <c r="YK443" t="n">
        <v>0</v>
      </c>
      <c r="YL443" t="n">
        <v>0</v>
      </c>
      <c r="YM443" t="n">
        <v>0</v>
      </c>
      <c r="YN443" t="n">
        <v>0</v>
      </c>
      <c r="YO443" t="n">
        <v>0</v>
      </c>
      <c r="YP443" t="n">
        <v>0</v>
      </c>
      <c r="YQ443" t="n">
        <v>0</v>
      </c>
      <c r="YR443" t="n">
        <v>0</v>
      </c>
      <c r="YS443" t="n">
        <v>0</v>
      </c>
      <c r="YT443" t="n">
        <v>0</v>
      </c>
      <c r="YU443" t="n">
        <v>0</v>
      </c>
      <c r="YV443" t="n">
        <v>0</v>
      </c>
      <c r="YW443" t="n">
        <v>0</v>
      </c>
      <c r="YX443" t="n">
        <v>0</v>
      </c>
      <c r="YY443" t="n">
        <v>0</v>
      </c>
      <c r="YZ443" t="n">
        <v>0</v>
      </c>
      <c r="ZA443" t="n">
        <v>0</v>
      </c>
      <c r="ZB443" t="n">
        <v>0</v>
      </c>
      <c r="ZC443" t="n">
        <v>0</v>
      </c>
      <c r="ZD443" t="n">
        <v>0</v>
      </c>
      <c r="ZE443" t="n">
        <v>0</v>
      </c>
      <c r="ZF443" t="n">
        <v>0</v>
      </c>
      <c r="ZG443" t="n">
        <v>0</v>
      </c>
      <c r="ZH443" t="n">
        <v>0</v>
      </c>
      <c r="ZI443" t="n">
        <v>0</v>
      </c>
      <c r="ZJ443" t="n">
        <v>0</v>
      </c>
      <c r="ZK443" t="n">
        <v>0</v>
      </c>
      <c r="ZL443" t="n">
        <v>0</v>
      </c>
      <c r="ZM443" t="n">
        <v>0</v>
      </c>
      <c r="ZN443" t="n">
        <v>0</v>
      </c>
      <c r="ZO443" t="n">
        <v>0</v>
      </c>
      <c r="ZP443" t="n">
        <v>0</v>
      </c>
      <c r="ZQ443" t="n">
        <v>0</v>
      </c>
      <c r="ZR443" t="n">
        <v>0</v>
      </c>
      <c r="ZS443" t="n">
        <v>2</v>
      </c>
    </row>
    <row r="444" ht="11.25" customHeight="1">
      <c r="A444" t="n">
        <v>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5</v>
      </c>
      <c r="NC444" t="n">
        <v>5</v>
      </c>
      <c r="ND444" t="n">
        <v>5</v>
      </c>
      <c r="NE444" t="n">
        <v>5</v>
      </c>
      <c r="NF444" t="n">
        <v>5</v>
      </c>
      <c r="NG444" t="n">
        <v>5</v>
      </c>
      <c r="NH444" t="n">
        <v>5</v>
      </c>
      <c r="NI444" t="n">
        <v>5</v>
      </c>
      <c r="NJ444" t="n">
        <v>5</v>
      </c>
      <c r="NK444" t="n">
        <v>5</v>
      </c>
      <c r="NL444" t="n">
        <v>5</v>
      </c>
      <c r="NM444" t="n">
        <v>5</v>
      </c>
      <c r="NN444" t="n">
        <v>5</v>
      </c>
      <c r="NO444" t="n">
        <v>5</v>
      </c>
      <c r="NP444" t="n">
        <v>5</v>
      </c>
      <c r="NQ444" t="n">
        <v>5</v>
      </c>
      <c r="NR444" t="n">
        <v>5</v>
      </c>
      <c r="NS444" t="n">
        <v>5</v>
      </c>
      <c r="NT444" t="n">
        <v>5</v>
      </c>
      <c r="NU444" t="n">
        <v>5</v>
      </c>
      <c r="NV444" t="n">
        <v>5</v>
      </c>
      <c r="NW444" t="n">
        <v>5</v>
      </c>
      <c r="NX444" t="n">
        <v>5</v>
      </c>
      <c r="NY444" t="n">
        <v>5</v>
      </c>
      <c r="NZ444" t="n">
        <v>5</v>
      </c>
      <c r="OA444" t="n">
        <v>5</v>
      </c>
      <c r="OB444" t="n">
        <v>5</v>
      </c>
      <c r="OC444" t="n">
        <v>5</v>
      </c>
      <c r="OD444" t="n">
        <v>5</v>
      </c>
      <c r="OE444" t="n">
        <v>5</v>
      </c>
      <c r="OF444" t="n">
        <v>5</v>
      </c>
      <c r="OG444" t="n">
        <v>5</v>
      </c>
      <c r="OH444" t="n">
        <v>5</v>
      </c>
      <c r="OI444" t="n">
        <v>5</v>
      </c>
      <c r="OJ444" t="n">
        <v>5</v>
      </c>
      <c r="OK444" t="n">
        <v>5</v>
      </c>
      <c r="OL444" t="n">
        <v>5</v>
      </c>
      <c r="OM444" t="n">
        <v>5</v>
      </c>
      <c r="ON444" t="n">
        <v>5</v>
      </c>
      <c r="OO444" t="n">
        <v>5</v>
      </c>
      <c r="OP444" t="n">
        <v>5</v>
      </c>
      <c r="OQ444" t="n">
        <v>5</v>
      </c>
      <c r="OR444" t="n">
        <v>5</v>
      </c>
      <c r="OS444" t="n">
        <v>5</v>
      </c>
      <c r="OT444" t="n">
        <v>5</v>
      </c>
      <c r="OU444" t="n">
        <v>5</v>
      </c>
      <c r="OV444" t="n">
        <v>5</v>
      </c>
      <c r="OW444" t="n">
        <v>5</v>
      </c>
      <c r="OX444" t="n">
        <v>5</v>
      </c>
      <c r="OY444" t="n">
        <v>5</v>
      </c>
      <c r="OZ444" t="n">
        <v>5</v>
      </c>
      <c r="PA444" t="n">
        <v>0</v>
      </c>
      <c r="PB444" t="n">
        <v>5</v>
      </c>
      <c r="PC444" t="n">
        <v>5</v>
      </c>
      <c r="PD444" t="n">
        <v>5</v>
      </c>
      <c r="PE444" t="n">
        <v>5</v>
      </c>
      <c r="PF444" t="n">
        <v>5</v>
      </c>
      <c r="PG444" t="n">
        <v>5</v>
      </c>
      <c r="PH444" t="n">
        <v>5</v>
      </c>
      <c r="PI444" t="n">
        <v>5</v>
      </c>
      <c r="PJ444" t="n">
        <v>5</v>
      </c>
      <c r="PK444" t="n">
        <v>5</v>
      </c>
      <c r="PL444" t="n">
        <v>5</v>
      </c>
      <c r="PM444" t="n">
        <v>5</v>
      </c>
      <c r="PN444" t="n">
        <v>5</v>
      </c>
      <c r="PO444" t="n">
        <v>5</v>
      </c>
      <c r="PP444" t="n">
        <v>5</v>
      </c>
      <c r="PQ444" t="n">
        <v>5</v>
      </c>
      <c r="PR444" t="n">
        <v>5</v>
      </c>
      <c r="PS444" t="n">
        <v>5</v>
      </c>
      <c r="PT444" t="n">
        <v>5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9</v>
      </c>
      <c r="RM444" t="n">
        <v>9</v>
      </c>
      <c r="RN444" t="n">
        <v>9</v>
      </c>
      <c r="RO444" t="n">
        <v>9</v>
      </c>
      <c r="RP444" t="n">
        <v>9</v>
      </c>
      <c r="RQ444" t="n">
        <v>9</v>
      </c>
      <c r="RR444" t="n">
        <v>9</v>
      </c>
      <c r="RS444" t="n">
        <v>9</v>
      </c>
      <c r="RT444" t="n">
        <v>9</v>
      </c>
      <c r="RU444" t="n">
        <v>9</v>
      </c>
      <c r="RV444" t="n">
        <v>9</v>
      </c>
      <c r="RW444" t="n">
        <v>9</v>
      </c>
      <c r="RX444" t="n">
        <v>9</v>
      </c>
      <c r="RY444" t="n">
        <v>9</v>
      </c>
      <c r="RZ444" t="n">
        <v>9</v>
      </c>
      <c r="SA444" t="n">
        <v>9</v>
      </c>
      <c r="SB444" t="n">
        <v>9</v>
      </c>
      <c r="SC444" t="n">
        <v>9</v>
      </c>
      <c r="SD444" t="n">
        <v>9</v>
      </c>
      <c r="SE444" t="n">
        <v>9</v>
      </c>
      <c r="SF444" t="n">
        <v>9</v>
      </c>
      <c r="SG444" t="n">
        <v>0</v>
      </c>
      <c r="SH444" t="n">
        <v>0</v>
      </c>
      <c r="SI444" t="n">
        <v>0</v>
      </c>
      <c r="SJ444" t="n">
        <v>0</v>
      </c>
      <c r="SK444" t="n">
        <v>0</v>
      </c>
      <c r="SL444" t="n">
        <v>0</v>
      </c>
      <c r="SM444" t="n">
        <v>0</v>
      </c>
      <c r="SN444" t="n">
        <v>0</v>
      </c>
      <c r="SO444" t="n">
        <v>0</v>
      </c>
      <c r="SP444" t="n">
        <v>0</v>
      </c>
      <c r="SQ444" t="n">
        <v>0</v>
      </c>
      <c r="SR444" t="n">
        <v>0</v>
      </c>
      <c r="SS444" t="n">
        <v>0</v>
      </c>
      <c r="ST444" t="n">
        <v>0</v>
      </c>
      <c r="SU444" t="n">
        <v>0</v>
      </c>
      <c r="SV444" t="n">
        <v>0</v>
      </c>
      <c r="SW444" t="n">
        <v>9</v>
      </c>
      <c r="SX444" t="n">
        <v>9</v>
      </c>
      <c r="SY444" t="n">
        <v>9</v>
      </c>
      <c r="SZ444" t="n">
        <v>9</v>
      </c>
      <c r="TA444" t="n">
        <v>9</v>
      </c>
      <c r="TB444" t="n">
        <v>9</v>
      </c>
      <c r="TC444" t="n">
        <v>9</v>
      </c>
      <c r="TD444" t="n">
        <v>9</v>
      </c>
      <c r="TE444" t="n">
        <v>9</v>
      </c>
      <c r="TF444" t="n">
        <v>9</v>
      </c>
      <c r="TG444" t="n">
        <v>9</v>
      </c>
      <c r="TH444" t="n">
        <v>9</v>
      </c>
      <c r="TI444" t="n">
        <v>9</v>
      </c>
      <c r="TJ444" t="n">
        <v>9</v>
      </c>
      <c r="TK444" t="n">
        <v>9</v>
      </c>
      <c r="TL444" t="n">
        <v>9</v>
      </c>
      <c r="TM444" t="n">
        <v>9</v>
      </c>
      <c r="TN444" t="n">
        <v>9</v>
      </c>
      <c r="TO444" t="n">
        <v>9</v>
      </c>
      <c r="TP444" t="n">
        <v>9</v>
      </c>
      <c r="TQ444" t="n">
        <v>9</v>
      </c>
      <c r="TR444" t="n">
        <v>9</v>
      </c>
      <c r="TS444" t="n">
        <v>9</v>
      </c>
      <c r="TT444" t="n">
        <v>9</v>
      </c>
      <c r="TU444" t="n">
        <v>9</v>
      </c>
      <c r="TV444" t="n">
        <v>9</v>
      </c>
      <c r="TW444" t="n">
        <v>9</v>
      </c>
      <c r="TX444" t="n">
        <v>9</v>
      </c>
      <c r="TY444" t="n">
        <v>9</v>
      </c>
      <c r="TZ444" t="n">
        <v>9</v>
      </c>
      <c r="UA444" t="n">
        <v>9</v>
      </c>
      <c r="UB444" t="n">
        <v>9</v>
      </c>
      <c r="UC444" t="n">
        <v>9</v>
      </c>
      <c r="UD444" t="n">
        <v>9</v>
      </c>
      <c r="UE444" t="n">
        <v>9</v>
      </c>
      <c r="UF444" t="n">
        <v>9</v>
      </c>
      <c r="UG444" t="n">
        <v>9</v>
      </c>
      <c r="UH444" t="n">
        <v>9</v>
      </c>
      <c r="UI444" t="n">
        <v>0</v>
      </c>
      <c r="UJ444" t="n">
        <v>0</v>
      </c>
      <c r="UK444" t="n">
        <v>0</v>
      </c>
      <c r="UL444" t="n">
        <v>0</v>
      </c>
      <c r="UM444" t="n">
        <v>0</v>
      </c>
      <c r="UN444" t="n">
        <v>0</v>
      </c>
      <c r="UO444" t="n">
        <v>0</v>
      </c>
      <c r="UP444" t="n">
        <v>0</v>
      </c>
      <c r="UQ444" t="n">
        <v>0</v>
      </c>
      <c r="UR444" t="n">
        <v>0</v>
      </c>
      <c r="US444" t="n">
        <v>0</v>
      </c>
      <c r="UT444" t="n">
        <v>0</v>
      </c>
      <c r="UU444" t="n">
        <v>0</v>
      </c>
      <c r="UV444" t="n">
        <v>0</v>
      </c>
      <c r="UW444" t="n">
        <v>0</v>
      </c>
      <c r="UX444" t="n">
        <v>0</v>
      </c>
      <c r="UY444" t="n">
        <v>0</v>
      </c>
      <c r="UZ444" t="n">
        <v>9</v>
      </c>
      <c r="VA444" t="n">
        <v>9</v>
      </c>
      <c r="VB444" t="n">
        <v>9</v>
      </c>
      <c r="VC444" t="n">
        <v>9</v>
      </c>
      <c r="VD444" t="n">
        <v>9</v>
      </c>
      <c r="VE444" t="n">
        <v>9</v>
      </c>
      <c r="VF444" t="n">
        <v>9</v>
      </c>
      <c r="VG444" t="n">
        <v>9</v>
      </c>
      <c r="VH444" t="n">
        <v>9</v>
      </c>
      <c r="VI444" t="n">
        <v>9</v>
      </c>
      <c r="VJ444" t="n">
        <v>9</v>
      </c>
      <c r="VK444" t="n">
        <v>9</v>
      </c>
      <c r="VL444" t="n">
        <v>9</v>
      </c>
      <c r="VM444" t="n">
        <v>9</v>
      </c>
      <c r="VN444" t="n">
        <v>9</v>
      </c>
      <c r="VO444" t="n">
        <v>9</v>
      </c>
      <c r="VP444" t="n">
        <v>9</v>
      </c>
      <c r="VQ444" t="n">
        <v>9</v>
      </c>
      <c r="VR444" t="n">
        <v>0</v>
      </c>
      <c r="VS444" t="n">
        <v>0</v>
      </c>
      <c r="VT444" t="n">
        <v>0</v>
      </c>
      <c r="VU444" t="n">
        <v>0</v>
      </c>
      <c r="VV444" t="n">
        <v>0</v>
      </c>
      <c r="VW444" t="n">
        <v>0</v>
      </c>
      <c r="VX444" t="n">
        <v>0</v>
      </c>
      <c r="VY444" t="n">
        <v>0</v>
      </c>
      <c r="VZ444" t="n">
        <v>0</v>
      </c>
      <c r="WA444" t="n">
        <v>0</v>
      </c>
      <c r="WB444" t="n">
        <v>0</v>
      </c>
      <c r="WC444" t="n">
        <v>0</v>
      </c>
      <c r="WD444" t="n">
        <v>0</v>
      </c>
      <c r="WE444" t="n">
        <v>0</v>
      </c>
      <c r="WF444" t="n">
        <v>0</v>
      </c>
      <c r="WG444" t="n">
        <v>0</v>
      </c>
      <c r="WH444" t="n">
        <v>0</v>
      </c>
      <c r="WI444" t="n">
        <v>0</v>
      </c>
      <c r="WJ444" t="n">
        <v>0</v>
      </c>
      <c r="WK444" t="n">
        <v>0</v>
      </c>
      <c r="WL444" t="n">
        <v>0</v>
      </c>
      <c r="WM444" t="n">
        <v>0</v>
      </c>
      <c r="WN444" t="n">
        <v>0</v>
      </c>
      <c r="WO444" t="n">
        <v>0</v>
      </c>
      <c r="WP444" t="n">
        <v>14</v>
      </c>
      <c r="WQ444" t="n">
        <v>0</v>
      </c>
      <c r="WR444" t="n">
        <v>0</v>
      </c>
      <c r="WS444" t="n">
        <v>0</v>
      </c>
      <c r="WT444" t="n">
        <v>0</v>
      </c>
      <c r="WU444" t="n">
        <v>0</v>
      </c>
      <c r="WV444" t="n">
        <v>0</v>
      </c>
      <c r="WW444" t="n">
        <v>0</v>
      </c>
      <c r="WX444" t="n">
        <v>0</v>
      </c>
      <c r="WY444" t="n">
        <v>0</v>
      </c>
      <c r="WZ444" t="n">
        <v>0</v>
      </c>
      <c r="XA444" t="n">
        <v>0</v>
      </c>
      <c r="XB444" t="n">
        <v>0</v>
      </c>
      <c r="XC444" t="n">
        <v>0</v>
      </c>
      <c r="XD444" t="n">
        <v>0</v>
      </c>
      <c r="XE444" t="n">
        <v>0</v>
      </c>
      <c r="XF444" t="n">
        <v>0</v>
      </c>
      <c r="XG444" t="n">
        <v>0</v>
      </c>
      <c r="XH444" t="n">
        <v>0</v>
      </c>
      <c r="XI444" t="n">
        <v>0</v>
      </c>
      <c r="XJ444" t="n">
        <v>0</v>
      </c>
      <c r="XK444" t="n">
        <v>0</v>
      </c>
      <c r="XL444" t="n">
        <v>0</v>
      </c>
      <c r="XM444" t="n">
        <v>0</v>
      </c>
      <c r="XN444" t="n">
        <v>0</v>
      </c>
      <c r="XO444" t="n">
        <v>0</v>
      </c>
      <c r="XP444" t="n">
        <v>0</v>
      </c>
      <c r="XQ444" t="n">
        <v>0</v>
      </c>
      <c r="XR444" t="n">
        <v>0</v>
      </c>
      <c r="XS444" t="n">
        <v>0</v>
      </c>
      <c r="XT444" t="n">
        <v>0</v>
      </c>
      <c r="XU444" t="n">
        <v>0</v>
      </c>
      <c r="XV444" t="n">
        <v>0</v>
      </c>
      <c r="XW444" t="n">
        <v>0</v>
      </c>
      <c r="XX444" t="n">
        <v>0</v>
      </c>
      <c r="XY444" t="n">
        <v>0</v>
      </c>
      <c r="XZ444" t="n">
        <v>0</v>
      </c>
      <c r="YA444" t="n">
        <v>0</v>
      </c>
      <c r="YB444" t="n">
        <v>0</v>
      </c>
      <c r="YC444" t="n">
        <v>0</v>
      </c>
      <c r="YD444" t="n">
        <v>0</v>
      </c>
      <c r="YE444" t="n">
        <v>0</v>
      </c>
      <c r="YF444" t="n">
        <v>0</v>
      </c>
      <c r="YG444" t="n">
        <v>0</v>
      </c>
      <c r="YH444" t="n">
        <v>0</v>
      </c>
      <c r="YI444" t="n">
        <v>0</v>
      </c>
      <c r="YJ444" t="n">
        <v>0</v>
      </c>
      <c r="YK444" t="n">
        <v>0</v>
      </c>
      <c r="YL444" t="n">
        <v>0</v>
      </c>
      <c r="YM444" t="n">
        <v>0</v>
      </c>
      <c r="YN444" t="n">
        <v>0</v>
      </c>
      <c r="YO444" t="n">
        <v>0</v>
      </c>
      <c r="YP444" t="n">
        <v>0</v>
      </c>
      <c r="YQ444" t="n">
        <v>0</v>
      </c>
      <c r="YR444" t="n">
        <v>0</v>
      </c>
      <c r="YS444" t="n">
        <v>0</v>
      </c>
      <c r="YT444" t="n">
        <v>0</v>
      </c>
      <c r="YU444" t="n">
        <v>0</v>
      </c>
      <c r="YV444" t="n">
        <v>0</v>
      </c>
      <c r="YW444" t="n">
        <v>0</v>
      </c>
      <c r="YX444" t="n">
        <v>0</v>
      </c>
      <c r="YY444" t="n">
        <v>0</v>
      </c>
      <c r="YZ444" t="n">
        <v>0</v>
      </c>
      <c r="ZA444" t="n">
        <v>0</v>
      </c>
      <c r="ZB444" t="n">
        <v>0</v>
      </c>
      <c r="ZC444" t="n">
        <v>0</v>
      </c>
      <c r="ZD444" t="n">
        <v>0</v>
      </c>
      <c r="ZE444" t="n">
        <v>0</v>
      </c>
      <c r="ZF444" t="n">
        <v>0</v>
      </c>
      <c r="ZG444" t="n">
        <v>0</v>
      </c>
      <c r="ZH444" t="n">
        <v>0</v>
      </c>
      <c r="ZI444" t="n">
        <v>0</v>
      </c>
      <c r="ZJ444" t="n">
        <v>0</v>
      </c>
      <c r="ZK444" t="n">
        <v>0</v>
      </c>
      <c r="ZL444" t="n">
        <v>0</v>
      </c>
      <c r="ZM444" t="n">
        <v>0</v>
      </c>
      <c r="ZN444" t="n">
        <v>0</v>
      </c>
      <c r="ZO444" t="n">
        <v>0</v>
      </c>
      <c r="ZP444" t="n">
        <v>0</v>
      </c>
      <c r="ZQ444" t="n">
        <v>0</v>
      </c>
      <c r="ZR444" t="n">
        <v>0</v>
      </c>
      <c r="ZS444" t="n">
        <v>2</v>
      </c>
    </row>
    <row r="445" ht="11.25" customHeight="1">
      <c r="A445" t="n">
        <v>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5</v>
      </c>
      <c r="NC445" t="n">
        <v>5</v>
      </c>
      <c r="ND445" t="n">
        <v>5</v>
      </c>
      <c r="NE445" t="n">
        <v>5</v>
      </c>
      <c r="NF445" t="n">
        <v>5</v>
      </c>
      <c r="NG445" t="n">
        <v>5</v>
      </c>
      <c r="NH445" t="n">
        <v>5</v>
      </c>
      <c r="NI445" t="n">
        <v>5</v>
      </c>
      <c r="NJ445" t="n">
        <v>5</v>
      </c>
      <c r="NK445" t="n">
        <v>5</v>
      </c>
      <c r="NL445" t="n">
        <v>5</v>
      </c>
      <c r="NM445" t="n">
        <v>5</v>
      </c>
      <c r="NN445" t="n">
        <v>5</v>
      </c>
      <c r="NO445" t="n">
        <v>5</v>
      </c>
      <c r="NP445" t="n">
        <v>5</v>
      </c>
      <c r="NQ445" t="n">
        <v>5</v>
      </c>
      <c r="NR445" t="n">
        <v>5</v>
      </c>
      <c r="NS445" t="n">
        <v>5</v>
      </c>
      <c r="NT445" t="n">
        <v>5</v>
      </c>
      <c r="NU445" t="n">
        <v>5</v>
      </c>
      <c r="NV445" t="n">
        <v>5</v>
      </c>
      <c r="NW445" t="n">
        <v>5</v>
      </c>
      <c r="NX445" t="n">
        <v>5</v>
      </c>
      <c r="NY445" t="n">
        <v>5</v>
      </c>
      <c r="NZ445" t="n">
        <v>5</v>
      </c>
      <c r="OA445" t="n">
        <v>5</v>
      </c>
      <c r="OB445" t="n">
        <v>5</v>
      </c>
      <c r="OC445" t="n">
        <v>5</v>
      </c>
      <c r="OD445" t="n">
        <v>5</v>
      </c>
      <c r="OE445" t="n">
        <v>5</v>
      </c>
      <c r="OF445" t="n">
        <v>5</v>
      </c>
      <c r="OG445" t="n">
        <v>5</v>
      </c>
      <c r="OH445" t="n">
        <v>5</v>
      </c>
      <c r="OI445" t="n">
        <v>5</v>
      </c>
      <c r="OJ445" t="n">
        <v>5</v>
      </c>
      <c r="OK445" t="n">
        <v>5</v>
      </c>
      <c r="OL445" t="n">
        <v>5</v>
      </c>
      <c r="OM445" t="n">
        <v>5</v>
      </c>
      <c r="ON445" t="n">
        <v>5</v>
      </c>
      <c r="OO445" t="n">
        <v>5</v>
      </c>
      <c r="OP445" t="n">
        <v>5</v>
      </c>
      <c r="OQ445" t="n">
        <v>5</v>
      </c>
      <c r="OR445" t="n">
        <v>5</v>
      </c>
      <c r="OS445" t="n">
        <v>5</v>
      </c>
      <c r="OT445" t="n">
        <v>5</v>
      </c>
      <c r="OU445" t="n">
        <v>5</v>
      </c>
      <c r="OV445" t="n">
        <v>5</v>
      </c>
      <c r="OW445" t="n">
        <v>5</v>
      </c>
      <c r="OX445" t="n">
        <v>5</v>
      </c>
      <c r="OY445" t="n">
        <v>0</v>
      </c>
      <c r="OZ445" t="n">
        <v>0</v>
      </c>
      <c r="PA445" t="n">
        <v>0</v>
      </c>
      <c r="PB445" t="n">
        <v>5</v>
      </c>
      <c r="PC445" t="n">
        <v>5</v>
      </c>
      <c r="PD445" t="n">
        <v>5</v>
      </c>
      <c r="PE445" t="n">
        <v>5</v>
      </c>
      <c r="PF445" t="n">
        <v>5</v>
      </c>
      <c r="PG445" t="n">
        <v>5</v>
      </c>
      <c r="PH445" t="n">
        <v>5</v>
      </c>
      <c r="PI445" t="n">
        <v>5</v>
      </c>
      <c r="PJ445" t="n">
        <v>5</v>
      </c>
      <c r="PK445" t="n">
        <v>5</v>
      </c>
      <c r="PL445" t="n">
        <v>5</v>
      </c>
      <c r="PM445" t="n">
        <v>5</v>
      </c>
      <c r="PN445" t="n">
        <v>5</v>
      </c>
      <c r="PO445" t="n">
        <v>5</v>
      </c>
      <c r="PP445" t="n">
        <v>5</v>
      </c>
      <c r="PQ445" t="n">
        <v>5</v>
      </c>
      <c r="PR445" t="n">
        <v>5</v>
      </c>
      <c r="PS445" t="n">
        <v>5</v>
      </c>
      <c r="PT445" t="n">
        <v>5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9</v>
      </c>
      <c r="RL445" t="n">
        <v>9</v>
      </c>
      <c r="RM445" t="n">
        <v>9</v>
      </c>
      <c r="RN445" t="n">
        <v>9</v>
      </c>
      <c r="RO445" t="n">
        <v>9</v>
      </c>
      <c r="RP445" t="n">
        <v>9</v>
      </c>
      <c r="RQ445" t="n">
        <v>9</v>
      </c>
      <c r="RR445" t="n">
        <v>9</v>
      </c>
      <c r="RS445" t="n">
        <v>9</v>
      </c>
      <c r="RT445" t="n">
        <v>9</v>
      </c>
      <c r="RU445" t="n">
        <v>9</v>
      </c>
      <c r="RV445" t="n">
        <v>9</v>
      </c>
      <c r="RW445" t="n">
        <v>9</v>
      </c>
      <c r="RX445" t="n">
        <v>9</v>
      </c>
      <c r="RY445" t="n">
        <v>9</v>
      </c>
      <c r="RZ445" t="n">
        <v>9</v>
      </c>
      <c r="SA445" t="n">
        <v>9</v>
      </c>
      <c r="SB445" t="n">
        <v>9</v>
      </c>
      <c r="SC445" t="n">
        <v>9</v>
      </c>
      <c r="SD445" t="n">
        <v>9</v>
      </c>
      <c r="SE445" t="n">
        <v>9</v>
      </c>
      <c r="SF445" t="n">
        <v>9</v>
      </c>
      <c r="SG445" t="n">
        <v>9</v>
      </c>
      <c r="SH445" t="n">
        <v>9</v>
      </c>
      <c r="SI445" t="n">
        <v>0</v>
      </c>
      <c r="SJ445" t="n">
        <v>0</v>
      </c>
      <c r="SK445" t="n">
        <v>0</v>
      </c>
      <c r="SL445" t="n">
        <v>0</v>
      </c>
      <c r="SM445" t="n">
        <v>0</v>
      </c>
      <c r="SN445" t="n">
        <v>0</v>
      </c>
      <c r="SO445" t="n">
        <v>0</v>
      </c>
      <c r="SP445" t="n">
        <v>0</v>
      </c>
      <c r="SQ445" t="n">
        <v>0</v>
      </c>
      <c r="SR445" t="n">
        <v>0</v>
      </c>
      <c r="SS445" t="n">
        <v>0</v>
      </c>
      <c r="ST445" t="n">
        <v>0</v>
      </c>
      <c r="SU445" t="n">
        <v>0</v>
      </c>
      <c r="SV445" t="n">
        <v>0</v>
      </c>
      <c r="SW445" t="n">
        <v>9</v>
      </c>
      <c r="SX445" t="n">
        <v>9</v>
      </c>
      <c r="SY445" t="n">
        <v>9</v>
      </c>
      <c r="SZ445" t="n">
        <v>9</v>
      </c>
      <c r="TA445" t="n">
        <v>9</v>
      </c>
      <c r="TB445" t="n">
        <v>9</v>
      </c>
      <c r="TC445" t="n">
        <v>9</v>
      </c>
      <c r="TD445" t="n">
        <v>9</v>
      </c>
      <c r="TE445" t="n">
        <v>9</v>
      </c>
      <c r="TF445" t="n">
        <v>9</v>
      </c>
      <c r="TG445" t="n">
        <v>9</v>
      </c>
      <c r="TH445" t="n">
        <v>9</v>
      </c>
      <c r="TI445" t="n">
        <v>9</v>
      </c>
      <c r="TJ445" t="n">
        <v>9</v>
      </c>
      <c r="TK445" t="n">
        <v>9</v>
      </c>
      <c r="TL445" t="n">
        <v>9</v>
      </c>
      <c r="TM445" t="n">
        <v>9</v>
      </c>
      <c r="TN445" t="n">
        <v>9</v>
      </c>
      <c r="TO445" t="n">
        <v>9</v>
      </c>
      <c r="TP445" t="n">
        <v>9</v>
      </c>
      <c r="TQ445" t="n">
        <v>9</v>
      </c>
      <c r="TR445" t="n">
        <v>9</v>
      </c>
      <c r="TS445" t="n">
        <v>9</v>
      </c>
      <c r="TT445" t="n">
        <v>9</v>
      </c>
      <c r="TU445" t="n">
        <v>9</v>
      </c>
      <c r="TV445" t="n">
        <v>9</v>
      </c>
      <c r="TW445" t="n">
        <v>9</v>
      </c>
      <c r="TX445" t="n">
        <v>9</v>
      </c>
      <c r="TY445" t="n">
        <v>9</v>
      </c>
      <c r="TZ445" t="n">
        <v>9</v>
      </c>
      <c r="UA445" t="n">
        <v>9</v>
      </c>
      <c r="UB445" t="n">
        <v>9</v>
      </c>
      <c r="UC445" t="n">
        <v>9</v>
      </c>
      <c r="UD445" t="n">
        <v>9</v>
      </c>
      <c r="UE445" t="n">
        <v>9</v>
      </c>
      <c r="UF445" t="n">
        <v>9</v>
      </c>
      <c r="UG445" t="n">
        <v>9</v>
      </c>
      <c r="UH445" t="n">
        <v>9</v>
      </c>
      <c r="UI445" t="n">
        <v>9</v>
      </c>
      <c r="UJ445" t="n">
        <v>0</v>
      </c>
      <c r="UK445" t="n">
        <v>0</v>
      </c>
      <c r="UL445" t="n">
        <v>0</v>
      </c>
      <c r="UM445" t="n">
        <v>0</v>
      </c>
      <c r="UN445" t="n">
        <v>0</v>
      </c>
      <c r="UO445" t="n">
        <v>0</v>
      </c>
      <c r="UP445" t="n">
        <v>0</v>
      </c>
      <c r="UQ445" t="n">
        <v>0</v>
      </c>
      <c r="UR445" t="n">
        <v>0</v>
      </c>
      <c r="US445" t="n">
        <v>0</v>
      </c>
      <c r="UT445" t="n">
        <v>0</v>
      </c>
      <c r="UU445" t="n">
        <v>0</v>
      </c>
      <c r="UV445" t="n">
        <v>0</v>
      </c>
      <c r="UW445" t="n">
        <v>0</v>
      </c>
      <c r="UX445" t="n">
        <v>0</v>
      </c>
      <c r="UY445" t="n">
        <v>0</v>
      </c>
      <c r="UZ445" t="n">
        <v>0</v>
      </c>
      <c r="VA445" t="n">
        <v>9</v>
      </c>
      <c r="VB445" t="n">
        <v>9</v>
      </c>
      <c r="VC445" t="n">
        <v>9</v>
      </c>
      <c r="VD445" t="n">
        <v>9</v>
      </c>
      <c r="VE445" t="n">
        <v>9</v>
      </c>
      <c r="VF445" t="n">
        <v>9</v>
      </c>
      <c r="VG445" t="n">
        <v>9</v>
      </c>
      <c r="VH445" t="n">
        <v>9</v>
      </c>
      <c r="VI445" t="n">
        <v>9</v>
      </c>
      <c r="VJ445" t="n">
        <v>9</v>
      </c>
      <c r="VK445" t="n">
        <v>9</v>
      </c>
      <c r="VL445" t="n">
        <v>9</v>
      </c>
      <c r="VM445" t="n">
        <v>9</v>
      </c>
      <c r="VN445" t="n">
        <v>9</v>
      </c>
      <c r="VO445" t="n">
        <v>9</v>
      </c>
      <c r="VP445" t="n">
        <v>9</v>
      </c>
      <c r="VQ445" t="n">
        <v>0</v>
      </c>
      <c r="VR445" t="n">
        <v>0</v>
      </c>
      <c r="VS445" t="n">
        <v>0</v>
      </c>
      <c r="VT445" t="n">
        <v>0</v>
      </c>
      <c r="VU445" t="n">
        <v>0</v>
      </c>
      <c r="VV445" t="n">
        <v>0</v>
      </c>
      <c r="VW445" t="n">
        <v>0</v>
      </c>
      <c r="VX445" t="n">
        <v>0</v>
      </c>
      <c r="VY445" t="n">
        <v>0</v>
      </c>
      <c r="VZ445" t="n">
        <v>0</v>
      </c>
      <c r="WA445" t="n">
        <v>0</v>
      </c>
      <c r="WB445" t="n">
        <v>0</v>
      </c>
      <c r="WC445" t="n">
        <v>0</v>
      </c>
      <c r="WD445" t="n">
        <v>0</v>
      </c>
      <c r="WE445" t="n">
        <v>0</v>
      </c>
      <c r="WF445" t="n">
        <v>0</v>
      </c>
      <c r="WG445" t="n">
        <v>0</v>
      </c>
      <c r="WH445" t="n">
        <v>0</v>
      </c>
      <c r="WI445" t="n">
        <v>0</v>
      </c>
      <c r="WJ445" t="n">
        <v>0</v>
      </c>
      <c r="WK445" t="n">
        <v>0</v>
      </c>
      <c r="WL445" t="n">
        <v>0</v>
      </c>
      <c r="WM445" t="n">
        <v>0</v>
      </c>
      <c r="WN445" t="n">
        <v>0</v>
      </c>
      <c r="WO445" t="n">
        <v>0</v>
      </c>
      <c r="WP445" t="n">
        <v>0</v>
      </c>
      <c r="WQ445" t="n">
        <v>0</v>
      </c>
      <c r="WR445" t="n">
        <v>0</v>
      </c>
      <c r="WS445" t="n">
        <v>0</v>
      </c>
      <c r="WT445" t="n">
        <v>0</v>
      </c>
      <c r="WU445" t="n">
        <v>0</v>
      </c>
      <c r="WV445" t="n">
        <v>0</v>
      </c>
      <c r="WW445" t="n">
        <v>0</v>
      </c>
      <c r="WX445" t="n">
        <v>0</v>
      </c>
      <c r="WY445" t="n">
        <v>0</v>
      </c>
      <c r="WZ445" t="n">
        <v>0</v>
      </c>
      <c r="XA445" t="n">
        <v>0</v>
      </c>
      <c r="XB445" t="n">
        <v>0</v>
      </c>
      <c r="XC445" t="n">
        <v>0</v>
      </c>
      <c r="XD445" t="n">
        <v>0</v>
      </c>
      <c r="XE445" t="n">
        <v>0</v>
      </c>
      <c r="XF445" t="n">
        <v>0</v>
      </c>
      <c r="XG445" t="n">
        <v>0</v>
      </c>
      <c r="XH445" t="n">
        <v>0</v>
      </c>
      <c r="XI445" t="n">
        <v>0</v>
      </c>
      <c r="XJ445" t="n">
        <v>0</v>
      </c>
      <c r="XK445" t="n">
        <v>0</v>
      </c>
      <c r="XL445" t="n">
        <v>0</v>
      </c>
      <c r="XM445" t="n">
        <v>0</v>
      </c>
      <c r="XN445" t="n">
        <v>0</v>
      </c>
      <c r="XO445" t="n">
        <v>0</v>
      </c>
      <c r="XP445" t="n">
        <v>0</v>
      </c>
      <c r="XQ445" t="n">
        <v>0</v>
      </c>
      <c r="XR445" t="n">
        <v>0</v>
      </c>
      <c r="XS445" t="n">
        <v>0</v>
      </c>
      <c r="XT445" t="n">
        <v>0</v>
      </c>
      <c r="XU445" t="n">
        <v>0</v>
      </c>
      <c r="XV445" t="n">
        <v>0</v>
      </c>
      <c r="XW445" t="n">
        <v>0</v>
      </c>
      <c r="XX445" t="n">
        <v>0</v>
      </c>
      <c r="XY445" t="n">
        <v>0</v>
      </c>
      <c r="XZ445" t="n">
        <v>0</v>
      </c>
      <c r="YA445" t="n">
        <v>0</v>
      </c>
      <c r="YB445" t="n">
        <v>0</v>
      </c>
      <c r="YC445" t="n">
        <v>0</v>
      </c>
      <c r="YD445" t="n">
        <v>0</v>
      </c>
      <c r="YE445" t="n">
        <v>0</v>
      </c>
      <c r="YF445" t="n">
        <v>0</v>
      </c>
      <c r="YG445" t="n">
        <v>0</v>
      </c>
      <c r="YH445" t="n">
        <v>0</v>
      </c>
      <c r="YI445" t="n">
        <v>0</v>
      </c>
      <c r="YJ445" t="n">
        <v>0</v>
      </c>
      <c r="YK445" t="n">
        <v>0</v>
      </c>
      <c r="YL445" t="n">
        <v>0</v>
      </c>
      <c r="YM445" t="n">
        <v>0</v>
      </c>
      <c r="YN445" t="n">
        <v>0</v>
      </c>
      <c r="YO445" t="n">
        <v>0</v>
      </c>
      <c r="YP445" t="n">
        <v>0</v>
      </c>
      <c r="YQ445" t="n">
        <v>0</v>
      </c>
      <c r="YR445" t="n">
        <v>0</v>
      </c>
      <c r="YS445" t="n">
        <v>0</v>
      </c>
      <c r="YT445" t="n">
        <v>0</v>
      </c>
      <c r="YU445" t="n">
        <v>0</v>
      </c>
      <c r="YV445" t="n">
        <v>0</v>
      </c>
      <c r="YW445" t="n">
        <v>0</v>
      </c>
      <c r="YX445" t="n">
        <v>0</v>
      </c>
      <c r="YY445" t="n">
        <v>0</v>
      </c>
      <c r="YZ445" t="n">
        <v>0</v>
      </c>
      <c r="ZA445" t="n">
        <v>0</v>
      </c>
      <c r="ZB445" t="n">
        <v>0</v>
      </c>
      <c r="ZC445" t="n">
        <v>0</v>
      </c>
      <c r="ZD445" t="n">
        <v>0</v>
      </c>
      <c r="ZE445" t="n">
        <v>0</v>
      </c>
      <c r="ZF445" t="n">
        <v>0</v>
      </c>
      <c r="ZG445" t="n">
        <v>0</v>
      </c>
      <c r="ZH445" t="n">
        <v>0</v>
      </c>
      <c r="ZI445" t="n">
        <v>0</v>
      </c>
      <c r="ZJ445" t="n">
        <v>0</v>
      </c>
      <c r="ZK445" t="n">
        <v>0</v>
      </c>
      <c r="ZL445" t="n">
        <v>0</v>
      </c>
      <c r="ZM445" t="n">
        <v>0</v>
      </c>
      <c r="ZN445" t="n">
        <v>0</v>
      </c>
      <c r="ZO445" t="n">
        <v>0</v>
      </c>
      <c r="ZP445" t="n">
        <v>0</v>
      </c>
      <c r="ZQ445" t="n">
        <v>0</v>
      </c>
      <c r="ZR445" t="n">
        <v>0</v>
      </c>
      <c r="ZS445" t="n">
        <v>2</v>
      </c>
    </row>
    <row r="446" ht="11.25" customHeight="1">
      <c r="A446" t="n">
        <v>2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</v>
      </c>
      <c r="NB446" t="n">
        <v>0</v>
      </c>
      <c r="NC446" t="n">
        <v>5</v>
      </c>
      <c r="ND446" t="n">
        <v>5</v>
      </c>
      <c r="NE446" t="n">
        <v>5</v>
      </c>
      <c r="NF446" t="n">
        <v>5</v>
      </c>
      <c r="NG446" t="n">
        <v>5</v>
      </c>
      <c r="NH446" t="n">
        <v>5</v>
      </c>
      <c r="NI446" t="n">
        <v>5</v>
      </c>
      <c r="NJ446" t="n">
        <v>5</v>
      </c>
      <c r="NK446" t="n">
        <v>5</v>
      </c>
      <c r="NL446" t="n">
        <v>5</v>
      </c>
      <c r="NM446" t="n">
        <v>5</v>
      </c>
      <c r="NN446" t="n">
        <v>5</v>
      </c>
      <c r="NO446" t="n">
        <v>5</v>
      </c>
      <c r="NP446" t="n">
        <v>5</v>
      </c>
      <c r="NQ446" t="n">
        <v>5</v>
      </c>
      <c r="NR446" t="n">
        <v>5</v>
      </c>
      <c r="NS446" t="n">
        <v>5</v>
      </c>
      <c r="NT446" t="n">
        <v>5</v>
      </c>
      <c r="NU446" t="n">
        <v>5</v>
      </c>
      <c r="NV446" t="n">
        <v>5</v>
      </c>
      <c r="NW446" t="n">
        <v>5</v>
      </c>
      <c r="NX446" t="n">
        <v>5</v>
      </c>
      <c r="NY446" t="n">
        <v>5</v>
      </c>
      <c r="NZ446" t="n">
        <v>5</v>
      </c>
      <c r="OA446" t="n">
        <v>5</v>
      </c>
      <c r="OB446" t="n">
        <v>5</v>
      </c>
      <c r="OC446" t="n">
        <v>5</v>
      </c>
      <c r="OD446" t="n">
        <v>5</v>
      </c>
      <c r="OE446" t="n">
        <v>5</v>
      </c>
      <c r="OF446" t="n">
        <v>5</v>
      </c>
      <c r="OG446" t="n">
        <v>5</v>
      </c>
      <c r="OH446" t="n">
        <v>5</v>
      </c>
      <c r="OI446" t="n">
        <v>5</v>
      </c>
      <c r="OJ446" t="n">
        <v>5</v>
      </c>
      <c r="OK446" t="n">
        <v>5</v>
      </c>
      <c r="OL446" t="n">
        <v>5</v>
      </c>
      <c r="OM446" t="n">
        <v>5</v>
      </c>
      <c r="ON446" t="n">
        <v>5</v>
      </c>
      <c r="OO446" t="n">
        <v>5</v>
      </c>
      <c r="OP446" t="n">
        <v>5</v>
      </c>
      <c r="OQ446" t="n">
        <v>5</v>
      </c>
      <c r="OR446" t="n">
        <v>5</v>
      </c>
      <c r="OS446" t="n">
        <v>5</v>
      </c>
      <c r="OT446" t="n">
        <v>5</v>
      </c>
      <c r="OU446" t="n">
        <v>5</v>
      </c>
      <c r="OV446" t="n">
        <v>5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5</v>
      </c>
      <c r="PD446" t="n">
        <v>5</v>
      </c>
      <c r="PE446" t="n">
        <v>5</v>
      </c>
      <c r="PF446" t="n">
        <v>5</v>
      </c>
      <c r="PG446" t="n">
        <v>5</v>
      </c>
      <c r="PH446" t="n">
        <v>5</v>
      </c>
      <c r="PI446" t="n">
        <v>5</v>
      </c>
      <c r="PJ446" t="n">
        <v>5</v>
      </c>
      <c r="PK446" t="n">
        <v>5</v>
      </c>
      <c r="PL446" t="n">
        <v>5</v>
      </c>
      <c r="PM446" t="n">
        <v>5</v>
      </c>
      <c r="PN446" t="n">
        <v>5</v>
      </c>
      <c r="PO446" t="n">
        <v>5</v>
      </c>
      <c r="PP446" t="n">
        <v>5</v>
      </c>
      <c r="PQ446" t="n">
        <v>5</v>
      </c>
      <c r="PR446" t="n">
        <v>5</v>
      </c>
      <c r="PS446" t="n">
        <v>5</v>
      </c>
      <c r="PT446" t="n">
        <v>5</v>
      </c>
      <c r="PU446" t="n">
        <v>5</v>
      </c>
      <c r="PV446" t="n">
        <v>0</v>
      </c>
      <c r="PW446" t="n">
        <v>0</v>
      </c>
      <c r="PX446" t="n">
        <v>0</v>
      </c>
      <c r="PY446" t="n">
        <v>0</v>
      </c>
      <c r="PZ446" t="n">
        <v>0</v>
      </c>
      <c r="QA446" t="n">
        <v>0</v>
      </c>
      <c r="QB446" t="n">
        <v>0</v>
      </c>
      <c r="QC446" t="n">
        <v>0</v>
      </c>
      <c r="QD446" t="n">
        <v>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9</v>
      </c>
      <c r="RL446" t="n">
        <v>9</v>
      </c>
      <c r="RM446" t="n">
        <v>9</v>
      </c>
      <c r="RN446" t="n">
        <v>9</v>
      </c>
      <c r="RO446" t="n">
        <v>9</v>
      </c>
      <c r="RP446" t="n">
        <v>9</v>
      </c>
      <c r="RQ446" t="n">
        <v>9</v>
      </c>
      <c r="RR446" t="n">
        <v>9</v>
      </c>
      <c r="RS446" t="n">
        <v>9</v>
      </c>
      <c r="RT446" t="n">
        <v>9</v>
      </c>
      <c r="RU446" t="n">
        <v>9</v>
      </c>
      <c r="RV446" t="n">
        <v>9</v>
      </c>
      <c r="RW446" t="n">
        <v>9</v>
      </c>
      <c r="RX446" t="n">
        <v>9</v>
      </c>
      <c r="RY446" t="n">
        <v>9</v>
      </c>
      <c r="RZ446" t="n">
        <v>9</v>
      </c>
      <c r="SA446" t="n">
        <v>9</v>
      </c>
      <c r="SB446" t="n">
        <v>9</v>
      </c>
      <c r="SC446" t="n">
        <v>9</v>
      </c>
      <c r="SD446" t="n">
        <v>9</v>
      </c>
      <c r="SE446" t="n">
        <v>9</v>
      </c>
      <c r="SF446" t="n">
        <v>9</v>
      </c>
      <c r="SG446" t="n">
        <v>9</v>
      </c>
      <c r="SH446" t="n">
        <v>9</v>
      </c>
      <c r="SI446" t="n">
        <v>9</v>
      </c>
      <c r="SJ446" t="n">
        <v>0</v>
      </c>
      <c r="SK446" t="n">
        <v>0</v>
      </c>
      <c r="SL446" t="n">
        <v>0</v>
      </c>
      <c r="SM446" t="n">
        <v>0</v>
      </c>
      <c r="SN446" t="n">
        <v>0</v>
      </c>
      <c r="SO446" t="n">
        <v>0</v>
      </c>
      <c r="SP446" t="n">
        <v>0</v>
      </c>
      <c r="SQ446" t="n">
        <v>0</v>
      </c>
      <c r="SR446" t="n">
        <v>0</v>
      </c>
      <c r="SS446" t="n">
        <v>0</v>
      </c>
      <c r="ST446" t="n">
        <v>0</v>
      </c>
      <c r="SU446" t="n">
        <v>0</v>
      </c>
      <c r="SV446" t="n">
        <v>0</v>
      </c>
      <c r="SW446" t="n">
        <v>9</v>
      </c>
      <c r="SX446" t="n">
        <v>9</v>
      </c>
      <c r="SY446" t="n">
        <v>9</v>
      </c>
      <c r="SZ446" t="n">
        <v>9</v>
      </c>
      <c r="TA446" t="n">
        <v>9</v>
      </c>
      <c r="TB446" t="n">
        <v>9</v>
      </c>
      <c r="TC446" t="n">
        <v>9</v>
      </c>
      <c r="TD446" t="n">
        <v>9</v>
      </c>
      <c r="TE446" t="n">
        <v>9</v>
      </c>
      <c r="TF446" t="n">
        <v>9</v>
      </c>
      <c r="TG446" t="n">
        <v>9</v>
      </c>
      <c r="TH446" t="n">
        <v>9</v>
      </c>
      <c r="TI446" t="n">
        <v>9</v>
      </c>
      <c r="TJ446" t="n">
        <v>9</v>
      </c>
      <c r="TK446" t="n">
        <v>9</v>
      </c>
      <c r="TL446" t="n">
        <v>9</v>
      </c>
      <c r="TM446" t="n">
        <v>9</v>
      </c>
      <c r="TN446" t="n">
        <v>9</v>
      </c>
      <c r="TO446" t="n">
        <v>9</v>
      </c>
      <c r="TP446" t="n">
        <v>9</v>
      </c>
      <c r="TQ446" t="n">
        <v>9</v>
      </c>
      <c r="TR446" t="n">
        <v>9</v>
      </c>
      <c r="TS446" t="n">
        <v>9</v>
      </c>
      <c r="TT446" t="n">
        <v>9</v>
      </c>
      <c r="TU446" t="n">
        <v>9</v>
      </c>
      <c r="TV446" t="n">
        <v>9</v>
      </c>
      <c r="TW446" t="n">
        <v>9</v>
      </c>
      <c r="TX446" t="n">
        <v>9</v>
      </c>
      <c r="TY446" t="n">
        <v>9</v>
      </c>
      <c r="TZ446" t="n">
        <v>9</v>
      </c>
      <c r="UA446" t="n">
        <v>9</v>
      </c>
      <c r="UB446" t="n">
        <v>9</v>
      </c>
      <c r="UC446" t="n">
        <v>9</v>
      </c>
      <c r="UD446" t="n">
        <v>9</v>
      </c>
      <c r="UE446" t="n">
        <v>9</v>
      </c>
      <c r="UF446" t="n">
        <v>9</v>
      </c>
      <c r="UG446" t="n">
        <v>9</v>
      </c>
      <c r="UH446" t="n">
        <v>9</v>
      </c>
      <c r="UI446" t="n">
        <v>9</v>
      </c>
      <c r="UJ446" t="n">
        <v>9</v>
      </c>
      <c r="UK446" t="n">
        <v>0</v>
      </c>
      <c r="UL446" t="n">
        <v>0</v>
      </c>
      <c r="UM446" t="n">
        <v>0</v>
      </c>
      <c r="UN446" t="n">
        <v>0</v>
      </c>
      <c r="UO446" t="n">
        <v>0</v>
      </c>
      <c r="UP446" t="n">
        <v>0</v>
      </c>
      <c r="UQ446" t="n">
        <v>0</v>
      </c>
      <c r="UR446" t="n">
        <v>0</v>
      </c>
      <c r="US446" t="n">
        <v>0</v>
      </c>
      <c r="UT446" t="n">
        <v>0</v>
      </c>
      <c r="UU446" t="n">
        <v>0</v>
      </c>
      <c r="UV446" t="n">
        <v>0</v>
      </c>
      <c r="UW446" t="n">
        <v>0</v>
      </c>
      <c r="UX446" t="n">
        <v>0</v>
      </c>
      <c r="UY446" t="n">
        <v>0</v>
      </c>
      <c r="UZ446" t="n">
        <v>0</v>
      </c>
      <c r="VA446" t="n">
        <v>0</v>
      </c>
      <c r="VB446" t="n">
        <v>9</v>
      </c>
      <c r="VC446" t="n">
        <v>9</v>
      </c>
      <c r="VD446" t="n">
        <v>9</v>
      </c>
      <c r="VE446" t="n">
        <v>9</v>
      </c>
      <c r="VF446" t="n">
        <v>9</v>
      </c>
      <c r="VG446" t="n">
        <v>9</v>
      </c>
      <c r="VH446" t="n">
        <v>9</v>
      </c>
      <c r="VI446" t="n">
        <v>9</v>
      </c>
      <c r="VJ446" t="n">
        <v>9</v>
      </c>
      <c r="VK446" t="n">
        <v>9</v>
      </c>
      <c r="VL446" t="n">
        <v>9</v>
      </c>
      <c r="VM446" t="n">
        <v>9</v>
      </c>
      <c r="VN446" t="n">
        <v>9</v>
      </c>
      <c r="VO446" t="n">
        <v>9</v>
      </c>
      <c r="VP446" t="n">
        <v>0</v>
      </c>
      <c r="VQ446" t="n">
        <v>0</v>
      </c>
      <c r="VR446" t="n">
        <v>0</v>
      </c>
      <c r="VS446" t="n">
        <v>0</v>
      </c>
      <c r="VT446" t="n">
        <v>0</v>
      </c>
      <c r="VU446" t="n">
        <v>0</v>
      </c>
      <c r="VV446" t="n">
        <v>0</v>
      </c>
      <c r="VW446" t="n">
        <v>0</v>
      </c>
      <c r="VX446" t="n">
        <v>0</v>
      </c>
      <c r="VY446" t="n">
        <v>0</v>
      </c>
      <c r="VZ446" t="n">
        <v>0</v>
      </c>
      <c r="WA446" t="n">
        <v>0</v>
      </c>
      <c r="WB446" t="n">
        <v>0</v>
      </c>
      <c r="WC446" t="n">
        <v>0</v>
      </c>
      <c r="WD446" t="n">
        <v>0</v>
      </c>
      <c r="WE446" t="n">
        <v>0</v>
      </c>
      <c r="WF446" t="n">
        <v>0</v>
      </c>
      <c r="WG446" t="n">
        <v>0</v>
      </c>
      <c r="WH446" t="n">
        <v>0</v>
      </c>
      <c r="WI446" t="n">
        <v>0</v>
      </c>
      <c r="WJ446" t="n">
        <v>0</v>
      </c>
      <c r="WK446" t="n">
        <v>0</v>
      </c>
      <c r="WL446" t="n">
        <v>0</v>
      </c>
      <c r="WM446" t="n">
        <v>0</v>
      </c>
      <c r="WN446" t="n">
        <v>0</v>
      </c>
      <c r="WO446" t="n">
        <v>0</v>
      </c>
      <c r="WP446" t="n">
        <v>0</v>
      </c>
      <c r="WQ446" t="n">
        <v>0</v>
      </c>
      <c r="WR446" t="n">
        <v>0</v>
      </c>
      <c r="WS446" t="n">
        <v>0</v>
      </c>
      <c r="WT446" t="n">
        <v>0</v>
      </c>
      <c r="WU446" t="n">
        <v>0</v>
      </c>
      <c r="WV446" t="n">
        <v>0</v>
      </c>
      <c r="WW446" t="n">
        <v>0</v>
      </c>
      <c r="WX446" t="n">
        <v>0</v>
      </c>
      <c r="WY446" t="n">
        <v>0</v>
      </c>
      <c r="WZ446" t="n">
        <v>0</v>
      </c>
      <c r="XA446" t="n">
        <v>0</v>
      </c>
      <c r="XB446" t="n">
        <v>0</v>
      </c>
      <c r="XC446" t="n">
        <v>0</v>
      </c>
      <c r="XD446" t="n">
        <v>0</v>
      </c>
      <c r="XE446" t="n">
        <v>0</v>
      </c>
      <c r="XF446" t="n">
        <v>0</v>
      </c>
      <c r="XG446" t="n">
        <v>0</v>
      </c>
      <c r="XH446" t="n">
        <v>0</v>
      </c>
      <c r="XI446" t="n">
        <v>0</v>
      </c>
      <c r="XJ446" t="n">
        <v>0</v>
      </c>
      <c r="XK446" t="n">
        <v>0</v>
      </c>
      <c r="XL446" t="n">
        <v>0</v>
      </c>
      <c r="XM446" t="n">
        <v>0</v>
      </c>
      <c r="XN446" t="n">
        <v>0</v>
      </c>
      <c r="XO446" t="n">
        <v>0</v>
      </c>
      <c r="XP446" t="n">
        <v>0</v>
      </c>
      <c r="XQ446" t="n">
        <v>0</v>
      </c>
      <c r="XR446" t="n">
        <v>0</v>
      </c>
      <c r="XS446" t="n">
        <v>0</v>
      </c>
      <c r="XT446" t="n">
        <v>0</v>
      </c>
      <c r="XU446" t="n">
        <v>0</v>
      </c>
      <c r="XV446" t="n">
        <v>0</v>
      </c>
      <c r="XW446" t="n">
        <v>0</v>
      </c>
      <c r="XX446" t="n">
        <v>0</v>
      </c>
      <c r="XY446" t="n">
        <v>0</v>
      </c>
      <c r="XZ446" t="n">
        <v>0</v>
      </c>
      <c r="YA446" t="n">
        <v>0</v>
      </c>
      <c r="YB446" t="n">
        <v>0</v>
      </c>
      <c r="YC446" t="n">
        <v>0</v>
      </c>
      <c r="YD446" t="n">
        <v>0</v>
      </c>
      <c r="YE446" t="n">
        <v>0</v>
      </c>
      <c r="YF446" t="n">
        <v>0</v>
      </c>
      <c r="YG446" t="n">
        <v>0</v>
      </c>
      <c r="YH446" t="n">
        <v>0</v>
      </c>
      <c r="YI446" t="n">
        <v>0</v>
      </c>
      <c r="YJ446" t="n">
        <v>0</v>
      </c>
      <c r="YK446" t="n">
        <v>0</v>
      </c>
      <c r="YL446" t="n">
        <v>0</v>
      </c>
      <c r="YM446" t="n">
        <v>0</v>
      </c>
      <c r="YN446" t="n">
        <v>0</v>
      </c>
      <c r="YO446" t="n">
        <v>0</v>
      </c>
      <c r="YP446" t="n">
        <v>0</v>
      </c>
      <c r="YQ446" t="n">
        <v>0</v>
      </c>
      <c r="YR446" t="n">
        <v>0</v>
      </c>
      <c r="YS446" t="n">
        <v>0</v>
      </c>
      <c r="YT446" t="n">
        <v>0</v>
      </c>
      <c r="YU446" t="n">
        <v>0</v>
      </c>
      <c r="YV446" t="n">
        <v>0</v>
      </c>
      <c r="YW446" t="n">
        <v>0</v>
      </c>
      <c r="YX446" t="n">
        <v>0</v>
      </c>
      <c r="YY446" t="n">
        <v>0</v>
      </c>
      <c r="YZ446" t="n">
        <v>0</v>
      </c>
      <c r="ZA446" t="n">
        <v>0</v>
      </c>
      <c r="ZB446" t="n">
        <v>0</v>
      </c>
      <c r="ZC446" t="n">
        <v>0</v>
      </c>
      <c r="ZD446" t="n">
        <v>0</v>
      </c>
      <c r="ZE446" t="n">
        <v>0</v>
      </c>
      <c r="ZF446" t="n">
        <v>0</v>
      </c>
      <c r="ZG446" t="n">
        <v>0</v>
      </c>
      <c r="ZH446" t="n">
        <v>0</v>
      </c>
      <c r="ZI446" t="n">
        <v>0</v>
      </c>
      <c r="ZJ446" t="n">
        <v>0</v>
      </c>
      <c r="ZK446" t="n">
        <v>0</v>
      </c>
      <c r="ZL446" t="n">
        <v>0</v>
      </c>
      <c r="ZM446" t="n">
        <v>0</v>
      </c>
      <c r="ZN446" t="n">
        <v>0</v>
      </c>
      <c r="ZO446" t="n">
        <v>0</v>
      </c>
      <c r="ZP446" t="n">
        <v>0</v>
      </c>
      <c r="ZQ446" t="n">
        <v>0</v>
      </c>
      <c r="ZR446" t="n">
        <v>0</v>
      </c>
      <c r="ZS446" t="n">
        <v>2</v>
      </c>
    </row>
    <row r="447" ht="11.25" customHeight="1">
      <c r="A447" t="n">
        <v>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5</v>
      </c>
      <c r="NE447" t="n">
        <v>5</v>
      </c>
      <c r="NF447" t="n">
        <v>5</v>
      </c>
      <c r="NG447" t="n">
        <v>5</v>
      </c>
      <c r="NH447" t="n">
        <v>5</v>
      </c>
      <c r="NI447" t="n">
        <v>5</v>
      </c>
      <c r="NJ447" t="n">
        <v>5</v>
      </c>
      <c r="NK447" t="n">
        <v>5</v>
      </c>
      <c r="NL447" t="n">
        <v>5</v>
      </c>
      <c r="NM447" t="n">
        <v>5</v>
      </c>
      <c r="NN447" t="n">
        <v>5</v>
      </c>
      <c r="NO447" t="n">
        <v>5</v>
      </c>
      <c r="NP447" t="n">
        <v>5</v>
      </c>
      <c r="NQ447" t="n">
        <v>5</v>
      </c>
      <c r="NR447" t="n">
        <v>5</v>
      </c>
      <c r="NS447" t="n">
        <v>5</v>
      </c>
      <c r="NT447" t="n">
        <v>5</v>
      </c>
      <c r="NU447" t="n">
        <v>5</v>
      </c>
      <c r="NV447" t="n">
        <v>5</v>
      </c>
      <c r="NW447" t="n">
        <v>5</v>
      </c>
      <c r="NX447" t="n">
        <v>5</v>
      </c>
      <c r="NY447" t="n">
        <v>5</v>
      </c>
      <c r="NZ447" t="n">
        <v>5</v>
      </c>
      <c r="OA447" t="n">
        <v>5</v>
      </c>
      <c r="OB447" t="n">
        <v>5</v>
      </c>
      <c r="OC447" t="n">
        <v>5</v>
      </c>
      <c r="OD447" t="n">
        <v>5</v>
      </c>
      <c r="OE447" t="n">
        <v>5</v>
      </c>
      <c r="OF447" t="n">
        <v>5</v>
      </c>
      <c r="OG447" t="n">
        <v>5</v>
      </c>
      <c r="OH447" t="n">
        <v>5</v>
      </c>
      <c r="OI447" t="n">
        <v>5</v>
      </c>
      <c r="OJ447" t="n">
        <v>5</v>
      </c>
      <c r="OK447" t="n">
        <v>5</v>
      </c>
      <c r="OL447" t="n">
        <v>5</v>
      </c>
      <c r="OM447" t="n">
        <v>5</v>
      </c>
      <c r="ON447" t="n">
        <v>5</v>
      </c>
      <c r="OO447" t="n">
        <v>5</v>
      </c>
      <c r="OP447" t="n">
        <v>5</v>
      </c>
      <c r="OQ447" t="n">
        <v>5</v>
      </c>
      <c r="OR447" t="n">
        <v>5</v>
      </c>
      <c r="OS447" t="n">
        <v>5</v>
      </c>
      <c r="OT447" t="n">
        <v>5</v>
      </c>
      <c r="OU447" t="n">
        <v>5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5</v>
      </c>
      <c r="PD447" t="n">
        <v>5</v>
      </c>
      <c r="PE447" t="n">
        <v>5</v>
      </c>
      <c r="PF447" t="n">
        <v>5</v>
      </c>
      <c r="PG447" t="n">
        <v>5</v>
      </c>
      <c r="PH447" t="n">
        <v>5</v>
      </c>
      <c r="PI447" t="n">
        <v>5</v>
      </c>
      <c r="PJ447" t="n">
        <v>5</v>
      </c>
      <c r="PK447" t="n">
        <v>5</v>
      </c>
      <c r="PL447" t="n">
        <v>5</v>
      </c>
      <c r="PM447" t="n">
        <v>5</v>
      </c>
      <c r="PN447" t="n">
        <v>5</v>
      </c>
      <c r="PO447" t="n">
        <v>5</v>
      </c>
      <c r="PP447" t="n">
        <v>5</v>
      </c>
      <c r="PQ447" t="n">
        <v>5</v>
      </c>
      <c r="PR447" t="n">
        <v>5</v>
      </c>
      <c r="PS447" t="n">
        <v>5</v>
      </c>
      <c r="PT447" t="n">
        <v>5</v>
      </c>
      <c r="PU447" t="n">
        <v>5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</v>
      </c>
      <c r="QE447" t="n">
        <v>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9</v>
      </c>
      <c r="RK447" t="n">
        <v>9</v>
      </c>
      <c r="RL447" t="n">
        <v>9</v>
      </c>
      <c r="RM447" t="n">
        <v>9</v>
      </c>
      <c r="RN447" t="n">
        <v>9</v>
      </c>
      <c r="RO447" t="n">
        <v>9</v>
      </c>
      <c r="RP447" t="n">
        <v>9</v>
      </c>
      <c r="RQ447" t="n">
        <v>9</v>
      </c>
      <c r="RR447" t="n">
        <v>9</v>
      </c>
      <c r="RS447" t="n">
        <v>9</v>
      </c>
      <c r="RT447" t="n">
        <v>9</v>
      </c>
      <c r="RU447" t="n">
        <v>9</v>
      </c>
      <c r="RV447" t="n">
        <v>9</v>
      </c>
      <c r="RW447" t="n">
        <v>9</v>
      </c>
      <c r="RX447" t="n">
        <v>9</v>
      </c>
      <c r="RY447" t="n">
        <v>9</v>
      </c>
      <c r="RZ447" t="n">
        <v>9</v>
      </c>
      <c r="SA447" t="n">
        <v>9</v>
      </c>
      <c r="SB447" t="n">
        <v>9</v>
      </c>
      <c r="SC447" t="n">
        <v>9</v>
      </c>
      <c r="SD447" t="n">
        <v>9</v>
      </c>
      <c r="SE447" t="n">
        <v>9</v>
      </c>
      <c r="SF447" t="n">
        <v>9</v>
      </c>
      <c r="SG447" t="n">
        <v>9</v>
      </c>
      <c r="SH447" t="n">
        <v>9</v>
      </c>
      <c r="SI447" t="n">
        <v>9</v>
      </c>
      <c r="SJ447" t="n">
        <v>9</v>
      </c>
      <c r="SK447" t="n">
        <v>0</v>
      </c>
      <c r="SL447" t="n">
        <v>0</v>
      </c>
      <c r="SM447" t="n">
        <v>0</v>
      </c>
      <c r="SN447" t="n">
        <v>0</v>
      </c>
      <c r="SO447" t="n">
        <v>0</v>
      </c>
      <c r="SP447" t="n">
        <v>0</v>
      </c>
      <c r="SQ447" t="n">
        <v>0</v>
      </c>
      <c r="SR447" t="n">
        <v>0</v>
      </c>
      <c r="SS447" t="n">
        <v>0</v>
      </c>
      <c r="ST447" t="n">
        <v>0</v>
      </c>
      <c r="SU447" t="n">
        <v>0</v>
      </c>
      <c r="SV447" t="n">
        <v>9</v>
      </c>
      <c r="SW447" t="n">
        <v>9</v>
      </c>
      <c r="SX447" t="n">
        <v>9</v>
      </c>
      <c r="SY447" t="n">
        <v>9</v>
      </c>
      <c r="SZ447" t="n">
        <v>9</v>
      </c>
      <c r="TA447" t="n">
        <v>9</v>
      </c>
      <c r="TB447" t="n">
        <v>9</v>
      </c>
      <c r="TC447" t="n">
        <v>9</v>
      </c>
      <c r="TD447" t="n">
        <v>9</v>
      </c>
      <c r="TE447" t="n">
        <v>9</v>
      </c>
      <c r="TF447" t="n">
        <v>9</v>
      </c>
      <c r="TG447" t="n">
        <v>9</v>
      </c>
      <c r="TH447" t="n">
        <v>9</v>
      </c>
      <c r="TI447" t="n">
        <v>9</v>
      </c>
      <c r="TJ447" t="n">
        <v>9</v>
      </c>
      <c r="TK447" t="n">
        <v>9</v>
      </c>
      <c r="TL447" t="n">
        <v>9</v>
      </c>
      <c r="TM447" t="n">
        <v>9</v>
      </c>
      <c r="TN447" t="n">
        <v>9</v>
      </c>
      <c r="TO447" t="n">
        <v>9</v>
      </c>
      <c r="TP447" t="n">
        <v>9</v>
      </c>
      <c r="TQ447" t="n">
        <v>9</v>
      </c>
      <c r="TR447" t="n">
        <v>9</v>
      </c>
      <c r="TS447" t="n">
        <v>9</v>
      </c>
      <c r="TT447" t="n">
        <v>9</v>
      </c>
      <c r="TU447" t="n">
        <v>9</v>
      </c>
      <c r="TV447" t="n">
        <v>9</v>
      </c>
      <c r="TW447" t="n">
        <v>9</v>
      </c>
      <c r="TX447" t="n">
        <v>9</v>
      </c>
      <c r="TY447" t="n">
        <v>9</v>
      </c>
      <c r="TZ447" t="n">
        <v>9</v>
      </c>
      <c r="UA447" t="n">
        <v>9</v>
      </c>
      <c r="UB447" t="n">
        <v>9</v>
      </c>
      <c r="UC447" t="n">
        <v>9</v>
      </c>
      <c r="UD447" t="n">
        <v>9</v>
      </c>
      <c r="UE447" t="n">
        <v>9</v>
      </c>
      <c r="UF447" t="n">
        <v>9</v>
      </c>
      <c r="UG447" t="n">
        <v>9</v>
      </c>
      <c r="UH447" t="n">
        <v>9</v>
      </c>
      <c r="UI447" t="n">
        <v>9</v>
      </c>
      <c r="UJ447" t="n">
        <v>9</v>
      </c>
      <c r="UK447" t="n">
        <v>9</v>
      </c>
      <c r="UL447" t="n">
        <v>0</v>
      </c>
      <c r="UM447" t="n">
        <v>0</v>
      </c>
      <c r="UN447" t="n">
        <v>0</v>
      </c>
      <c r="UO447" t="n">
        <v>0</v>
      </c>
      <c r="UP447" t="n">
        <v>0</v>
      </c>
      <c r="UQ447" t="n">
        <v>0</v>
      </c>
      <c r="UR447" t="n">
        <v>0</v>
      </c>
      <c r="US447" t="n">
        <v>0</v>
      </c>
      <c r="UT447" t="n">
        <v>0</v>
      </c>
      <c r="UU447" t="n">
        <v>0</v>
      </c>
      <c r="UV447" t="n">
        <v>0</v>
      </c>
      <c r="UW447" t="n">
        <v>0</v>
      </c>
      <c r="UX447" t="n">
        <v>0</v>
      </c>
      <c r="UY447" t="n">
        <v>0</v>
      </c>
      <c r="UZ447" t="n">
        <v>0</v>
      </c>
      <c r="VA447" t="n">
        <v>0</v>
      </c>
      <c r="VB447" t="n">
        <v>0</v>
      </c>
      <c r="VC447" t="n">
        <v>9</v>
      </c>
      <c r="VD447" t="n">
        <v>9</v>
      </c>
      <c r="VE447" t="n">
        <v>9</v>
      </c>
      <c r="VF447" t="n">
        <v>9</v>
      </c>
      <c r="VG447" t="n">
        <v>9</v>
      </c>
      <c r="VH447" t="n">
        <v>9</v>
      </c>
      <c r="VI447" t="n">
        <v>9</v>
      </c>
      <c r="VJ447" t="n">
        <v>9</v>
      </c>
      <c r="VK447" t="n">
        <v>9</v>
      </c>
      <c r="VL447" t="n">
        <v>9</v>
      </c>
      <c r="VM447" t="n">
        <v>9</v>
      </c>
      <c r="VN447" t="n">
        <v>9</v>
      </c>
      <c r="VO447" t="n">
        <v>0</v>
      </c>
      <c r="VP447" t="n">
        <v>0</v>
      </c>
      <c r="VQ447" t="n">
        <v>0</v>
      </c>
      <c r="VR447" t="n">
        <v>0</v>
      </c>
      <c r="VS447" t="n">
        <v>0</v>
      </c>
      <c r="VT447" t="n">
        <v>0</v>
      </c>
      <c r="VU447" t="n">
        <v>0</v>
      </c>
      <c r="VV447" t="n">
        <v>0</v>
      </c>
      <c r="VW447" t="n">
        <v>0</v>
      </c>
      <c r="VX447" t="n">
        <v>0</v>
      </c>
      <c r="VY447" t="n">
        <v>0</v>
      </c>
      <c r="VZ447" t="n">
        <v>0</v>
      </c>
      <c r="WA447" t="n">
        <v>0</v>
      </c>
      <c r="WB447" t="n">
        <v>0</v>
      </c>
      <c r="WC447" t="n">
        <v>0</v>
      </c>
      <c r="WD447" t="n">
        <v>0</v>
      </c>
      <c r="WE447" t="n">
        <v>0</v>
      </c>
      <c r="WF447" t="n">
        <v>0</v>
      </c>
      <c r="WG447" t="n">
        <v>0</v>
      </c>
      <c r="WH447" t="n">
        <v>0</v>
      </c>
      <c r="WI447" t="n">
        <v>0</v>
      </c>
      <c r="WJ447" t="n">
        <v>0</v>
      </c>
      <c r="WK447" t="n">
        <v>0</v>
      </c>
      <c r="WL447" t="n">
        <v>0</v>
      </c>
      <c r="WM447" t="n">
        <v>0</v>
      </c>
      <c r="WN447" t="n">
        <v>0</v>
      </c>
      <c r="WO447" t="n">
        <v>0</v>
      </c>
      <c r="WP447" t="n">
        <v>0</v>
      </c>
      <c r="WQ447" t="n">
        <v>0</v>
      </c>
      <c r="WR447" t="n">
        <v>0</v>
      </c>
      <c r="WS447" t="n">
        <v>0</v>
      </c>
      <c r="WT447" t="n">
        <v>0</v>
      </c>
      <c r="WU447" t="n">
        <v>0</v>
      </c>
      <c r="WV447" t="n">
        <v>0</v>
      </c>
      <c r="WW447" t="n">
        <v>0</v>
      </c>
      <c r="WX447" t="n">
        <v>0</v>
      </c>
      <c r="WY447" t="n">
        <v>0</v>
      </c>
      <c r="WZ447" t="n">
        <v>0</v>
      </c>
      <c r="XA447" t="n">
        <v>0</v>
      </c>
      <c r="XB447" t="n">
        <v>0</v>
      </c>
      <c r="XC447" t="n">
        <v>0</v>
      </c>
      <c r="XD447" t="n">
        <v>0</v>
      </c>
      <c r="XE447" t="n">
        <v>0</v>
      </c>
      <c r="XF447" t="n">
        <v>0</v>
      </c>
      <c r="XG447" t="n">
        <v>0</v>
      </c>
      <c r="XH447" t="n">
        <v>0</v>
      </c>
      <c r="XI447" t="n">
        <v>0</v>
      </c>
      <c r="XJ447" t="n">
        <v>0</v>
      </c>
      <c r="XK447" t="n">
        <v>0</v>
      </c>
      <c r="XL447" t="n">
        <v>0</v>
      </c>
      <c r="XM447" t="n">
        <v>0</v>
      </c>
      <c r="XN447" t="n">
        <v>0</v>
      </c>
      <c r="XO447" t="n">
        <v>0</v>
      </c>
      <c r="XP447" t="n">
        <v>0</v>
      </c>
      <c r="XQ447" t="n">
        <v>0</v>
      </c>
      <c r="XR447" t="n">
        <v>0</v>
      </c>
      <c r="XS447" t="n">
        <v>0</v>
      </c>
      <c r="XT447" t="n">
        <v>0</v>
      </c>
      <c r="XU447" t="n">
        <v>0</v>
      </c>
      <c r="XV447" t="n">
        <v>0</v>
      </c>
      <c r="XW447" t="n">
        <v>0</v>
      </c>
      <c r="XX447" t="n">
        <v>0</v>
      </c>
      <c r="XY447" t="n">
        <v>0</v>
      </c>
      <c r="XZ447" t="n">
        <v>0</v>
      </c>
      <c r="YA447" t="n">
        <v>0</v>
      </c>
      <c r="YB447" t="n">
        <v>0</v>
      </c>
      <c r="YC447" t="n">
        <v>0</v>
      </c>
      <c r="YD447" t="n">
        <v>0</v>
      </c>
      <c r="YE447" t="n">
        <v>0</v>
      </c>
      <c r="YF447" t="n">
        <v>0</v>
      </c>
      <c r="YG447" t="n">
        <v>0</v>
      </c>
      <c r="YH447" t="n">
        <v>0</v>
      </c>
      <c r="YI447" t="n">
        <v>0</v>
      </c>
      <c r="YJ447" t="n">
        <v>0</v>
      </c>
      <c r="YK447" t="n">
        <v>0</v>
      </c>
      <c r="YL447" t="n">
        <v>0</v>
      </c>
      <c r="YM447" t="n">
        <v>0</v>
      </c>
      <c r="YN447" t="n">
        <v>0</v>
      </c>
      <c r="YO447" t="n">
        <v>0</v>
      </c>
      <c r="YP447" t="n">
        <v>0</v>
      </c>
      <c r="YQ447" t="n">
        <v>0</v>
      </c>
      <c r="YR447" t="n">
        <v>0</v>
      </c>
      <c r="YS447" t="n">
        <v>0</v>
      </c>
      <c r="YT447" t="n">
        <v>0</v>
      </c>
      <c r="YU447" t="n">
        <v>0</v>
      </c>
      <c r="YV447" t="n">
        <v>0</v>
      </c>
      <c r="YW447" t="n">
        <v>0</v>
      </c>
      <c r="YX447" t="n">
        <v>0</v>
      </c>
      <c r="YY447" t="n">
        <v>0</v>
      </c>
      <c r="YZ447" t="n">
        <v>0</v>
      </c>
      <c r="ZA447" t="n">
        <v>0</v>
      </c>
      <c r="ZB447" t="n">
        <v>0</v>
      </c>
      <c r="ZC447" t="n">
        <v>0</v>
      </c>
      <c r="ZD447" t="n">
        <v>0</v>
      </c>
      <c r="ZE447" t="n">
        <v>0</v>
      </c>
      <c r="ZF447" t="n">
        <v>0</v>
      </c>
      <c r="ZG447" t="n">
        <v>0</v>
      </c>
      <c r="ZH447" t="n">
        <v>0</v>
      </c>
      <c r="ZI447" t="n">
        <v>0</v>
      </c>
      <c r="ZJ447" t="n">
        <v>0</v>
      </c>
      <c r="ZK447" t="n">
        <v>0</v>
      </c>
      <c r="ZL447" t="n">
        <v>0</v>
      </c>
      <c r="ZM447" t="n">
        <v>0</v>
      </c>
      <c r="ZN447" t="n">
        <v>0</v>
      </c>
      <c r="ZO447" t="n">
        <v>0</v>
      </c>
      <c r="ZP447" t="n">
        <v>0</v>
      </c>
      <c r="ZQ447" t="n">
        <v>0</v>
      </c>
      <c r="ZR447" t="n">
        <v>0</v>
      </c>
      <c r="ZS447" t="n">
        <v>2</v>
      </c>
    </row>
    <row r="448" ht="11.25" customHeight="1">
      <c r="A448" t="n">
        <v>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5</v>
      </c>
      <c r="NE448" t="n">
        <v>5</v>
      </c>
      <c r="NF448" t="n">
        <v>5</v>
      </c>
      <c r="NG448" t="n">
        <v>5</v>
      </c>
      <c r="NH448" t="n">
        <v>5</v>
      </c>
      <c r="NI448" t="n">
        <v>5</v>
      </c>
      <c r="NJ448" t="n">
        <v>5</v>
      </c>
      <c r="NK448" t="n">
        <v>5</v>
      </c>
      <c r="NL448" t="n">
        <v>5</v>
      </c>
      <c r="NM448" t="n">
        <v>5</v>
      </c>
      <c r="NN448" t="n">
        <v>5</v>
      </c>
      <c r="NO448" t="n">
        <v>5</v>
      </c>
      <c r="NP448" t="n">
        <v>5</v>
      </c>
      <c r="NQ448" t="n">
        <v>5</v>
      </c>
      <c r="NR448" t="n">
        <v>5</v>
      </c>
      <c r="NS448" t="n">
        <v>5</v>
      </c>
      <c r="NT448" t="n">
        <v>5</v>
      </c>
      <c r="NU448" t="n">
        <v>5</v>
      </c>
      <c r="NV448" t="n">
        <v>5</v>
      </c>
      <c r="NW448" t="n">
        <v>5</v>
      </c>
      <c r="NX448" t="n">
        <v>5</v>
      </c>
      <c r="NY448" t="n">
        <v>5</v>
      </c>
      <c r="NZ448" t="n">
        <v>5</v>
      </c>
      <c r="OA448" t="n">
        <v>5</v>
      </c>
      <c r="OB448" t="n">
        <v>5</v>
      </c>
      <c r="OC448" t="n">
        <v>5</v>
      </c>
      <c r="OD448" t="n">
        <v>5</v>
      </c>
      <c r="OE448" t="n">
        <v>5</v>
      </c>
      <c r="OF448" t="n">
        <v>5</v>
      </c>
      <c r="OG448" t="n">
        <v>5</v>
      </c>
      <c r="OH448" t="n">
        <v>5</v>
      </c>
      <c r="OI448" t="n">
        <v>5</v>
      </c>
      <c r="OJ448" t="n">
        <v>5</v>
      </c>
      <c r="OK448" t="n">
        <v>5</v>
      </c>
      <c r="OL448" t="n">
        <v>5</v>
      </c>
      <c r="OM448" t="n">
        <v>5</v>
      </c>
      <c r="ON448" t="n">
        <v>5</v>
      </c>
      <c r="OO448" t="n">
        <v>5</v>
      </c>
      <c r="OP448" t="n">
        <v>5</v>
      </c>
      <c r="OQ448" t="n">
        <v>5</v>
      </c>
      <c r="OR448" t="n">
        <v>5</v>
      </c>
      <c r="OS448" t="n">
        <v>5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5</v>
      </c>
      <c r="PE448" t="n">
        <v>5</v>
      </c>
      <c r="PF448" t="n">
        <v>5</v>
      </c>
      <c r="PG448" t="n">
        <v>5</v>
      </c>
      <c r="PH448" t="n">
        <v>5</v>
      </c>
      <c r="PI448" t="n">
        <v>5</v>
      </c>
      <c r="PJ448" t="n">
        <v>5</v>
      </c>
      <c r="PK448" t="n">
        <v>5</v>
      </c>
      <c r="PL448" t="n">
        <v>5</v>
      </c>
      <c r="PM448" t="n">
        <v>5</v>
      </c>
      <c r="PN448" t="n">
        <v>5</v>
      </c>
      <c r="PO448" t="n">
        <v>5</v>
      </c>
      <c r="PP448" t="n">
        <v>5</v>
      </c>
      <c r="PQ448" t="n">
        <v>5</v>
      </c>
      <c r="PR448" t="n">
        <v>5</v>
      </c>
      <c r="PS448" t="n">
        <v>5</v>
      </c>
      <c r="PT448" t="n">
        <v>5</v>
      </c>
      <c r="PU448" t="n">
        <v>5</v>
      </c>
      <c r="PV448" t="n">
        <v>5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0</v>
      </c>
      <c r="QD448" t="n">
        <v>0</v>
      </c>
      <c r="QE448" t="n">
        <v>0</v>
      </c>
      <c r="QF448" t="n">
        <v>0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9</v>
      </c>
      <c r="RJ448" t="n">
        <v>9</v>
      </c>
      <c r="RK448" t="n">
        <v>9</v>
      </c>
      <c r="RL448" t="n">
        <v>9</v>
      </c>
      <c r="RM448" t="n">
        <v>9</v>
      </c>
      <c r="RN448" t="n">
        <v>9</v>
      </c>
      <c r="RO448" t="n">
        <v>9</v>
      </c>
      <c r="RP448" t="n">
        <v>9</v>
      </c>
      <c r="RQ448" t="n">
        <v>9</v>
      </c>
      <c r="RR448" t="n">
        <v>9</v>
      </c>
      <c r="RS448" t="n">
        <v>9</v>
      </c>
      <c r="RT448" t="n">
        <v>9</v>
      </c>
      <c r="RU448" t="n">
        <v>9</v>
      </c>
      <c r="RV448" t="n">
        <v>9</v>
      </c>
      <c r="RW448" t="n">
        <v>9</v>
      </c>
      <c r="RX448" t="n">
        <v>9</v>
      </c>
      <c r="RY448" t="n">
        <v>9</v>
      </c>
      <c r="RZ448" t="n">
        <v>9</v>
      </c>
      <c r="SA448" t="n">
        <v>9</v>
      </c>
      <c r="SB448" t="n">
        <v>9</v>
      </c>
      <c r="SC448" t="n">
        <v>9</v>
      </c>
      <c r="SD448" t="n">
        <v>9</v>
      </c>
      <c r="SE448" t="n">
        <v>9</v>
      </c>
      <c r="SF448" t="n">
        <v>9</v>
      </c>
      <c r="SG448" t="n">
        <v>9</v>
      </c>
      <c r="SH448" t="n">
        <v>9</v>
      </c>
      <c r="SI448" t="n">
        <v>9</v>
      </c>
      <c r="SJ448" t="n">
        <v>9</v>
      </c>
      <c r="SK448" t="n">
        <v>9</v>
      </c>
      <c r="SL448" t="n">
        <v>0</v>
      </c>
      <c r="SM448" t="n">
        <v>0</v>
      </c>
      <c r="SN448" t="n">
        <v>0</v>
      </c>
      <c r="SO448" t="n">
        <v>0</v>
      </c>
      <c r="SP448" t="n">
        <v>0</v>
      </c>
      <c r="SQ448" t="n">
        <v>0</v>
      </c>
      <c r="SR448" t="n">
        <v>0</v>
      </c>
      <c r="SS448" t="n">
        <v>0</v>
      </c>
      <c r="ST448" t="n">
        <v>0</v>
      </c>
      <c r="SU448" t="n">
        <v>9</v>
      </c>
      <c r="SV448" t="n">
        <v>9</v>
      </c>
      <c r="SW448" t="n">
        <v>9</v>
      </c>
      <c r="SX448" t="n">
        <v>9</v>
      </c>
      <c r="SY448" t="n">
        <v>9</v>
      </c>
      <c r="SZ448" t="n">
        <v>9</v>
      </c>
      <c r="TA448" t="n">
        <v>9</v>
      </c>
      <c r="TB448" t="n">
        <v>9</v>
      </c>
      <c r="TC448" t="n">
        <v>9</v>
      </c>
      <c r="TD448" t="n">
        <v>9</v>
      </c>
      <c r="TE448" t="n">
        <v>9</v>
      </c>
      <c r="TF448" t="n">
        <v>9</v>
      </c>
      <c r="TG448" t="n">
        <v>9</v>
      </c>
      <c r="TH448" t="n">
        <v>9</v>
      </c>
      <c r="TI448" t="n">
        <v>9</v>
      </c>
      <c r="TJ448" t="n">
        <v>9</v>
      </c>
      <c r="TK448" t="n">
        <v>9</v>
      </c>
      <c r="TL448" t="n">
        <v>9</v>
      </c>
      <c r="TM448" t="n">
        <v>9</v>
      </c>
      <c r="TN448" t="n">
        <v>9</v>
      </c>
      <c r="TO448" t="n">
        <v>9</v>
      </c>
      <c r="TP448" t="n">
        <v>9</v>
      </c>
      <c r="TQ448" t="n">
        <v>9</v>
      </c>
      <c r="TR448" t="n">
        <v>9</v>
      </c>
      <c r="TS448" t="n">
        <v>9</v>
      </c>
      <c r="TT448" t="n">
        <v>9</v>
      </c>
      <c r="TU448" t="n">
        <v>9</v>
      </c>
      <c r="TV448" t="n">
        <v>9</v>
      </c>
      <c r="TW448" t="n">
        <v>9</v>
      </c>
      <c r="TX448" t="n">
        <v>9</v>
      </c>
      <c r="TY448" t="n">
        <v>9</v>
      </c>
      <c r="TZ448" t="n">
        <v>9</v>
      </c>
      <c r="UA448" t="n">
        <v>9</v>
      </c>
      <c r="UB448" t="n">
        <v>9</v>
      </c>
      <c r="UC448" t="n">
        <v>9</v>
      </c>
      <c r="UD448" t="n">
        <v>9</v>
      </c>
      <c r="UE448" t="n">
        <v>9</v>
      </c>
      <c r="UF448" t="n">
        <v>9</v>
      </c>
      <c r="UG448" t="n">
        <v>9</v>
      </c>
      <c r="UH448" t="n">
        <v>9</v>
      </c>
      <c r="UI448" t="n">
        <v>9</v>
      </c>
      <c r="UJ448" t="n">
        <v>9</v>
      </c>
      <c r="UK448" t="n">
        <v>9</v>
      </c>
      <c r="UL448" t="n">
        <v>9</v>
      </c>
      <c r="UM448" t="n">
        <v>0</v>
      </c>
      <c r="UN448" t="n">
        <v>0</v>
      </c>
      <c r="UO448" t="n">
        <v>0</v>
      </c>
      <c r="UP448" t="n">
        <v>0</v>
      </c>
      <c r="UQ448" t="n">
        <v>0</v>
      </c>
      <c r="UR448" t="n">
        <v>0</v>
      </c>
      <c r="US448" t="n">
        <v>0</v>
      </c>
      <c r="UT448" t="n">
        <v>0</v>
      </c>
      <c r="UU448" t="n">
        <v>0</v>
      </c>
      <c r="UV448" t="n">
        <v>0</v>
      </c>
      <c r="UW448" t="n">
        <v>0</v>
      </c>
      <c r="UX448" t="n">
        <v>0</v>
      </c>
      <c r="UY448" t="n">
        <v>0</v>
      </c>
      <c r="UZ448" t="n">
        <v>0</v>
      </c>
      <c r="VA448" t="n">
        <v>0</v>
      </c>
      <c r="VB448" t="n">
        <v>0</v>
      </c>
      <c r="VC448" t="n">
        <v>0</v>
      </c>
      <c r="VD448" t="n">
        <v>9</v>
      </c>
      <c r="VE448" t="n">
        <v>9</v>
      </c>
      <c r="VF448" t="n">
        <v>9</v>
      </c>
      <c r="VG448" t="n">
        <v>9</v>
      </c>
      <c r="VH448" t="n">
        <v>9</v>
      </c>
      <c r="VI448" t="n">
        <v>9</v>
      </c>
      <c r="VJ448" t="n">
        <v>9</v>
      </c>
      <c r="VK448" t="n">
        <v>9</v>
      </c>
      <c r="VL448" t="n">
        <v>9</v>
      </c>
      <c r="VM448" t="n">
        <v>9</v>
      </c>
      <c r="VN448" t="n">
        <v>9</v>
      </c>
      <c r="VO448" t="n">
        <v>0</v>
      </c>
      <c r="VP448" t="n">
        <v>0</v>
      </c>
      <c r="VQ448" t="n">
        <v>0</v>
      </c>
      <c r="VR448" t="n">
        <v>0</v>
      </c>
      <c r="VS448" t="n">
        <v>0</v>
      </c>
      <c r="VT448" t="n">
        <v>0</v>
      </c>
      <c r="VU448" t="n">
        <v>0</v>
      </c>
      <c r="VV448" t="n">
        <v>0</v>
      </c>
      <c r="VW448" t="n">
        <v>0</v>
      </c>
      <c r="VX448" t="n">
        <v>0</v>
      </c>
      <c r="VY448" t="n">
        <v>0</v>
      </c>
      <c r="VZ448" t="n">
        <v>0</v>
      </c>
      <c r="WA448" t="n">
        <v>0</v>
      </c>
      <c r="WB448" t="n">
        <v>0</v>
      </c>
      <c r="WC448" t="n">
        <v>0</v>
      </c>
      <c r="WD448" t="n">
        <v>0</v>
      </c>
      <c r="WE448" t="n">
        <v>0</v>
      </c>
      <c r="WF448" t="n">
        <v>0</v>
      </c>
      <c r="WG448" t="n">
        <v>0</v>
      </c>
      <c r="WH448" t="n">
        <v>0</v>
      </c>
      <c r="WI448" t="n">
        <v>0</v>
      </c>
      <c r="WJ448" t="n">
        <v>0</v>
      </c>
      <c r="WK448" t="n">
        <v>0</v>
      </c>
      <c r="WL448" t="n">
        <v>0</v>
      </c>
      <c r="WM448" t="n">
        <v>0</v>
      </c>
      <c r="WN448" t="n">
        <v>0</v>
      </c>
      <c r="WO448" t="n">
        <v>0</v>
      </c>
      <c r="WP448" t="n">
        <v>0</v>
      </c>
      <c r="WQ448" t="n">
        <v>0</v>
      </c>
      <c r="WR448" t="n">
        <v>0</v>
      </c>
      <c r="WS448" t="n">
        <v>0</v>
      </c>
      <c r="WT448" t="n">
        <v>0</v>
      </c>
      <c r="WU448" t="n">
        <v>0</v>
      </c>
      <c r="WV448" t="n">
        <v>0</v>
      </c>
      <c r="WW448" t="n">
        <v>0</v>
      </c>
      <c r="WX448" t="n">
        <v>0</v>
      </c>
      <c r="WY448" t="n">
        <v>0</v>
      </c>
      <c r="WZ448" t="n">
        <v>0</v>
      </c>
      <c r="XA448" t="n">
        <v>0</v>
      </c>
      <c r="XB448" t="n">
        <v>0</v>
      </c>
      <c r="XC448" t="n">
        <v>0</v>
      </c>
      <c r="XD448" t="n">
        <v>0</v>
      </c>
      <c r="XE448" t="n">
        <v>0</v>
      </c>
      <c r="XF448" t="n">
        <v>0</v>
      </c>
      <c r="XG448" t="n">
        <v>0</v>
      </c>
      <c r="XH448" t="n">
        <v>0</v>
      </c>
      <c r="XI448" t="n">
        <v>0</v>
      </c>
      <c r="XJ448" t="n">
        <v>0</v>
      </c>
      <c r="XK448" t="n">
        <v>0</v>
      </c>
      <c r="XL448" t="n">
        <v>0</v>
      </c>
      <c r="XM448" t="n">
        <v>0</v>
      </c>
      <c r="XN448" t="n">
        <v>0</v>
      </c>
      <c r="XO448" t="n">
        <v>0</v>
      </c>
      <c r="XP448" t="n">
        <v>0</v>
      </c>
      <c r="XQ448" t="n">
        <v>0</v>
      </c>
      <c r="XR448" t="n">
        <v>0</v>
      </c>
      <c r="XS448" t="n">
        <v>0</v>
      </c>
      <c r="XT448" t="n">
        <v>0</v>
      </c>
      <c r="XU448" t="n">
        <v>0</v>
      </c>
      <c r="XV448" t="n">
        <v>0</v>
      </c>
      <c r="XW448" t="n">
        <v>0</v>
      </c>
      <c r="XX448" t="n">
        <v>0</v>
      </c>
      <c r="XY448" t="n">
        <v>0</v>
      </c>
      <c r="XZ448" t="n">
        <v>0</v>
      </c>
      <c r="YA448" t="n">
        <v>0</v>
      </c>
      <c r="YB448" t="n">
        <v>0</v>
      </c>
      <c r="YC448" t="n">
        <v>0</v>
      </c>
      <c r="YD448" t="n">
        <v>0</v>
      </c>
      <c r="YE448" t="n">
        <v>0</v>
      </c>
      <c r="YF448" t="n">
        <v>0</v>
      </c>
      <c r="YG448" t="n">
        <v>0</v>
      </c>
      <c r="YH448" t="n">
        <v>0</v>
      </c>
      <c r="YI448" t="n">
        <v>0</v>
      </c>
      <c r="YJ448" t="n">
        <v>0</v>
      </c>
      <c r="YK448" t="n">
        <v>0</v>
      </c>
      <c r="YL448" t="n">
        <v>0</v>
      </c>
      <c r="YM448" t="n">
        <v>0</v>
      </c>
      <c r="YN448" t="n">
        <v>0</v>
      </c>
      <c r="YO448" t="n">
        <v>0</v>
      </c>
      <c r="YP448" t="n">
        <v>0</v>
      </c>
      <c r="YQ448" t="n">
        <v>0</v>
      </c>
      <c r="YR448" t="n">
        <v>0</v>
      </c>
      <c r="YS448" t="n">
        <v>0</v>
      </c>
      <c r="YT448" t="n">
        <v>0</v>
      </c>
      <c r="YU448" t="n">
        <v>0</v>
      </c>
      <c r="YV448" t="n">
        <v>0</v>
      </c>
      <c r="YW448" t="n">
        <v>0</v>
      </c>
      <c r="YX448" t="n">
        <v>0</v>
      </c>
      <c r="YY448" t="n">
        <v>0</v>
      </c>
      <c r="YZ448" t="n">
        <v>0</v>
      </c>
      <c r="ZA448" t="n">
        <v>0</v>
      </c>
      <c r="ZB448" t="n">
        <v>0</v>
      </c>
      <c r="ZC448" t="n">
        <v>0</v>
      </c>
      <c r="ZD448" t="n">
        <v>0</v>
      </c>
      <c r="ZE448" t="n">
        <v>0</v>
      </c>
      <c r="ZF448" t="n">
        <v>0</v>
      </c>
      <c r="ZG448" t="n">
        <v>0</v>
      </c>
      <c r="ZH448" t="n">
        <v>0</v>
      </c>
      <c r="ZI448" t="n">
        <v>0</v>
      </c>
      <c r="ZJ448" t="n">
        <v>0</v>
      </c>
      <c r="ZK448" t="n">
        <v>0</v>
      </c>
      <c r="ZL448" t="n">
        <v>0</v>
      </c>
      <c r="ZM448" t="n">
        <v>0</v>
      </c>
      <c r="ZN448" t="n">
        <v>0</v>
      </c>
      <c r="ZO448" t="n">
        <v>0</v>
      </c>
      <c r="ZP448" t="n">
        <v>0</v>
      </c>
      <c r="ZQ448" t="n">
        <v>0</v>
      </c>
      <c r="ZR448" t="n">
        <v>0</v>
      </c>
      <c r="ZS448" t="n">
        <v>2</v>
      </c>
    </row>
    <row r="449" ht="11.25" customHeight="1">
      <c r="A449" t="n">
        <v>2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5</v>
      </c>
      <c r="NF449" t="n">
        <v>5</v>
      </c>
      <c r="NG449" t="n">
        <v>5</v>
      </c>
      <c r="NH449" t="n">
        <v>5</v>
      </c>
      <c r="NI449" t="n">
        <v>5</v>
      </c>
      <c r="NJ449" t="n">
        <v>5</v>
      </c>
      <c r="NK449" t="n">
        <v>5</v>
      </c>
      <c r="NL449" t="n">
        <v>5</v>
      </c>
      <c r="NM449" t="n">
        <v>5</v>
      </c>
      <c r="NN449" t="n">
        <v>5</v>
      </c>
      <c r="NO449" t="n">
        <v>5</v>
      </c>
      <c r="NP449" t="n">
        <v>5</v>
      </c>
      <c r="NQ449" t="n">
        <v>5</v>
      </c>
      <c r="NR449" t="n">
        <v>5</v>
      </c>
      <c r="NS449" t="n">
        <v>5</v>
      </c>
      <c r="NT449" t="n">
        <v>5</v>
      </c>
      <c r="NU449" t="n">
        <v>5</v>
      </c>
      <c r="NV449" t="n">
        <v>5</v>
      </c>
      <c r="NW449" t="n">
        <v>5</v>
      </c>
      <c r="NX449" t="n">
        <v>5</v>
      </c>
      <c r="NY449" t="n">
        <v>5</v>
      </c>
      <c r="NZ449" t="n">
        <v>5</v>
      </c>
      <c r="OA449" t="n">
        <v>5</v>
      </c>
      <c r="OB449" t="n">
        <v>5</v>
      </c>
      <c r="OC449" t="n">
        <v>5</v>
      </c>
      <c r="OD449" t="n">
        <v>5</v>
      </c>
      <c r="OE449" t="n">
        <v>5</v>
      </c>
      <c r="OF449" t="n">
        <v>5</v>
      </c>
      <c r="OG449" t="n">
        <v>5</v>
      </c>
      <c r="OH449" t="n">
        <v>5</v>
      </c>
      <c r="OI449" t="n">
        <v>5</v>
      </c>
      <c r="OJ449" t="n">
        <v>5</v>
      </c>
      <c r="OK449" t="n">
        <v>5</v>
      </c>
      <c r="OL449" t="n">
        <v>5</v>
      </c>
      <c r="OM449" t="n">
        <v>5</v>
      </c>
      <c r="ON449" t="n">
        <v>5</v>
      </c>
      <c r="OO449" t="n">
        <v>5</v>
      </c>
      <c r="OP449" t="n">
        <v>5</v>
      </c>
      <c r="OQ449" t="n">
        <v>5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5</v>
      </c>
      <c r="PE449" t="n">
        <v>5</v>
      </c>
      <c r="PF449" t="n">
        <v>5</v>
      </c>
      <c r="PG449" t="n">
        <v>5</v>
      </c>
      <c r="PH449" t="n">
        <v>5</v>
      </c>
      <c r="PI449" t="n">
        <v>5</v>
      </c>
      <c r="PJ449" t="n">
        <v>5</v>
      </c>
      <c r="PK449" t="n">
        <v>5</v>
      </c>
      <c r="PL449" t="n">
        <v>5</v>
      </c>
      <c r="PM449" t="n">
        <v>5</v>
      </c>
      <c r="PN449" t="n">
        <v>5</v>
      </c>
      <c r="PO449" t="n">
        <v>5</v>
      </c>
      <c r="PP449" t="n">
        <v>5</v>
      </c>
      <c r="PQ449" t="n">
        <v>5</v>
      </c>
      <c r="PR449" t="n">
        <v>5</v>
      </c>
      <c r="PS449" t="n">
        <v>5</v>
      </c>
      <c r="PT449" t="n">
        <v>5</v>
      </c>
      <c r="PU449" t="n">
        <v>5</v>
      </c>
      <c r="PV449" t="n">
        <v>5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0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9</v>
      </c>
      <c r="RI449" t="n">
        <v>9</v>
      </c>
      <c r="RJ449" t="n">
        <v>9</v>
      </c>
      <c r="RK449" t="n">
        <v>9</v>
      </c>
      <c r="RL449" t="n">
        <v>9</v>
      </c>
      <c r="RM449" t="n">
        <v>9</v>
      </c>
      <c r="RN449" t="n">
        <v>9</v>
      </c>
      <c r="RO449" t="n">
        <v>9</v>
      </c>
      <c r="RP449" t="n">
        <v>9</v>
      </c>
      <c r="RQ449" t="n">
        <v>9</v>
      </c>
      <c r="RR449" t="n">
        <v>9</v>
      </c>
      <c r="RS449" t="n">
        <v>9</v>
      </c>
      <c r="RT449" t="n">
        <v>9</v>
      </c>
      <c r="RU449" t="n">
        <v>9</v>
      </c>
      <c r="RV449" t="n">
        <v>9</v>
      </c>
      <c r="RW449" t="n">
        <v>9</v>
      </c>
      <c r="RX449" t="n">
        <v>9</v>
      </c>
      <c r="RY449" t="n">
        <v>9</v>
      </c>
      <c r="RZ449" t="n">
        <v>9</v>
      </c>
      <c r="SA449" t="n">
        <v>9</v>
      </c>
      <c r="SB449" t="n">
        <v>9</v>
      </c>
      <c r="SC449" t="n">
        <v>9</v>
      </c>
      <c r="SD449" t="n">
        <v>9</v>
      </c>
      <c r="SE449" t="n">
        <v>9</v>
      </c>
      <c r="SF449" t="n">
        <v>9</v>
      </c>
      <c r="SG449" t="n">
        <v>9</v>
      </c>
      <c r="SH449" t="n">
        <v>9</v>
      </c>
      <c r="SI449" t="n">
        <v>9</v>
      </c>
      <c r="SJ449" t="n">
        <v>9</v>
      </c>
      <c r="SK449" t="n">
        <v>9</v>
      </c>
      <c r="SL449" t="n">
        <v>9</v>
      </c>
      <c r="SM449" t="n">
        <v>0</v>
      </c>
      <c r="SN449" t="n">
        <v>0</v>
      </c>
      <c r="SO449" t="n">
        <v>0</v>
      </c>
      <c r="SP449" t="n">
        <v>0</v>
      </c>
      <c r="SQ449" t="n">
        <v>0</v>
      </c>
      <c r="SR449" t="n">
        <v>0</v>
      </c>
      <c r="SS449" t="n">
        <v>0</v>
      </c>
      <c r="ST449" t="n">
        <v>9</v>
      </c>
      <c r="SU449" t="n">
        <v>9</v>
      </c>
      <c r="SV449" t="n">
        <v>9</v>
      </c>
      <c r="SW449" t="n">
        <v>9</v>
      </c>
      <c r="SX449" t="n">
        <v>9</v>
      </c>
      <c r="SY449" t="n">
        <v>9</v>
      </c>
      <c r="SZ449" t="n">
        <v>9</v>
      </c>
      <c r="TA449" t="n">
        <v>9</v>
      </c>
      <c r="TB449" t="n">
        <v>9</v>
      </c>
      <c r="TC449" t="n">
        <v>9</v>
      </c>
      <c r="TD449" t="n">
        <v>9</v>
      </c>
      <c r="TE449" t="n">
        <v>9</v>
      </c>
      <c r="TF449" t="n">
        <v>9</v>
      </c>
      <c r="TG449" t="n">
        <v>9</v>
      </c>
      <c r="TH449" t="n">
        <v>9</v>
      </c>
      <c r="TI449" t="n">
        <v>9</v>
      </c>
      <c r="TJ449" t="n">
        <v>9</v>
      </c>
      <c r="TK449" t="n">
        <v>9</v>
      </c>
      <c r="TL449" t="n">
        <v>9</v>
      </c>
      <c r="TM449" t="n">
        <v>9</v>
      </c>
      <c r="TN449" t="n">
        <v>9</v>
      </c>
      <c r="TO449" t="n">
        <v>9</v>
      </c>
      <c r="TP449" t="n">
        <v>9</v>
      </c>
      <c r="TQ449" t="n">
        <v>9</v>
      </c>
      <c r="TR449" t="n">
        <v>9</v>
      </c>
      <c r="TS449" t="n">
        <v>9</v>
      </c>
      <c r="TT449" t="n">
        <v>9</v>
      </c>
      <c r="TU449" t="n">
        <v>9</v>
      </c>
      <c r="TV449" t="n">
        <v>9</v>
      </c>
      <c r="TW449" t="n">
        <v>9</v>
      </c>
      <c r="TX449" t="n">
        <v>9</v>
      </c>
      <c r="TY449" t="n">
        <v>9</v>
      </c>
      <c r="TZ449" t="n">
        <v>9</v>
      </c>
      <c r="UA449" t="n">
        <v>9</v>
      </c>
      <c r="UB449" t="n">
        <v>9</v>
      </c>
      <c r="UC449" t="n">
        <v>9</v>
      </c>
      <c r="UD449" t="n">
        <v>9</v>
      </c>
      <c r="UE449" t="n">
        <v>9</v>
      </c>
      <c r="UF449" t="n">
        <v>9</v>
      </c>
      <c r="UG449" t="n">
        <v>9</v>
      </c>
      <c r="UH449" t="n">
        <v>9</v>
      </c>
      <c r="UI449" t="n">
        <v>9</v>
      </c>
      <c r="UJ449" t="n">
        <v>9</v>
      </c>
      <c r="UK449" t="n">
        <v>9</v>
      </c>
      <c r="UL449" t="n">
        <v>9</v>
      </c>
      <c r="UM449" t="n">
        <v>9</v>
      </c>
      <c r="UN449" t="n">
        <v>0</v>
      </c>
      <c r="UO449" t="n">
        <v>0</v>
      </c>
      <c r="UP449" t="n">
        <v>0</v>
      </c>
      <c r="UQ449" t="n">
        <v>0</v>
      </c>
      <c r="UR449" t="n">
        <v>0</v>
      </c>
      <c r="US449" t="n">
        <v>0</v>
      </c>
      <c r="UT449" t="n">
        <v>0</v>
      </c>
      <c r="UU449" t="n">
        <v>0</v>
      </c>
      <c r="UV449" t="n">
        <v>0</v>
      </c>
      <c r="UW449" t="n">
        <v>0</v>
      </c>
      <c r="UX449" t="n">
        <v>0</v>
      </c>
      <c r="UY449" t="n">
        <v>0</v>
      </c>
      <c r="UZ449" t="n">
        <v>0</v>
      </c>
      <c r="VA449" t="n">
        <v>0</v>
      </c>
      <c r="VB449" t="n">
        <v>0</v>
      </c>
      <c r="VC449" t="n">
        <v>0</v>
      </c>
      <c r="VD449" t="n">
        <v>0</v>
      </c>
      <c r="VE449" t="n">
        <v>0</v>
      </c>
      <c r="VF449" t="n">
        <v>9</v>
      </c>
      <c r="VG449" t="n">
        <v>9</v>
      </c>
      <c r="VH449" t="n">
        <v>9</v>
      </c>
      <c r="VI449" t="n">
        <v>9</v>
      </c>
      <c r="VJ449" t="n">
        <v>9</v>
      </c>
      <c r="VK449" t="n">
        <v>9</v>
      </c>
      <c r="VL449" t="n">
        <v>9</v>
      </c>
      <c r="VM449" t="n">
        <v>9</v>
      </c>
      <c r="VN449" t="n">
        <v>0</v>
      </c>
      <c r="VO449" t="n">
        <v>0</v>
      </c>
      <c r="VP449" t="n">
        <v>0</v>
      </c>
      <c r="VQ449" t="n">
        <v>0</v>
      </c>
      <c r="VR449" t="n">
        <v>0</v>
      </c>
      <c r="VS449" t="n">
        <v>0</v>
      </c>
      <c r="VT449" t="n">
        <v>0</v>
      </c>
      <c r="VU449" t="n">
        <v>0</v>
      </c>
      <c r="VV449" t="n">
        <v>0</v>
      </c>
      <c r="VW449" t="n">
        <v>0</v>
      </c>
      <c r="VX449" t="n">
        <v>0</v>
      </c>
      <c r="VY449" t="n">
        <v>0</v>
      </c>
      <c r="VZ449" t="n">
        <v>0</v>
      </c>
      <c r="WA449" t="n">
        <v>0</v>
      </c>
      <c r="WB449" t="n">
        <v>0</v>
      </c>
      <c r="WC449" t="n">
        <v>0</v>
      </c>
      <c r="WD449" t="n">
        <v>0</v>
      </c>
      <c r="WE449" t="n">
        <v>0</v>
      </c>
      <c r="WF449" t="n">
        <v>0</v>
      </c>
      <c r="WG449" t="n">
        <v>0</v>
      </c>
      <c r="WH449" t="n">
        <v>0</v>
      </c>
      <c r="WI449" t="n">
        <v>0</v>
      </c>
      <c r="WJ449" t="n">
        <v>0</v>
      </c>
      <c r="WK449" t="n">
        <v>0</v>
      </c>
      <c r="WL449" t="n">
        <v>0</v>
      </c>
      <c r="WM449" t="n">
        <v>0</v>
      </c>
      <c r="WN449" t="n">
        <v>0</v>
      </c>
      <c r="WO449" t="n">
        <v>0</v>
      </c>
      <c r="WP449" t="n">
        <v>0</v>
      </c>
      <c r="WQ449" t="n">
        <v>0</v>
      </c>
      <c r="WR449" t="n">
        <v>0</v>
      </c>
      <c r="WS449" t="n">
        <v>0</v>
      </c>
      <c r="WT449" t="n">
        <v>0</v>
      </c>
      <c r="WU449" t="n">
        <v>0</v>
      </c>
      <c r="WV449" t="n">
        <v>0</v>
      </c>
      <c r="WW449" t="n">
        <v>0</v>
      </c>
      <c r="WX449" t="n">
        <v>0</v>
      </c>
      <c r="WY449" t="n">
        <v>0</v>
      </c>
      <c r="WZ449" t="n">
        <v>0</v>
      </c>
      <c r="XA449" t="n">
        <v>0</v>
      </c>
      <c r="XB449" t="n">
        <v>0</v>
      </c>
      <c r="XC449" t="n">
        <v>0</v>
      </c>
      <c r="XD449" t="n">
        <v>0</v>
      </c>
      <c r="XE449" t="n">
        <v>0</v>
      </c>
      <c r="XF449" t="n">
        <v>0</v>
      </c>
      <c r="XG449" t="n">
        <v>0</v>
      </c>
      <c r="XH449" t="n">
        <v>0</v>
      </c>
      <c r="XI449" t="n">
        <v>0</v>
      </c>
      <c r="XJ449" t="n">
        <v>0</v>
      </c>
      <c r="XK449" t="n">
        <v>0</v>
      </c>
      <c r="XL449" t="n">
        <v>0</v>
      </c>
      <c r="XM449" t="n">
        <v>0</v>
      </c>
      <c r="XN449" t="n">
        <v>0</v>
      </c>
      <c r="XO449" t="n">
        <v>0</v>
      </c>
      <c r="XP449" t="n">
        <v>0</v>
      </c>
      <c r="XQ449" t="n">
        <v>0</v>
      </c>
      <c r="XR449" t="n">
        <v>0</v>
      </c>
      <c r="XS449" t="n">
        <v>0</v>
      </c>
      <c r="XT449" t="n">
        <v>0</v>
      </c>
      <c r="XU449" t="n">
        <v>0</v>
      </c>
      <c r="XV449" t="n">
        <v>0</v>
      </c>
      <c r="XW449" t="n">
        <v>0</v>
      </c>
      <c r="XX449" t="n">
        <v>0</v>
      </c>
      <c r="XY449" t="n">
        <v>0</v>
      </c>
      <c r="XZ449" t="n">
        <v>0</v>
      </c>
      <c r="YA449" t="n">
        <v>0</v>
      </c>
      <c r="YB449" t="n">
        <v>0</v>
      </c>
      <c r="YC449" t="n">
        <v>0</v>
      </c>
      <c r="YD449" t="n">
        <v>0</v>
      </c>
      <c r="YE449" t="n">
        <v>0</v>
      </c>
      <c r="YF449" t="n">
        <v>0</v>
      </c>
      <c r="YG449" t="n">
        <v>0</v>
      </c>
      <c r="YH449" t="n">
        <v>0</v>
      </c>
      <c r="YI449" t="n">
        <v>0</v>
      </c>
      <c r="YJ449" t="n">
        <v>0</v>
      </c>
      <c r="YK449" t="n">
        <v>0</v>
      </c>
      <c r="YL449" t="n">
        <v>0</v>
      </c>
      <c r="YM449" t="n">
        <v>0</v>
      </c>
      <c r="YN449" t="n">
        <v>0</v>
      </c>
      <c r="YO449" t="n">
        <v>0</v>
      </c>
      <c r="YP449" t="n">
        <v>0</v>
      </c>
      <c r="YQ449" t="n">
        <v>0</v>
      </c>
      <c r="YR449" t="n">
        <v>0</v>
      </c>
      <c r="YS449" t="n">
        <v>0</v>
      </c>
      <c r="YT449" t="n">
        <v>0</v>
      </c>
      <c r="YU449" t="n">
        <v>0</v>
      </c>
      <c r="YV449" t="n">
        <v>0</v>
      </c>
      <c r="YW449" t="n">
        <v>0</v>
      </c>
      <c r="YX449" t="n">
        <v>0</v>
      </c>
      <c r="YY449" t="n">
        <v>0</v>
      </c>
      <c r="YZ449" t="n">
        <v>0</v>
      </c>
      <c r="ZA449" t="n">
        <v>0</v>
      </c>
      <c r="ZB449" t="n">
        <v>0</v>
      </c>
      <c r="ZC449" t="n">
        <v>0</v>
      </c>
      <c r="ZD449" t="n">
        <v>0</v>
      </c>
      <c r="ZE449" t="n">
        <v>0</v>
      </c>
      <c r="ZF449" t="n">
        <v>0</v>
      </c>
      <c r="ZG449" t="n">
        <v>0</v>
      </c>
      <c r="ZH449" t="n">
        <v>0</v>
      </c>
      <c r="ZI449" t="n">
        <v>0</v>
      </c>
      <c r="ZJ449" t="n">
        <v>0</v>
      </c>
      <c r="ZK449" t="n">
        <v>0</v>
      </c>
      <c r="ZL449" t="n">
        <v>0</v>
      </c>
      <c r="ZM449" t="n">
        <v>0</v>
      </c>
      <c r="ZN449" t="n">
        <v>0</v>
      </c>
      <c r="ZO449" t="n">
        <v>0</v>
      </c>
      <c r="ZP449" t="n">
        <v>0</v>
      </c>
      <c r="ZQ449" t="n">
        <v>0</v>
      </c>
      <c r="ZR449" t="n">
        <v>0</v>
      </c>
      <c r="ZS449" t="n">
        <v>2</v>
      </c>
    </row>
    <row r="450" ht="11.25" customHeight="1">
      <c r="A450" t="n">
        <v>2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5</v>
      </c>
      <c r="NF450" t="n">
        <v>5</v>
      </c>
      <c r="NG450" t="n">
        <v>5</v>
      </c>
      <c r="NH450" t="n">
        <v>5</v>
      </c>
      <c r="NI450" t="n">
        <v>5</v>
      </c>
      <c r="NJ450" t="n">
        <v>5</v>
      </c>
      <c r="NK450" t="n">
        <v>5</v>
      </c>
      <c r="NL450" t="n">
        <v>5</v>
      </c>
      <c r="NM450" t="n">
        <v>5</v>
      </c>
      <c r="NN450" t="n">
        <v>5</v>
      </c>
      <c r="NO450" t="n">
        <v>5</v>
      </c>
      <c r="NP450" t="n">
        <v>5</v>
      </c>
      <c r="NQ450" t="n">
        <v>5</v>
      </c>
      <c r="NR450" t="n">
        <v>5</v>
      </c>
      <c r="NS450" t="n">
        <v>5</v>
      </c>
      <c r="NT450" t="n">
        <v>5</v>
      </c>
      <c r="NU450" t="n">
        <v>5</v>
      </c>
      <c r="NV450" t="n">
        <v>5</v>
      </c>
      <c r="NW450" t="n">
        <v>5</v>
      </c>
      <c r="NX450" t="n">
        <v>5</v>
      </c>
      <c r="NY450" t="n">
        <v>5</v>
      </c>
      <c r="NZ450" t="n">
        <v>5</v>
      </c>
      <c r="OA450" t="n">
        <v>5</v>
      </c>
      <c r="OB450" t="n">
        <v>5</v>
      </c>
      <c r="OC450" t="n">
        <v>5</v>
      </c>
      <c r="OD450" t="n">
        <v>5</v>
      </c>
      <c r="OE450" t="n">
        <v>5</v>
      </c>
      <c r="OF450" t="n">
        <v>5</v>
      </c>
      <c r="OG450" t="n">
        <v>5</v>
      </c>
      <c r="OH450" t="n">
        <v>5</v>
      </c>
      <c r="OI450" t="n">
        <v>5</v>
      </c>
      <c r="OJ450" t="n">
        <v>5</v>
      </c>
      <c r="OK450" t="n">
        <v>5</v>
      </c>
      <c r="OL450" t="n">
        <v>5</v>
      </c>
      <c r="OM450" t="n">
        <v>5</v>
      </c>
      <c r="ON450" t="n">
        <v>5</v>
      </c>
      <c r="OO450" t="n">
        <v>5</v>
      </c>
      <c r="OP450" t="n">
        <v>5</v>
      </c>
      <c r="OQ450" t="n">
        <v>5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5</v>
      </c>
      <c r="PF450" t="n">
        <v>5</v>
      </c>
      <c r="PG450" t="n">
        <v>5</v>
      </c>
      <c r="PH450" t="n">
        <v>5</v>
      </c>
      <c r="PI450" t="n">
        <v>5</v>
      </c>
      <c r="PJ450" t="n">
        <v>5</v>
      </c>
      <c r="PK450" t="n">
        <v>5</v>
      </c>
      <c r="PL450" t="n">
        <v>5</v>
      </c>
      <c r="PM450" t="n">
        <v>5</v>
      </c>
      <c r="PN450" t="n">
        <v>5</v>
      </c>
      <c r="PO450" t="n">
        <v>5</v>
      </c>
      <c r="PP450" t="n">
        <v>5</v>
      </c>
      <c r="PQ450" t="n">
        <v>5</v>
      </c>
      <c r="PR450" t="n">
        <v>5</v>
      </c>
      <c r="PS450" t="n">
        <v>5</v>
      </c>
      <c r="PT450" t="n">
        <v>5</v>
      </c>
      <c r="PU450" t="n">
        <v>5</v>
      </c>
      <c r="PV450" t="n">
        <v>5</v>
      </c>
      <c r="PW450" t="n">
        <v>5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9</v>
      </c>
      <c r="RH450" t="n">
        <v>9</v>
      </c>
      <c r="RI450" t="n">
        <v>9</v>
      </c>
      <c r="RJ450" t="n">
        <v>9</v>
      </c>
      <c r="RK450" t="n">
        <v>9</v>
      </c>
      <c r="RL450" t="n">
        <v>9</v>
      </c>
      <c r="RM450" t="n">
        <v>9</v>
      </c>
      <c r="RN450" t="n">
        <v>9</v>
      </c>
      <c r="RO450" t="n">
        <v>9</v>
      </c>
      <c r="RP450" t="n">
        <v>9</v>
      </c>
      <c r="RQ450" t="n">
        <v>9</v>
      </c>
      <c r="RR450" t="n">
        <v>9</v>
      </c>
      <c r="RS450" t="n">
        <v>9</v>
      </c>
      <c r="RT450" t="n">
        <v>9</v>
      </c>
      <c r="RU450" t="n">
        <v>9</v>
      </c>
      <c r="RV450" t="n">
        <v>9</v>
      </c>
      <c r="RW450" t="n">
        <v>9</v>
      </c>
      <c r="RX450" t="n">
        <v>9</v>
      </c>
      <c r="RY450" t="n">
        <v>9</v>
      </c>
      <c r="RZ450" t="n">
        <v>9</v>
      </c>
      <c r="SA450" t="n">
        <v>9</v>
      </c>
      <c r="SB450" t="n">
        <v>9</v>
      </c>
      <c r="SC450" t="n">
        <v>9</v>
      </c>
      <c r="SD450" t="n">
        <v>9</v>
      </c>
      <c r="SE450" t="n">
        <v>9</v>
      </c>
      <c r="SF450" t="n">
        <v>9</v>
      </c>
      <c r="SG450" t="n">
        <v>9</v>
      </c>
      <c r="SH450" t="n">
        <v>9</v>
      </c>
      <c r="SI450" t="n">
        <v>9</v>
      </c>
      <c r="SJ450" t="n">
        <v>9</v>
      </c>
      <c r="SK450" t="n">
        <v>9</v>
      </c>
      <c r="SL450" t="n">
        <v>9</v>
      </c>
      <c r="SM450" t="n">
        <v>9</v>
      </c>
      <c r="SN450" t="n">
        <v>0</v>
      </c>
      <c r="SO450" t="n">
        <v>0</v>
      </c>
      <c r="SP450" t="n">
        <v>0</v>
      </c>
      <c r="SQ450" t="n">
        <v>0</v>
      </c>
      <c r="SR450" t="n">
        <v>0</v>
      </c>
      <c r="SS450" t="n">
        <v>9</v>
      </c>
      <c r="ST450" t="n">
        <v>9</v>
      </c>
      <c r="SU450" t="n">
        <v>9</v>
      </c>
      <c r="SV450" t="n">
        <v>9</v>
      </c>
      <c r="SW450" t="n">
        <v>9</v>
      </c>
      <c r="SX450" t="n">
        <v>9</v>
      </c>
      <c r="SY450" t="n">
        <v>9</v>
      </c>
      <c r="SZ450" t="n">
        <v>9</v>
      </c>
      <c r="TA450" t="n">
        <v>9</v>
      </c>
      <c r="TB450" t="n">
        <v>9</v>
      </c>
      <c r="TC450" t="n">
        <v>9</v>
      </c>
      <c r="TD450" t="n">
        <v>9</v>
      </c>
      <c r="TE450" t="n">
        <v>9</v>
      </c>
      <c r="TF450" t="n">
        <v>9</v>
      </c>
      <c r="TG450" t="n">
        <v>9</v>
      </c>
      <c r="TH450" t="n">
        <v>9</v>
      </c>
      <c r="TI450" t="n">
        <v>9</v>
      </c>
      <c r="TJ450" t="n">
        <v>9</v>
      </c>
      <c r="TK450" t="n">
        <v>9</v>
      </c>
      <c r="TL450" t="n">
        <v>9</v>
      </c>
      <c r="TM450" t="n">
        <v>9</v>
      </c>
      <c r="TN450" t="n">
        <v>9</v>
      </c>
      <c r="TO450" t="n">
        <v>9</v>
      </c>
      <c r="TP450" t="n">
        <v>9</v>
      </c>
      <c r="TQ450" t="n">
        <v>9</v>
      </c>
      <c r="TR450" t="n">
        <v>9</v>
      </c>
      <c r="TS450" t="n">
        <v>9</v>
      </c>
      <c r="TT450" t="n">
        <v>9</v>
      </c>
      <c r="TU450" t="n">
        <v>9</v>
      </c>
      <c r="TV450" t="n">
        <v>9</v>
      </c>
      <c r="TW450" t="n">
        <v>9</v>
      </c>
      <c r="TX450" t="n">
        <v>9</v>
      </c>
      <c r="TY450" t="n">
        <v>9</v>
      </c>
      <c r="TZ450" t="n">
        <v>9</v>
      </c>
      <c r="UA450" t="n">
        <v>9</v>
      </c>
      <c r="UB450" t="n">
        <v>9</v>
      </c>
      <c r="UC450" t="n">
        <v>9</v>
      </c>
      <c r="UD450" t="n">
        <v>9</v>
      </c>
      <c r="UE450" t="n">
        <v>9</v>
      </c>
      <c r="UF450" t="n">
        <v>9</v>
      </c>
      <c r="UG450" t="n">
        <v>9</v>
      </c>
      <c r="UH450" t="n">
        <v>9</v>
      </c>
      <c r="UI450" t="n">
        <v>9</v>
      </c>
      <c r="UJ450" t="n">
        <v>9</v>
      </c>
      <c r="UK450" t="n">
        <v>9</v>
      </c>
      <c r="UL450" t="n">
        <v>9</v>
      </c>
      <c r="UM450" t="n">
        <v>9</v>
      </c>
      <c r="UN450" t="n">
        <v>9</v>
      </c>
      <c r="UO450" t="n">
        <v>0</v>
      </c>
      <c r="UP450" t="n">
        <v>0</v>
      </c>
      <c r="UQ450" t="n">
        <v>0</v>
      </c>
      <c r="UR450" t="n">
        <v>0</v>
      </c>
      <c r="US450" t="n">
        <v>0</v>
      </c>
      <c r="UT450" t="n">
        <v>0</v>
      </c>
      <c r="UU450" t="n">
        <v>0</v>
      </c>
      <c r="UV450" t="n">
        <v>0</v>
      </c>
      <c r="UW450" t="n">
        <v>0</v>
      </c>
      <c r="UX450" t="n">
        <v>0</v>
      </c>
      <c r="UY450" t="n">
        <v>0</v>
      </c>
      <c r="UZ450" t="n">
        <v>0</v>
      </c>
      <c r="VA450" t="n">
        <v>0</v>
      </c>
      <c r="VB450" t="n">
        <v>0</v>
      </c>
      <c r="VC450" t="n">
        <v>0</v>
      </c>
      <c r="VD450" t="n">
        <v>0</v>
      </c>
      <c r="VE450" t="n">
        <v>0</v>
      </c>
      <c r="VF450" t="n">
        <v>0</v>
      </c>
      <c r="VG450" t="n">
        <v>9</v>
      </c>
      <c r="VH450" t="n">
        <v>9</v>
      </c>
      <c r="VI450" t="n">
        <v>9</v>
      </c>
      <c r="VJ450" t="n">
        <v>9</v>
      </c>
      <c r="VK450" t="n">
        <v>9</v>
      </c>
      <c r="VL450" t="n">
        <v>9</v>
      </c>
      <c r="VM450" t="n">
        <v>0</v>
      </c>
      <c r="VN450" t="n">
        <v>0</v>
      </c>
      <c r="VO450" t="n">
        <v>0</v>
      </c>
      <c r="VP450" t="n">
        <v>0</v>
      </c>
      <c r="VQ450" t="n">
        <v>0</v>
      </c>
      <c r="VR450" t="n">
        <v>0</v>
      </c>
      <c r="VS450" t="n">
        <v>0</v>
      </c>
      <c r="VT450" t="n">
        <v>0</v>
      </c>
      <c r="VU450" t="n">
        <v>0</v>
      </c>
      <c r="VV450" t="n">
        <v>0</v>
      </c>
      <c r="VW450" t="n">
        <v>0</v>
      </c>
      <c r="VX450" t="n">
        <v>0</v>
      </c>
      <c r="VY450" t="n">
        <v>0</v>
      </c>
      <c r="VZ450" t="n">
        <v>0</v>
      </c>
      <c r="WA450" t="n">
        <v>0</v>
      </c>
      <c r="WB450" t="n">
        <v>0</v>
      </c>
      <c r="WC450" t="n">
        <v>0</v>
      </c>
      <c r="WD450" t="n">
        <v>0</v>
      </c>
      <c r="WE450" t="n">
        <v>0</v>
      </c>
      <c r="WF450" t="n">
        <v>0</v>
      </c>
      <c r="WG450" t="n">
        <v>0</v>
      </c>
      <c r="WH450" t="n">
        <v>0</v>
      </c>
      <c r="WI450" t="n">
        <v>0</v>
      </c>
      <c r="WJ450" t="n">
        <v>0</v>
      </c>
      <c r="WK450" t="n">
        <v>0</v>
      </c>
      <c r="WL450" t="n">
        <v>0</v>
      </c>
      <c r="WM450" t="n">
        <v>0</v>
      </c>
      <c r="WN450" t="n">
        <v>0</v>
      </c>
      <c r="WO450" t="n">
        <v>0</v>
      </c>
      <c r="WP450" t="n">
        <v>0</v>
      </c>
      <c r="WQ450" t="n">
        <v>0</v>
      </c>
      <c r="WR450" t="n">
        <v>0</v>
      </c>
      <c r="WS450" t="n">
        <v>0</v>
      </c>
      <c r="WT450" t="n">
        <v>0</v>
      </c>
      <c r="WU450" t="n">
        <v>0</v>
      </c>
      <c r="WV450" t="n">
        <v>0</v>
      </c>
      <c r="WW450" t="n">
        <v>0</v>
      </c>
      <c r="WX450" t="n">
        <v>0</v>
      </c>
      <c r="WY450" t="n">
        <v>0</v>
      </c>
      <c r="WZ450" t="n">
        <v>0</v>
      </c>
      <c r="XA450" t="n">
        <v>0</v>
      </c>
      <c r="XB450" t="n">
        <v>0</v>
      </c>
      <c r="XC450" t="n">
        <v>0</v>
      </c>
      <c r="XD450" t="n">
        <v>0</v>
      </c>
      <c r="XE450" t="n">
        <v>0</v>
      </c>
      <c r="XF450" t="n">
        <v>0</v>
      </c>
      <c r="XG450" t="n">
        <v>0</v>
      </c>
      <c r="XH450" t="n">
        <v>0</v>
      </c>
      <c r="XI450" t="n">
        <v>0</v>
      </c>
      <c r="XJ450" t="n">
        <v>0</v>
      </c>
      <c r="XK450" t="n">
        <v>0</v>
      </c>
      <c r="XL450" t="n">
        <v>0</v>
      </c>
      <c r="XM450" t="n">
        <v>0</v>
      </c>
      <c r="XN450" t="n">
        <v>0</v>
      </c>
      <c r="XO450" t="n">
        <v>0</v>
      </c>
      <c r="XP450" t="n">
        <v>0</v>
      </c>
      <c r="XQ450" t="n">
        <v>0</v>
      </c>
      <c r="XR450" t="n">
        <v>0</v>
      </c>
      <c r="XS450" t="n">
        <v>0</v>
      </c>
      <c r="XT450" t="n">
        <v>0</v>
      </c>
      <c r="XU450" t="n">
        <v>0</v>
      </c>
      <c r="XV450" t="n">
        <v>0</v>
      </c>
      <c r="XW450" t="n">
        <v>0</v>
      </c>
      <c r="XX450" t="n">
        <v>0</v>
      </c>
      <c r="XY450" t="n">
        <v>0</v>
      </c>
      <c r="XZ450" t="n">
        <v>0</v>
      </c>
      <c r="YA450" t="n">
        <v>0</v>
      </c>
      <c r="YB450" t="n">
        <v>0</v>
      </c>
      <c r="YC450" t="n">
        <v>0</v>
      </c>
      <c r="YD450" t="n">
        <v>0</v>
      </c>
      <c r="YE450" t="n">
        <v>0</v>
      </c>
      <c r="YF450" t="n">
        <v>0</v>
      </c>
      <c r="YG450" t="n">
        <v>0</v>
      </c>
      <c r="YH450" t="n">
        <v>0</v>
      </c>
      <c r="YI450" t="n">
        <v>0</v>
      </c>
      <c r="YJ450" t="n">
        <v>0</v>
      </c>
      <c r="YK450" t="n">
        <v>0</v>
      </c>
      <c r="YL450" t="n">
        <v>0</v>
      </c>
      <c r="YM450" t="n">
        <v>0</v>
      </c>
      <c r="YN450" t="n">
        <v>0</v>
      </c>
      <c r="YO450" t="n">
        <v>0</v>
      </c>
      <c r="YP450" t="n">
        <v>0</v>
      </c>
      <c r="YQ450" t="n">
        <v>0</v>
      </c>
      <c r="YR450" t="n">
        <v>0</v>
      </c>
      <c r="YS450" t="n">
        <v>0</v>
      </c>
      <c r="YT450" t="n">
        <v>0</v>
      </c>
      <c r="YU450" t="n">
        <v>0</v>
      </c>
      <c r="YV450" t="n">
        <v>0</v>
      </c>
      <c r="YW450" t="n">
        <v>0</v>
      </c>
      <c r="YX450" t="n">
        <v>0</v>
      </c>
      <c r="YY450" t="n">
        <v>0</v>
      </c>
      <c r="YZ450" t="n">
        <v>0</v>
      </c>
      <c r="ZA450" t="n">
        <v>0</v>
      </c>
      <c r="ZB450" t="n">
        <v>0</v>
      </c>
      <c r="ZC450" t="n">
        <v>0</v>
      </c>
      <c r="ZD450" t="n">
        <v>0</v>
      </c>
      <c r="ZE450" t="n">
        <v>0</v>
      </c>
      <c r="ZF450" t="n">
        <v>0</v>
      </c>
      <c r="ZG450" t="n">
        <v>0</v>
      </c>
      <c r="ZH450" t="n">
        <v>0</v>
      </c>
      <c r="ZI450" t="n">
        <v>0</v>
      </c>
      <c r="ZJ450" t="n">
        <v>0</v>
      </c>
      <c r="ZK450" t="n">
        <v>0</v>
      </c>
      <c r="ZL450" t="n">
        <v>0</v>
      </c>
      <c r="ZM450" t="n">
        <v>0</v>
      </c>
      <c r="ZN450" t="n">
        <v>0</v>
      </c>
      <c r="ZO450" t="n">
        <v>0</v>
      </c>
      <c r="ZP450" t="n">
        <v>0</v>
      </c>
      <c r="ZQ450" t="n">
        <v>0</v>
      </c>
      <c r="ZR450" t="n">
        <v>0</v>
      </c>
      <c r="ZS450" t="n">
        <v>2</v>
      </c>
    </row>
    <row r="451" ht="11.25" customHeight="1">
      <c r="A451" t="n">
        <v>2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5</v>
      </c>
      <c r="NG451" t="n">
        <v>5</v>
      </c>
      <c r="NH451" t="n">
        <v>5</v>
      </c>
      <c r="NI451" t="n">
        <v>5</v>
      </c>
      <c r="NJ451" t="n">
        <v>5</v>
      </c>
      <c r="NK451" t="n">
        <v>5</v>
      </c>
      <c r="NL451" t="n">
        <v>5</v>
      </c>
      <c r="NM451" t="n">
        <v>5</v>
      </c>
      <c r="NN451" t="n">
        <v>5</v>
      </c>
      <c r="NO451" t="n">
        <v>5</v>
      </c>
      <c r="NP451" t="n">
        <v>5</v>
      </c>
      <c r="NQ451" t="n">
        <v>5</v>
      </c>
      <c r="NR451" t="n">
        <v>5</v>
      </c>
      <c r="NS451" t="n">
        <v>5</v>
      </c>
      <c r="NT451" t="n">
        <v>5</v>
      </c>
      <c r="NU451" t="n">
        <v>5</v>
      </c>
      <c r="NV451" t="n">
        <v>5</v>
      </c>
      <c r="NW451" t="n">
        <v>5</v>
      </c>
      <c r="NX451" t="n">
        <v>5</v>
      </c>
      <c r="NY451" t="n">
        <v>5</v>
      </c>
      <c r="NZ451" t="n">
        <v>5</v>
      </c>
      <c r="OA451" t="n">
        <v>5</v>
      </c>
      <c r="OB451" t="n">
        <v>5</v>
      </c>
      <c r="OC451" t="n">
        <v>5</v>
      </c>
      <c r="OD451" t="n">
        <v>5</v>
      </c>
      <c r="OE451" t="n">
        <v>5</v>
      </c>
      <c r="OF451" t="n">
        <v>5</v>
      </c>
      <c r="OG451" t="n">
        <v>5</v>
      </c>
      <c r="OH451" t="n">
        <v>5</v>
      </c>
      <c r="OI451" t="n">
        <v>5</v>
      </c>
      <c r="OJ451" t="n">
        <v>5</v>
      </c>
      <c r="OK451" t="n">
        <v>5</v>
      </c>
      <c r="OL451" t="n">
        <v>5</v>
      </c>
      <c r="OM451" t="n">
        <v>5</v>
      </c>
      <c r="ON451" t="n">
        <v>5</v>
      </c>
      <c r="OO451" t="n">
        <v>5</v>
      </c>
      <c r="OP451" t="n">
        <v>5</v>
      </c>
      <c r="OQ451" t="n">
        <v>5</v>
      </c>
      <c r="OR451" t="n">
        <v>5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5</v>
      </c>
      <c r="PG451" t="n">
        <v>5</v>
      </c>
      <c r="PH451" t="n">
        <v>5</v>
      </c>
      <c r="PI451" t="n">
        <v>5</v>
      </c>
      <c r="PJ451" t="n">
        <v>5</v>
      </c>
      <c r="PK451" t="n">
        <v>5</v>
      </c>
      <c r="PL451" t="n">
        <v>5</v>
      </c>
      <c r="PM451" t="n">
        <v>5</v>
      </c>
      <c r="PN451" t="n">
        <v>5</v>
      </c>
      <c r="PO451" t="n">
        <v>5</v>
      </c>
      <c r="PP451" t="n">
        <v>5</v>
      </c>
      <c r="PQ451" t="n">
        <v>5</v>
      </c>
      <c r="PR451" t="n">
        <v>5</v>
      </c>
      <c r="PS451" t="n">
        <v>5</v>
      </c>
      <c r="PT451" t="n">
        <v>5</v>
      </c>
      <c r="PU451" t="n">
        <v>5</v>
      </c>
      <c r="PV451" t="n">
        <v>5</v>
      </c>
      <c r="PW451" t="n">
        <v>5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</v>
      </c>
      <c r="QI451" t="n">
        <v>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9</v>
      </c>
      <c r="RG451" t="n">
        <v>9</v>
      </c>
      <c r="RH451" t="n">
        <v>9</v>
      </c>
      <c r="RI451" t="n">
        <v>9</v>
      </c>
      <c r="RJ451" t="n">
        <v>9</v>
      </c>
      <c r="RK451" t="n">
        <v>9</v>
      </c>
      <c r="RL451" t="n">
        <v>9</v>
      </c>
      <c r="RM451" t="n">
        <v>9</v>
      </c>
      <c r="RN451" t="n">
        <v>9</v>
      </c>
      <c r="RO451" t="n">
        <v>9</v>
      </c>
      <c r="RP451" t="n">
        <v>9</v>
      </c>
      <c r="RQ451" t="n">
        <v>9</v>
      </c>
      <c r="RR451" t="n">
        <v>9</v>
      </c>
      <c r="RS451" t="n">
        <v>9</v>
      </c>
      <c r="RT451" t="n">
        <v>9</v>
      </c>
      <c r="RU451" t="n">
        <v>9</v>
      </c>
      <c r="RV451" t="n">
        <v>9</v>
      </c>
      <c r="RW451" t="n">
        <v>9</v>
      </c>
      <c r="RX451" t="n">
        <v>9</v>
      </c>
      <c r="RY451" t="n">
        <v>9</v>
      </c>
      <c r="RZ451" t="n">
        <v>9</v>
      </c>
      <c r="SA451" t="n">
        <v>9</v>
      </c>
      <c r="SB451" t="n">
        <v>9</v>
      </c>
      <c r="SC451" t="n">
        <v>9</v>
      </c>
      <c r="SD451" t="n">
        <v>9</v>
      </c>
      <c r="SE451" t="n">
        <v>9</v>
      </c>
      <c r="SF451" t="n">
        <v>9</v>
      </c>
      <c r="SG451" t="n">
        <v>9</v>
      </c>
      <c r="SH451" t="n">
        <v>9</v>
      </c>
      <c r="SI451" t="n">
        <v>9</v>
      </c>
      <c r="SJ451" t="n">
        <v>9</v>
      </c>
      <c r="SK451" t="n">
        <v>9</v>
      </c>
      <c r="SL451" t="n">
        <v>9</v>
      </c>
      <c r="SM451" t="n">
        <v>9</v>
      </c>
      <c r="SN451" t="n">
        <v>9</v>
      </c>
      <c r="SO451" t="n">
        <v>0</v>
      </c>
      <c r="SP451" t="n">
        <v>0</v>
      </c>
      <c r="SQ451" t="n">
        <v>0</v>
      </c>
      <c r="SR451" t="n">
        <v>9</v>
      </c>
      <c r="SS451" t="n">
        <v>9</v>
      </c>
      <c r="ST451" t="n">
        <v>9</v>
      </c>
      <c r="SU451" t="n">
        <v>9</v>
      </c>
      <c r="SV451" t="n">
        <v>9</v>
      </c>
      <c r="SW451" t="n">
        <v>9</v>
      </c>
      <c r="SX451" t="n">
        <v>9</v>
      </c>
      <c r="SY451" t="n">
        <v>9</v>
      </c>
      <c r="SZ451" t="n">
        <v>9</v>
      </c>
      <c r="TA451" t="n">
        <v>9</v>
      </c>
      <c r="TB451" t="n">
        <v>9</v>
      </c>
      <c r="TC451" t="n">
        <v>9</v>
      </c>
      <c r="TD451" t="n">
        <v>9</v>
      </c>
      <c r="TE451" t="n">
        <v>9</v>
      </c>
      <c r="TF451" t="n">
        <v>9</v>
      </c>
      <c r="TG451" t="n">
        <v>9</v>
      </c>
      <c r="TH451" t="n">
        <v>9</v>
      </c>
      <c r="TI451" t="n">
        <v>9</v>
      </c>
      <c r="TJ451" t="n">
        <v>9</v>
      </c>
      <c r="TK451" t="n">
        <v>9</v>
      </c>
      <c r="TL451" t="n">
        <v>9</v>
      </c>
      <c r="TM451" t="n">
        <v>9</v>
      </c>
      <c r="TN451" t="n">
        <v>9</v>
      </c>
      <c r="TO451" t="n">
        <v>9</v>
      </c>
      <c r="TP451" t="n">
        <v>9</v>
      </c>
      <c r="TQ451" t="n">
        <v>9</v>
      </c>
      <c r="TR451" t="n">
        <v>9</v>
      </c>
      <c r="TS451" t="n">
        <v>9</v>
      </c>
      <c r="TT451" t="n">
        <v>9</v>
      </c>
      <c r="TU451" t="n">
        <v>9</v>
      </c>
      <c r="TV451" t="n">
        <v>9</v>
      </c>
      <c r="TW451" t="n">
        <v>9</v>
      </c>
      <c r="TX451" t="n">
        <v>9</v>
      </c>
      <c r="TY451" t="n">
        <v>9</v>
      </c>
      <c r="TZ451" t="n">
        <v>9</v>
      </c>
      <c r="UA451" t="n">
        <v>9</v>
      </c>
      <c r="UB451" t="n">
        <v>9</v>
      </c>
      <c r="UC451" t="n">
        <v>9</v>
      </c>
      <c r="UD451" t="n">
        <v>9</v>
      </c>
      <c r="UE451" t="n">
        <v>9</v>
      </c>
      <c r="UF451" t="n">
        <v>9</v>
      </c>
      <c r="UG451" t="n">
        <v>9</v>
      </c>
      <c r="UH451" t="n">
        <v>9</v>
      </c>
      <c r="UI451" t="n">
        <v>9</v>
      </c>
      <c r="UJ451" t="n">
        <v>9</v>
      </c>
      <c r="UK451" t="n">
        <v>9</v>
      </c>
      <c r="UL451" t="n">
        <v>9</v>
      </c>
      <c r="UM451" t="n">
        <v>9</v>
      </c>
      <c r="UN451" t="n">
        <v>9</v>
      </c>
      <c r="UO451" t="n">
        <v>9</v>
      </c>
      <c r="UP451" t="n">
        <v>0</v>
      </c>
      <c r="UQ451" t="n">
        <v>0</v>
      </c>
      <c r="UR451" t="n">
        <v>0</v>
      </c>
      <c r="US451" t="n">
        <v>0</v>
      </c>
      <c r="UT451" t="n">
        <v>0</v>
      </c>
      <c r="UU451" t="n">
        <v>0</v>
      </c>
      <c r="UV451" t="n">
        <v>0</v>
      </c>
      <c r="UW451" t="n">
        <v>0</v>
      </c>
      <c r="UX451" t="n">
        <v>0</v>
      </c>
      <c r="UY451" t="n">
        <v>0</v>
      </c>
      <c r="UZ451" t="n">
        <v>0</v>
      </c>
      <c r="VA451" t="n">
        <v>0</v>
      </c>
      <c r="VB451" t="n">
        <v>0</v>
      </c>
      <c r="VC451" t="n">
        <v>0</v>
      </c>
      <c r="VD451" t="n">
        <v>0</v>
      </c>
      <c r="VE451" t="n">
        <v>0</v>
      </c>
      <c r="VF451" t="n">
        <v>0</v>
      </c>
      <c r="VG451" t="n">
        <v>0</v>
      </c>
      <c r="VH451" t="n">
        <v>9</v>
      </c>
      <c r="VI451" t="n">
        <v>9</v>
      </c>
      <c r="VJ451" t="n">
        <v>9</v>
      </c>
      <c r="VK451" t="n">
        <v>9</v>
      </c>
      <c r="VL451" t="n">
        <v>0</v>
      </c>
      <c r="VM451" t="n">
        <v>0</v>
      </c>
      <c r="VN451" t="n">
        <v>0</v>
      </c>
      <c r="VO451" t="n">
        <v>0</v>
      </c>
      <c r="VP451" t="n">
        <v>0</v>
      </c>
      <c r="VQ451" t="n">
        <v>0</v>
      </c>
      <c r="VR451" t="n">
        <v>0</v>
      </c>
      <c r="VS451" t="n">
        <v>0</v>
      </c>
      <c r="VT451" t="n">
        <v>0</v>
      </c>
      <c r="VU451" t="n">
        <v>0</v>
      </c>
      <c r="VV451" t="n">
        <v>0</v>
      </c>
      <c r="VW451" t="n">
        <v>0</v>
      </c>
      <c r="VX451" t="n">
        <v>0</v>
      </c>
      <c r="VY451" t="n">
        <v>0</v>
      </c>
      <c r="VZ451" t="n">
        <v>0</v>
      </c>
      <c r="WA451" t="n">
        <v>0</v>
      </c>
      <c r="WB451" t="n">
        <v>0</v>
      </c>
      <c r="WC451" t="n">
        <v>0</v>
      </c>
      <c r="WD451" t="n">
        <v>0</v>
      </c>
      <c r="WE451" t="n">
        <v>0</v>
      </c>
      <c r="WF451" t="n">
        <v>0</v>
      </c>
      <c r="WG451" t="n">
        <v>0</v>
      </c>
      <c r="WH451" t="n">
        <v>0</v>
      </c>
      <c r="WI451" t="n">
        <v>0</v>
      </c>
      <c r="WJ451" t="n">
        <v>0</v>
      </c>
      <c r="WK451" t="n">
        <v>0</v>
      </c>
      <c r="WL451" t="n">
        <v>0</v>
      </c>
      <c r="WM451" t="n">
        <v>0</v>
      </c>
      <c r="WN451" t="n">
        <v>0</v>
      </c>
      <c r="WO451" t="n">
        <v>0</v>
      </c>
      <c r="WP451" t="n">
        <v>0</v>
      </c>
      <c r="WQ451" t="n">
        <v>0</v>
      </c>
      <c r="WR451" t="n">
        <v>0</v>
      </c>
      <c r="WS451" t="n">
        <v>0</v>
      </c>
      <c r="WT451" t="n">
        <v>0</v>
      </c>
      <c r="WU451" t="n">
        <v>0</v>
      </c>
      <c r="WV451" t="n">
        <v>0</v>
      </c>
      <c r="WW451" t="n">
        <v>0</v>
      </c>
      <c r="WX451" t="n">
        <v>0</v>
      </c>
      <c r="WY451" t="n">
        <v>0</v>
      </c>
      <c r="WZ451" t="n">
        <v>0</v>
      </c>
      <c r="XA451" t="n">
        <v>0</v>
      </c>
      <c r="XB451" t="n">
        <v>0</v>
      </c>
      <c r="XC451" t="n">
        <v>0</v>
      </c>
      <c r="XD451" t="n">
        <v>0</v>
      </c>
      <c r="XE451" t="n">
        <v>0</v>
      </c>
      <c r="XF451" t="n">
        <v>0</v>
      </c>
      <c r="XG451" t="n">
        <v>0</v>
      </c>
      <c r="XH451" t="n">
        <v>0</v>
      </c>
      <c r="XI451" t="n">
        <v>0</v>
      </c>
      <c r="XJ451" t="n">
        <v>0</v>
      </c>
      <c r="XK451" t="n">
        <v>0</v>
      </c>
      <c r="XL451" t="n">
        <v>0</v>
      </c>
      <c r="XM451" t="n">
        <v>0</v>
      </c>
      <c r="XN451" t="n">
        <v>0</v>
      </c>
      <c r="XO451" t="n">
        <v>0</v>
      </c>
      <c r="XP451" t="n">
        <v>0</v>
      </c>
      <c r="XQ451" t="n">
        <v>0</v>
      </c>
      <c r="XR451" t="n">
        <v>0</v>
      </c>
      <c r="XS451" t="n">
        <v>0</v>
      </c>
      <c r="XT451" t="n">
        <v>0</v>
      </c>
      <c r="XU451" t="n">
        <v>0</v>
      </c>
      <c r="XV451" t="n">
        <v>0</v>
      </c>
      <c r="XW451" t="n">
        <v>0</v>
      </c>
      <c r="XX451" t="n">
        <v>0</v>
      </c>
      <c r="XY451" t="n">
        <v>0</v>
      </c>
      <c r="XZ451" t="n">
        <v>0</v>
      </c>
      <c r="YA451" t="n">
        <v>0</v>
      </c>
      <c r="YB451" t="n">
        <v>0</v>
      </c>
      <c r="YC451" t="n">
        <v>0</v>
      </c>
      <c r="YD451" t="n">
        <v>0</v>
      </c>
      <c r="YE451" t="n">
        <v>0</v>
      </c>
      <c r="YF451" t="n">
        <v>0</v>
      </c>
      <c r="YG451" t="n">
        <v>0</v>
      </c>
      <c r="YH451" t="n">
        <v>0</v>
      </c>
      <c r="YI451" t="n">
        <v>0</v>
      </c>
      <c r="YJ451" t="n">
        <v>0</v>
      </c>
      <c r="YK451" t="n">
        <v>0</v>
      </c>
      <c r="YL451" t="n">
        <v>0</v>
      </c>
      <c r="YM451" t="n">
        <v>0</v>
      </c>
      <c r="YN451" t="n">
        <v>0</v>
      </c>
      <c r="YO451" t="n">
        <v>0</v>
      </c>
      <c r="YP451" t="n">
        <v>0</v>
      </c>
      <c r="YQ451" t="n">
        <v>0</v>
      </c>
      <c r="YR451" t="n">
        <v>0</v>
      </c>
      <c r="YS451" t="n">
        <v>0</v>
      </c>
      <c r="YT451" t="n">
        <v>0</v>
      </c>
      <c r="YU451" t="n">
        <v>0</v>
      </c>
      <c r="YV451" t="n">
        <v>0</v>
      </c>
      <c r="YW451" t="n">
        <v>0</v>
      </c>
      <c r="YX451" t="n">
        <v>0</v>
      </c>
      <c r="YY451" t="n">
        <v>0</v>
      </c>
      <c r="YZ451" t="n">
        <v>0</v>
      </c>
      <c r="ZA451" t="n">
        <v>0</v>
      </c>
      <c r="ZB451" t="n">
        <v>0</v>
      </c>
      <c r="ZC451" t="n">
        <v>0</v>
      </c>
      <c r="ZD451" t="n">
        <v>0</v>
      </c>
      <c r="ZE451" t="n">
        <v>0</v>
      </c>
      <c r="ZF451" t="n">
        <v>0</v>
      </c>
      <c r="ZG451" t="n">
        <v>0</v>
      </c>
      <c r="ZH451" t="n">
        <v>0</v>
      </c>
      <c r="ZI451" t="n">
        <v>0</v>
      </c>
      <c r="ZJ451" t="n">
        <v>0</v>
      </c>
      <c r="ZK451" t="n">
        <v>0</v>
      </c>
      <c r="ZL451" t="n">
        <v>0</v>
      </c>
      <c r="ZM451" t="n">
        <v>0</v>
      </c>
      <c r="ZN451" t="n">
        <v>0</v>
      </c>
      <c r="ZO451" t="n">
        <v>0</v>
      </c>
      <c r="ZP451" t="n">
        <v>0</v>
      </c>
      <c r="ZQ451" t="n">
        <v>0</v>
      </c>
      <c r="ZR451" t="n">
        <v>0</v>
      </c>
      <c r="ZS451" t="n">
        <v>2</v>
      </c>
    </row>
    <row r="452" ht="11.25" customHeight="1">
      <c r="A452" t="n">
        <v>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5</v>
      </c>
      <c r="NG452" t="n">
        <v>5</v>
      </c>
      <c r="NH452" t="n">
        <v>5</v>
      </c>
      <c r="NI452" t="n">
        <v>5</v>
      </c>
      <c r="NJ452" t="n">
        <v>5</v>
      </c>
      <c r="NK452" t="n">
        <v>5</v>
      </c>
      <c r="NL452" t="n">
        <v>5</v>
      </c>
      <c r="NM452" t="n">
        <v>5</v>
      </c>
      <c r="NN452" t="n">
        <v>5</v>
      </c>
      <c r="NO452" t="n">
        <v>5</v>
      </c>
      <c r="NP452" t="n">
        <v>5</v>
      </c>
      <c r="NQ452" t="n">
        <v>5</v>
      </c>
      <c r="NR452" t="n">
        <v>5</v>
      </c>
      <c r="NS452" t="n">
        <v>5</v>
      </c>
      <c r="NT452" t="n">
        <v>5</v>
      </c>
      <c r="NU452" t="n">
        <v>5</v>
      </c>
      <c r="NV452" t="n">
        <v>5</v>
      </c>
      <c r="NW452" t="n">
        <v>5</v>
      </c>
      <c r="NX452" t="n">
        <v>5</v>
      </c>
      <c r="NY452" t="n">
        <v>5</v>
      </c>
      <c r="NZ452" t="n">
        <v>5</v>
      </c>
      <c r="OA452" t="n">
        <v>5</v>
      </c>
      <c r="OB452" t="n">
        <v>5</v>
      </c>
      <c r="OC452" t="n">
        <v>5</v>
      </c>
      <c r="OD452" t="n">
        <v>5</v>
      </c>
      <c r="OE452" t="n">
        <v>5</v>
      </c>
      <c r="OF452" t="n">
        <v>5</v>
      </c>
      <c r="OG452" t="n">
        <v>5</v>
      </c>
      <c r="OH452" t="n">
        <v>5</v>
      </c>
      <c r="OI452" t="n">
        <v>5</v>
      </c>
      <c r="OJ452" t="n">
        <v>5</v>
      </c>
      <c r="OK452" t="n">
        <v>5</v>
      </c>
      <c r="OL452" t="n">
        <v>5</v>
      </c>
      <c r="OM452" t="n">
        <v>5</v>
      </c>
      <c r="ON452" t="n">
        <v>5</v>
      </c>
      <c r="OO452" t="n">
        <v>5</v>
      </c>
      <c r="OP452" t="n">
        <v>5</v>
      </c>
      <c r="OQ452" t="n">
        <v>5</v>
      </c>
      <c r="OR452" t="n">
        <v>5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5</v>
      </c>
      <c r="PG452" t="n">
        <v>5</v>
      </c>
      <c r="PH452" t="n">
        <v>5</v>
      </c>
      <c r="PI452" t="n">
        <v>5</v>
      </c>
      <c r="PJ452" t="n">
        <v>5</v>
      </c>
      <c r="PK452" t="n">
        <v>5</v>
      </c>
      <c r="PL452" t="n">
        <v>5</v>
      </c>
      <c r="PM452" t="n">
        <v>5</v>
      </c>
      <c r="PN452" t="n">
        <v>5</v>
      </c>
      <c r="PO452" t="n">
        <v>5</v>
      </c>
      <c r="PP452" t="n">
        <v>5</v>
      </c>
      <c r="PQ452" t="n">
        <v>5</v>
      </c>
      <c r="PR452" t="n">
        <v>5</v>
      </c>
      <c r="PS452" t="n">
        <v>5</v>
      </c>
      <c r="PT452" t="n">
        <v>5</v>
      </c>
      <c r="PU452" t="n">
        <v>5</v>
      </c>
      <c r="PV452" t="n">
        <v>5</v>
      </c>
      <c r="PW452" t="n">
        <v>5</v>
      </c>
      <c r="PX452" t="n">
        <v>5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0</v>
      </c>
      <c r="QJ452" t="n">
        <v>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9</v>
      </c>
      <c r="RG452" t="n">
        <v>9</v>
      </c>
      <c r="RH452" t="n">
        <v>9</v>
      </c>
      <c r="RI452" t="n">
        <v>9</v>
      </c>
      <c r="RJ452" t="n">
        <v>9</v>
      </c>
      <c r="RK452" t="n">
        <v>9</v>
      </c>
      <c r="RL452" t="n">
        <v>9</v>
      </c>
      <c r="RM452" t="n">
        <v>9</v>
      </c>
      <c r="RN452" t="n">
        <v>9</v>
      </c>
      <c r="RO452" t="n">
        <v>9</v>
      </c>
      <c r="RP452" t="n">
        <v>9</v>
      </c>
      <c r="RQ452" t="n">
        <v>9</v>
      </c>
      <c r="RR452" t="n">
        <v>9</v>
      </c>
      <c r="RS452" t="n">
        <v>9</v>
      </c>
      <c r="RT452" t="n">
        <v>9</v>
      </c>
      <c r="RU452" t="n">
        <v>9</v>
      </c>
      <c r="RV452" t="n">
        <v>9</v>
      </c>
      <c r="RW452" t="n">
        <v>9</v>
      </c>
      <c r="RX452" t="n">
        <v>9</v>
      </c>
      <c r="RY452" t="n">
        <v>9</v>
      </c>
      <c r="RZ452" t="n">
        <v>9</v>
      </c>
      <c r="SA452" t="n">
        <v>9</v>
      </c>
      <c r="SB452" t="n">
        <v>9</v>
      </c>
      <c r="SC452" t="n">
        <v>9</v>
      </c>
      <c r="SD452" t="n">
        <v>9</v>
      </c>
      <c r="SE452" t="n">
        <v>9</v>
      </c>
      <c r="SF452" t="n">
        <v>9</v>
      </c>
      <c r="SG452" t="n">
        <v>9</v>
      </c>
      <c r="SH452" t="n">
        <v>9</v>
      </c>
      <c r="SI452" t="n">
        <v>9</v>
      </c>
      <c r="SJ452" t="n">
        <v>9</v>
      </c>
      <c r="SK452" t="n">
        <v>9</v>
      </c>
      <c r="SL452" t="n">
        <v>9</v>
      </c>
      <c r="SM452" t="n">
        <v>9</v>
      </c>
      <c r="SN452" t="n">
        <v>9</v>
      </c>
      <c r="SO452" t="n">
        <v>9</v>
      </c>
      <c r="SP452" t="n">
        <v>9</v>
      </c>
      <c r="SQ452" t="n">
        <v>9</v>
      </c>
      <c r="SR452" t="n">
        <v>9</v>
      </c>
      <c r="SS452" t="n">
        <v>9</v>
      </c>
      <c r="ST452" t="n">
        <v>9</v>
      </c>
      <c r="SU452" t="n">
        <v>9</v>
      </c>
      <c r="SV452" t="n">
        <v>9</v>
      </c>
      <c r="SW452" t="n">
        <v>9</v>
      </c>
      <c r="SX452" t="n">
        <v>9</v>
      </c>
      <c r="SY452" t="n">
        <v>9</v>
      </c>
      <c r="SZ452" t="n">
        <v>9</v>
      </c>
      <c r="TA452" t="n">
        <v>9</v>
      </c>
      <c r="TB452" t="n">
        <v>9</v>
      </c>
      <c r="TC452" t="n">
        <v>9</v>
      </c>
      <c r="TD452" t="n">
        <v>9</v>
      </c>
      <c r="TE452" t="n">
        <v>9</v>
      </c>
      <c r="TF452" t="n">
        <v>9</v>
      </c>
      <c r="TG452" t="n">
        <v>9</v>
      </c>
      <c r="TH452" t="n">
        <v>9</v>
      </c>
      <c r="TI452" t="n">
        <v>9</v>
      </c>
      <c r="TJ452" t="n">
        <v>9</v>
      </c>
      <c r="TK452" t="n">
        <v>9</v>
      </c>
      <c r="TL452" t="n">
        <v>9</v>
      </c>
      <c r="TM452" t="n">
        <v>9</v>
      </c>
      <c r="TN452" t="n">
        <v>9</v>
      </c>
      <c r="TO452" t="n">
        <v>9</v>
      </c>
      <c r="TP452" t="n">
        <v>9</v>
      </c>
      <c r="TQ452" t="n">
        <v>9</v>
      </c>
      <c r="TR452" t="n">
        <v>9</v>
      </c>
      <c r="TS452" t="n">
        <v>9</v>
      </c>
      <c r="TT452" t="n">
        <v>9</v>
      </c>
      <c r="TU452" t="n">
        <v>9</v>
      </c>
      <c r="TV452" t="n">
        <v>9</v>
      </c>
      <c r="TW452" t="n">
        <v>9</v>
      </c>
      <c r="TX452" t="n">
        <v>9</v>
      </c>
      <c r="TY452" t="n">
        <v>9</v>
      </c>
      <c r="TZ452" t="n">
        <v>9</v>
      </c>
      <c r="UA452" t="n">
        <v>9</v>
      </c>
      <c r="UB452" t="n">
        <v>9</v>
      </c>
      <c r="UC452" t="n">
        <v>9</v>
      </c>
      <c r="UD452" t="n">
        <v>9</v>
      </c>
      <c r="UE452" t="n">
        <v>9</v>
      </c>
      <c r="UF452" t="n">
        <v>9</v>
      </c>
      <c r="UG452" t="n">
        <v>9</v>
      </c>
      <c r="UH452" t="n">
        <v>9</v>
      </c>
      <c r="UI452" t="n">
        <v>9</v>
      </c>
      <c r="UJ452" t="n">
        <v>9</v>
      </c>
      <c r="UK452" t="n">
        <v>9</v>
      </c>
      <c r="UL452" t="n">
        <v>9</v>
      </c>
      <c r="UM452" t="n">
        <v>9</v>
      </c>
      <c r="UN452" t="n">
        <v>9</v>
      </c>
      <c r="UO452" t="n">
        <v>9</v>
      </c>
      <c r="UP452" t="n">
        <v>9</v>
      </c>
      <c r="UQ452" t="n">
        <v>0</v>
      </c>
      <c r="UR452" t="n">
        <v>0</v>
      </c>
      <c r="US452" t="n">
        <v>0</v>
      </c>
      <c r="UT452" t="n">
        <v>0</v>
      </c>
      <c r="UU452" t="n">
        <v>0</v>
      </c>
      <c r="UV452" t="n">
        <v>0</v>
      </c>
      <c r="UW452" t="n">
        <v>0</v>
      </c>
      <c r="UX452" t="n">
        <v>0</v>
      </c>
      <c r="UY452" t="n">
        <v>0</v>
      </c>
      <c r="UZ452" t="n">
        <v>0</v>
      </c>
      <c r="VA452" t="n">
        <v>0</v>
      </c>
      <c r="VB452" t="n">
        <v>0</v>
      </c>
      <c r="VC452" t="n">
        <v>0</v>
      </c>
      <c r="VD452" t="n">
        <v>0</v>
      </c>
      <c r="VE452" t="n">
        <v>0</v>
      </c>
      <c r="VF452" t="n">
        <v>0</v>
      </c>
      <c r="VG452" t="n">
        <v>0</v>
      </c>
      <c r="VH452" t="n">
        <v>0</v>
      </c>
      <c r="VI452" t="n">
        <v>9</v>
      </c>
      <c r="VJ452" t="n">
        <v>9</v>
      </c>
      <c r="VK452" t="n">
        <v>9</v>
      </c>
      <c r="VL452" t="n">
        <v>0</v>
      </c>
      <c r="VM452" t="n">
        <v>0</v>
      </c>
      <c r="VN452" t="n">
        <v>0</v>
      </c>
      <c r="VO452" t="n">
        <v>0</v>
      </c>
      <c r="VP452" t="n">
        <v>0</v>
      </c>
      <c r="VQ452" t="n">
        <v>0</v>
      </c>
      <c r="VR452" t="n">
        <v>0</v>
      </c>
      <c r="VS452" t="n">
        <v>0</v>
      </c>
      <c r="VT452" t="n">
        <v>0</v>
      </c>
      <c r="VU452" t="n">
        <v>0</v>
      </c>
      <c r="VV452" t="n">
        <v>0</v>
      </c>
      <c r="VW452" t="n">
        <v>0</v>
      </c>
      <c r="VX452" t="n">
        <v>0</v>
      </c>
      <c r="VY452" t="n">
        <v>0</v>
      </c>
      <c r="VZ452" t="n">
        <v>0</v>
      </c>
      <c r="WA452" t="n">
        <v>0</v>
      </c>
      <c r="WB452" t="n">
        <v>0</v>
      </c>
      <c r="WC452" t="n">
        <v>0</v>
      </c>
      <c r="WD452" t="n">
        <v>0</v>
      </c>
      <c r="WE452" t="n">
        <v>0</v>
      </c>
      <c r="WF452" t="n">
        <v>0</v>
      </c>
      <c r="WG452" t="n">
        <v>0</v>
      </c>
      <c r="WH452" t="n">
        <v>0</v>
      </c>
      <c r="WI452" t="n">
        <v>0</v>
      </c>
      <c r="WJ452" t="n">
        <v>0</v>
      </c>
      <c r="WK452" t="n">
        <v>0</v>
      </c>
      <c r="WL452" t="n">
        <v>0</v>
      </c>
      <c r="WM452" t="n">
        <v>0</v>
      </c>
      <c r="WN452" t="n">
        <v>0</v>
      </c>
      <c r="WO452" t="n">
        <v>0</v>
      </c>
      <c r="WP452" t="n">
        <v>0</v>
      </c>
      <c r="WQ452" t="n">
        <v>0</v>
      </c>
      <c r="WR452" t="n">
        <v>0</v>
      </c>
      <c r="WS452" t="n">
        <v>0</v>
      </c>
      <c r="WT452" t="n">
        <v>0</v>
      </c>
      <c r="WU452" t="n">
        <v>0</v>
      </c>
      <c r="WV452" t="n">
        <v>0</v>
      </c>
      <c r="WW452" t="n">
        <v>0</v>
      </c>
      <c r="WX452" t="n">
        <v>0</v>
      </c>
      <c r="WY452" t="n">
        <v>0</v>
      </c>
      <c r="WZ452" t="n">
        <v>0</v>
      </c>
      <c r="XA452" t="n">
        <v>0</v>
      </c>
      <c r="XB452" t="n">
        <v>0</v>
      </c>
      <c r="XC452" t="n">
        <v>0</v>
      </c>
      <c r="XD452" t="n">
        <v>0</v>
      </c>
      <c r="XE452" t="n">
        <v>0</v>
      </c>
      <c r="XF452" t="n">
        <v>0</v>
      </c>
      <c r="XG452" t="n">
        <v>0</v>
      </c>
      <c r="XH452" t="n">
        <v>0</v>
      </c>
      <c r="XI452" t="n">
        <v>0</v>
      </c>
      <c r="XJ452" t="n">
        <v>0</v>
      </c>
      <c r="XK452" t="n">
        <v>0</v>
      </c>
      <c r="XL452" t="n">
        <v>0</v>
      </c>
      <c r="XM452" t="n">
        <v>0</v>
      </c>
      <c r="XN452" t="n">
        <v>0</v>
      </c>
      <c r="XO452" t="n">
        <v>0</v>
      </c>
      <c r="XP452" t="n">
        <v>0</v>
      </c>
      <c r="XQ452" t="n">
        <v>0</v>
      </c>
      <c r="XR452" t="n">
        <v>0</v>
      </c>
      <c r="XS452" t="n">
        <v>0</v>
      </c>
      <c r="XT452" t="n">
        <v>0</v>
      </c>
      <c r="XU452" t="n">
        <v>0</v>
      </c>
      <c r="XV452" t="n">
        <v>0</v>
      </c>
      <c r="XW452" t="n">
        <v>0</v>
      </c>
      <c r="XX452" t="n">
        <v>0</v>
      </c>
      <c r="XY452" t="n">
        <v>0</v>
      </c>
      <c r="XZ452" t="n">
        <v>0</v>
      </c>
      <c r="YA452" t="n">
        <v>0</v>
      </c>
      <c r="YB452" t="n">
        <v>0</v>
      </c>
      <c r="YC452" t="n">
        <v>0</v>
      </c>
      <c r="YD452" t="n">
        <v>0</v>
      </c>
      <c r="YE452" t="n">
        <v>0</v>
      </c>
      <c r="YF452" t="n">
        <v>0</v>
      </c>
      <c r="YG452" t="n">
        <v>0</v>
      </c>
      <c r="YH452" t="n">
        <v>0</v>
      </c>
      <c r="YI452" t="n">
        <v>0</v>
      </c>
      <c r="YJ452" t="n">
        <v>0</v>
      </c>
      <c r="YK452" t="n">
        <v>0</v>
      </c>
      <c r="YL452" t="n">
        <v>0</v>
      </c>
      <c r="YM452" t="n">
        <v>0</v>
      </c>
      <c r="YN452" t="n">
        <v>0</v>
      </c>
      <c r="YO452" t="n">
        <v>0</v>
      </c>
      <c r="YP452" t="n">
        <v>0</v>
      </c>
      <c r="YQ452" t="n">
        <v>0</v>
      </c>
      <c r="YR452" t="n">
        <v>0</v>
      </c>
      <c r="YS452" t="n">
        <v>0</v>
      </c>
      <c r="YT452" t="n">
        <v>0</v>
      </c>
      <c r="YU452" t="n">
        <v>0</v>
      </c>
      <c r="YV452" t="n">
        <v>0</v>
      </c>
      <c r="YW452" t="n">
        <v>0</v>
      </c>
      <c r="YX452" t="n">
        <v>0</v>
      </c>
      <c r="YY452" t="n">
        <v>0</v>
      </c>
      <c r="YZ452" t="n">
        <v>0</v>
      </c>
      <c r="ZA452" t="n">
        <v>0</v>
      </c>
      <c r="ZB452" t="n">
        <v>0</v>
      </c>
      <c r="ZC452" t="n">
        <v>0</v>
      </c>
      <c r="ZD452" t="n">
        <v>0</v>
      </c>
      <c r="ZE452" t="n">
        <v>0</v>
      </c>
      <c r="ZF452" t="n">
        <v>0</v>
      </c>
      <c r="ZG452" t="n">
        <v>0</v>
      </c>
      <c r="ZH452" t="n">
        <v>0</v>
      </c>
      <c r="ZI452" t="n">
        <v>0</v>
      </c>
      <c r="ZJ452" t="n">
        <v>0</v>
      </c>
      <c r="ZK452" t="n">
        <v>0</v>
      </c>
      <c r="ZL452" t="n">
        <v>0</v>
      </c>
      <c r="ZM452" t="n">
        <v>0</v>
      </c>
      <c r="ZN452" t="n">
        <v>0</v>
      </c>
      <c r="ZO452" t="n">
        <v>0</v>
      </c>
      <c r="ZP452" t="n">
        <v>0</v>
      </c>
      <c r="ZQ452" t="n">
        <v>0</v>
      </c>
      <c r="ZR452" t="n">
        <v>0</v>
      </c>
      <c r="ZS452" t="n">
        <v>2</v>
      </c>
    </row>
    <row r="453" ht="11.25" customHeight="1">
      <c r="A453" t="n">
        <v>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5</v>
      </c>
      <c r="NH453" t="n">
        <v>5</v>
      </c>
      <c r="NI453" t="n">
        <v>5</v>
      </c>
      <c r="NJ453" t="n">
        <v>5</v>
      </c>
      <c r="NK453" t="n">
        <v>5</v>
      </c>
      <c r="NL453" t="n">
        <v>5</v>
      </c>
      <c r="NM453" t="n">
        <v>5</v>
      </c>
      <c r="NN453" t="n">
        <v>5</v>
      </c>
      <c r="NO453" t="n">
        <v>5</v>
      </c>
      <c r="NP453" t="n">
        <v>5</v>
      </c>
      <c r="NQ453" t="n">
        <v>5</v>
      </c>
      <c r="NR453" t="n">
        <v>5</v>
      </c>
      <c r="NS453" t="n">
        <v>5</v>
      </c>
      <c r="NT453" t="n">
        <v>5</v>
      </c>
      <c r="NU453" t="n">
        <v>5</v>
      </c>
      <c r="NV453" t="n">
        <v>5</v>
      </c>
      <c r="NW453" t="n">
        <v>5</v>
      </c>
      <c r="NX453" t="n">
        <v>5</v>
      </c>
      <c r="NY453" t="n">
        <v>5</v>
      </c>
      <c r="NZ453" t="n">
        <v>5</v>
      </c>
      <c r="OA453" t="n">
        <v>5</v>
      </c>
      <c r="OB453" t="n">
        <v>5</v>
      </c>
      <c r="OC453" t="n">
        <v>5</v>
      </c>
      <c r="OD453" t="n">
        <v>5</v>
      </c>
      <c r="OE453" t="n">
        <v>5</v>
      </c>
      <c r="OF453" t="n">
        <v>5</v>
      </c>
      <c r="OG453" t="n">
        <v>5</v>
      </c>
      <c r="OH453" t="n">
        <v>5</v>
      </c>
      <c r="OI453" t="n">
        <v>5</v>
      </c>
      <c r="OJ453" t="n">
        <v>5</v>
      </c>
      <c r="OK453" t="n">
        <v>5</v>
      </c>
      <c r="OL453" t="n">
        <v>5</v>
      </c>
      <c r="OM453" t="n">
        <v>5</v>
      </c>
      <c r="ON453" t="n">
        <v>5</v>
      </c>
      <c r="OO453" t="n">
        <v>5</v>
      </c>
      <c r="OP453" t="n">
        <v>5</v>
      </c>
      <c r="OQ453" t="n">
        <v>5</v>
      </c>
      <c r="OR453" t="n">
        <v>5</v>
      </c>
      <c r="OS453" t="n">
        <v>5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5</v>
      </c>
      <c r="PH453" t="n">
        <v>5</v>
      </c>
      <c r="PI453" t="n">
        <v>5</v>
      </c>
      <c r="PJ453" t="n">
        <v>5</v>
      </c>
      <c r="PK453" t="n">
        <v>5</v>
      </c>
      <c r="PL453" t="n">
        <v>5</v>
      </c>
      <c r="PM453" t="n">
        <v>5</v>
      </c>
      <c r="PN453" t="n">
        <v>5</v>
      </c>
      <c r="PO453" t="n">
        <v>5</v>
      </c>
      <c r="PP453" t="n">
        <v>5</v>
      </c>
      <c r="PQ453" t="n">
        <v>5</v>
      </c>
      <c r="PR453" t="n">
        <v>5</v>
      </c>
      <c r="PS453" t="n">
        <v>5</v>
      </c>
      <c r="PT453" t="n">
        <v>5</v>
      </c>
      <c r="PU453" t="n">
        <v>5</v>
      </c>
      <c r="PV453" t="n">
        <v>5</v>
      </c>
      <c r="PW453" t="n">
        <v>5</v>
      </c>
      <c r="PX453" t="n">
        <v>5</v>
      </c>
      <c r="PY453" t="n">
        <v>5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9</v>
      </c>
      <c r="RF453" t="n">
        <v>9</v>
      </c>
      <c r="RG453" t="n">
        <v>9</v>
      </c>
      <c r="RH453" t="n">
        <v>9</v>
      </c>
      <c r="RI453" t="n">
        <v>9</v>
      </c>
      <c r="RJ453" t="n">
        <v>9</v>
      </c>
      <c r="RK453" t="n">
        <v>9</v>
      </c>
      <c r="RL453" t="n">
        <v>9</v>
      </c>
      <c r="RM453" t="n">
        <v>9</v>
      </c>
      <c r="RN453" t="n">
        <v>9</v>
      </c>
      <c r="RO453" t="n">
        <v>9</v>
      </c>
      <c r="RP453" t="n">
        <v>9</v>
      </c>
      <c r="RQ453" t="n">
        <v>9</v>
      </c>
      <c r="RR453" t="n">
        <v>9</v>
      </c>
      <c r="RS453" t="n">
        <v>9</v>
      </c>
      <c r="RT453" t="n">
        <v>9</v>
      </c>
      <c r="RU453" t="n">
        <v>9</v>
      </c>
      <c r="RV453" t="n">
        <v>9</v>
      </c>
      <c r="RW453" t="n">
        <v>9</v>
      </c>
      <c r="RX453" t="n">
        <v>9</v>
      </c>
      <c r="RY453" t="n">
        <v>9</v>
      </c>
      <c r="RZ453" t="n">
        <v>9</v>
      </c>
      <c r="SA453" t="n">
        <v>9</v>
      </c>
      <c r="SB453" t="n">
        <v>9</v>
      </c>
      <c r="SC453" t="n">
        <v>9</v>
      </c>
      <c r="SD453" t="n">
        <v>9</v>
      </c>
      <c r="SE453" t="n">
        <v>9</v>
      </c>
      <c r="SF453" t="n">
        <v>9</v>
      </c>
      <c r="SG453" t="n">
        <v>9</v>
      </c>
      <c r="SH453" t="n">
        <v>9</v>
      </c>
      <c r="SI453" t="n">
        <v>9</v>
      </c>
      <c r="SJ453" t="n">
        <v>9</v>
      </c>
      <c r="SK453" t="n">
        <v>9</v>
      </c>
      <c r="SL453" t="n">
        <v>9</v>
      </c>
      <c r="SM453" t="n">
        <v>9</v>
      </c>
      <c r="SN453" t="n">
        <v>9</v>
      </c>
      <c r="SO453" t="n">
        <v>9</v>
      </c>
      <c r="SP453" t="n">
        <v>9</v>
      </c>
      <c r="SQ453" t="n">
        <v>9</v>
      </c>
      <c r="SR453" t="n">
        <v>9</v>
      </c>
      <c r="SS453" t="n">
        <v>9</v>
      </c>
      <c r="ST453" t="n">
        <v>9</v>
      </c>
      <c r="SU453" t="n">
        <v>9</v>
      </c>
      <c r="SV453" t="n">
        <v>9</v>
      </c>
      <c r="SW453" t="n">
        <v>9</v>
      </c>
      <c r="SX453" t="n">
        <v>9</v>
      </c>
      <c r="SY453" t="n">
        <v>9</v>
      </c>
      <c r="SZ453" t="n">
        <v>9</v>
      </c>
      <c r="TA453" t="n">
        <v>9</v>
      </c>
      <c r="TB453" t="n">
        <v>9</v>
      </c>
      <c r="TC453" t="n">
        <v>9</v>
      </c>
      <c r="TD453" t="n">
        <v>9</v>
      </c>
      <c r="TE453" t="n">
        <v>9</v>
      </c>
      <c r="TF453" t="n">
        <v>9</v>
      </c>
      <c r="TG453" t="n">
        <v>9</v>
      </c>
      <c r="TH453" t="n">
        <v>9</v>
      </c>
      <c r="TI453" t="n">
        <v>9</v>
      </c>
      <c r="TJ453" t="n">
        <v>9</v>
      </c>
      <c r="TK453" t="n">
        <v>9</v>
      </c>
      <c r="TL453" t="n">
        <v>9</v>
      </c>
      <c r="TM453" t="n">
        <v>9</v>
      </c>
      <c r="TN453" t="n">
        <v>9</v>
      </c>
      <c r="TO453" t="n">
        <v>9</v>
      </c>
      <c r="TP453" t="n">
        <v>9</v>
      </c>
      <c r="TQ453" t="n">
        <v>9</v>
      </c>
      <c r="TR453" t="n">
        <v>9</v>
      </c>
      <c r="TS453" t="n">
        <v>9</v>
      </c>
      <c r="TT453" t="n">
        <v>9</v>
      </c>
      <c r="TU453" t="n">
        <v>9</v>
      </c>
      <c r="TV453" t="n">
        <v>9</v>
      </c>
      <c r="TW453" t="n">
        <v>9</v>
      </c>
      <c r="TX453" t="n">
        <v>9</v>
      </c>
      <c r="TY453" t="n">
        <v>9</v>
      </c>
      <c r="TZ453" t="n">
        <v>9</v>
      </c>
      <c r="UA453" t="n">
        <v>9</v>
      </c>
      <c r="UB453" t="n">
        <v>9</v>
      </c>
      <c r="UC453" t="n">
        <v>9</v>
      </c>
      <c r="UD453" t="n">
        <v>9</v>
      </c>
      <c r="UE453" t="n">
        <v>9</v>
      </c>
      <c r="UF453" t="n">
        <v>9</v>
      </c>
      <c r="UG453" t="n">
        <v>9</v>
      </c>
      <c r="UH453" t="n">
        <v>9</v>
      </c>
      <c r="UI453" t="n">
        <v>9</v>
      </c>
      <c r="UJ453" t="n">
        <v>9</v>
      </c>
      <c r="UK453" t="n">
        <v>9</v>
      </c>
      <c r="UL453" t="n">
        <v>9</v>
      </c>
      <c r="UM453" t="n">
        <v>9</v>
      </c>
      <c r="UN453" t="n">
        <v>9</v>
      </c>
      <c r="UO453" t="n">
        <v>9</v>
      </c>
      <c r="UP453" t="n">
        <v>9</v>
      </c>
      <c r="UQ453" t="n">
        <v>9</v>
      </c>
      <c r="UR453" t="n">
        <v>0</v>
      </c>
      <c r="US453" t="n">
        <v>0</v>
      </c>
      <c r="UT453" t="n">
        <v>0</v>
      </c>
      <c r="UU453" t="n">
        <v>0</v>
      </c>
      <c r="UV453" t="n">
        <v>0</v>
      </c>
      <c r="UW453" t="n">
        <v>0</v>
      </c>
      <c r="UX453" t="n">
        <v>0</v>
      </c>
      <c r="UY453" t="n">
        <v>0</v>
      </c>
      <c r="UZ453" t="n">
        <v>0</v>
      </c>
      <c r="VA453" t="n">
        <v>0</v>
      </c>
      <c r="VB453" t="n">
        <v>0</v>
      </c>
      <c r="VC453" t="n">
        <v>0</v>
      </c>
      <c r="VD453" t="n">
        <v>0</v>
      </c>
      <c r="VE453" t="n">
        <v>0</v>
      </c>
      <c r="VF453" t="n">
        <v>0</v>
      </c>
      <c r="VG453" t="n">
        <v>0</v>
      </c>
      <c r="VH453" t="n">
        <v>0</v>
      </c>
      <c r="VI453" t="n">
        <v>0</v>
      </c>
      <c r="VJ453" t="n">
        <v>0</v>
      </c>
      <c r="VK453" t="n">
        <v>0</v>
      </c>
      <c r="VL453" t="n">
        <v>0</v>
      </c>
      <c r="VM453" t="n">
        <v>0</v>
      </c>
      <c r="VN453" t="n">
        <v>0</v>
      </c>
      <c r="VO453" t="n">
        <v>0</v>
      </c>
      <c r="VP453" t="n">
        <v>0</v>
      </c>
      <c r="VQ453" t="n">
        <v>0</v>
      </c>
      <c r="VR453" t="n">
        <v>0</v>
      </c>
      <c r="VS453" t="n">
        <v>0</v>
      </c>
      <c r="VT453" t="n">
        <v>0</v>
      </c>
      <c r="VU453" t="n">
        <v>0</v>
      </c>
      <c r="VV453" t="n">
        <v>0</v>
      </c>
      <c r="VW453" t="n">
        <v>0</v>
      </c>
      <c r="VX453" t="n">
        <v>0</v>
      </c>
      <c r="VY453" t="n">
        <v>0</v>
      </c>
      <c r="VZ453" t="n">
        <v>0</v>
      </c>
      <c r="WA453" t="n">
        <v>0</v>
      </c>
      <c r="WB453" t="n">
        <v>0</v>
      </c>
      <c r="WC453" t="n">
        <v>0</v>
      </c>
      <c r="WD453" t="n">
        <v>0</v>
      </c>
      <c r="WE453" t="n">
        <v>0</v>
      </c>
      <c r="WF453" t="n">
        <v>0</v>
      </c>
      <c r="WG453" t="n">
        <v>0</v>
      </c>
      <c r="WH453" t="n">
        <v>0</v>
      </c>
      <c r="WI453" t="n">
        <v>0</v>
      </c>
      <c r="WJ453" t="n">
        <v>0</v>
      </c>
      <c r="WK453" t="n">
        <v>0</v>
      </c>
      <c r="WL453" t="n">
        <v>0</v>
      </c>
      <c r="WM453" t="n">
        <v>0</v>
      </c>
      <c r="WN453" t="n">
        <v>0</v>
      </c>
      <c r="WO453" t="n">
        <v>0</v>
      </c>
      <c r="WP453" t="n">
        <v>0</v>
      </c>
      <c r="WQ453" t="n">
        <v>0</v>
      </c>
      <c r="WR453" t="n">
        <v>0</v>
      </c>
      <c r="WS453" t="n">
        <v>0</v>
      </c>
      <c r="WT453" t="n">
        <v>0</v>
      </c>
      <c r="WU453" t="n">
        <v>0</v>
      </c>
      <c r="WV453" t="n">
        <v>0</v>
      </c>
      <c r="WW453" t="n">
        <v>0</v>
      </c>
      <c r="WX453" t="n">
        <v>0</v>
      </c>
      <c r="WY453" t="n">
        <v>0</v>
      </c>
      <c r="WZ453" t="n">
        <v>0</v>
      </c>
      <c r="XA453" t="n">
        <v>0</v>
      </c>
      <c r="XB453" t="n">
        <v>0</v>
      </c>
      <c r="XC453" t="n">
        <v>0</v>
      </c>
      <c r="XD453" t="n">
        <v>0</v>
      </c>
      <c r="XE453" t="n">
        <v>0</v>
      </c>
      <c r="XF453" t="n">
        <v>0</v>
      </c>
      <c r="XG453" t="n">
        <v>0</v>
      </c>
      <c r="XH453" t="n">
        <v>0</v>
      </c>
      <c r="XI453" t="n">
        <v>0</v>
      </c>
      <c r="XJ453" t="n">
        <v>0</v>
      </c>
      <c r="XK453" t="n">
        <v>0</v>
      </c>
      <c r="XL453" t="n">
        <v>0</v>
      </c>
      <c r="XM453" t="n">
        <v>0</v>
      </c>
      <c r="XN453" t="n">
        <v>0</v>
      </c>
      <c r="XO453" t="n">
        <v>0</v>
      </c>
      <c r="XP453" t="n">
        <v>0</v>
      </c>
      <c r="XQ453" t="n">
        <v>0</v>
      </c>
      <c r="XR453" t="n">
        <v>0</v>
      </c>
      <c r="XS453" t="n">
        <v>0</v>
      </c>
      <c r="XT453" t="n">
        <v>0</v>
      </c>
      <c r="XU453" t="n">
        <v>0</v>
      </c>
      <c r="XV453" t="n">
        <v>0</v>
      </c>
      <c r="XW453" t="n">
        <v>0</v>
      </c>
      <c r="XX453" t="n">
        <v>0</v>
      </c>
      <c r="XY453" t="n">
        <v>0</v>
      </c>
      <c r="XZ453" t="n">
        <v>0</v>
      </c>
      <c r="YA453" t="n">
        <v>0</v>
      </c>
      <c r="YB453" t="n">
        <v>0</v>
      </c>
      <c r="YC453" t="n">
        <v>0</v>
      </c>
      <c r="YD453" t="n">
        <v>0</v>
      </c>
      <c r="YE453" t="n">
        <v>0</v>
      </c>
      <c r="YF453" t="n">
        <v>0</v>
      </c>
      <c r="YG453" t="n">
        <v>0</v>
      </c>
      <c r="YH453" t="n">
        <v>0</v>
      </c>
      <c r="YI453" t="n">
        <v>0</v>
      </c>
      <c r="YJ453" t="n">
        <v>0</v>
      </c>
      <c r="YK453" t="n">
        <v>0</v>
      </c>
      <c r="YL453" t="n">
        <v>0</v>
      </c>
      <c r="YM453" t="n">
        <v>0</v>
      </c>
      <c r="YN453" t="n">
        <v>0</v>
      </c>
      <c r="YO453" t="n">
        <v>0</v>
      </c>
      <c r="YP453" t="n">
        <v>0</v>
      </c>
      <c r="YQ453" t="n">
        <v>0</v>
      </c>
      <c r="YR453" t="n">
        <v>0</v>
      </c>
      <c r="YS453" t="n">
        <v>0</v>
      </c>
      <c r="YT453" t="n">
        <v>0</v>
      </c>
      <c r="YU453" t="n">
        <v>0</v>
      </c>
      <c r="YV453" t="n">
        <v>0</v>
      </c>
      <c r="YW453" t="n">
        <v>0</v>
      </c>
      <c r="YX453" t="n">
        <v>0</v>
      </c>
      <c r="YY453" t="n">
        <v>0</v>
      </c>
      <c r="YZ453" t="n">
        <v>0</v>
      </c>
      <c r="ZA453" t="n">
        <v>0</v>
      </c>
      <c r="ZB453" t="n">
        <v>0</v>
      </c>
      <c r="ZC453" t="n">
        <v>0</v>
      </c>
      <c r="ZD453" t="n">
        <v>0</v>
      </c>
      <c r="ZE453" t="n">
        <v>0</v>
      </c>
      <c r="ZF453" t="n">
        <v>0</v>
      </c>
      <c r="ZG453" t="n">
        <v>0</v>
      </c>
      <c r="ZH453" t="n">
        <v>0</v>
      </c>
      <c r="ZI453" t="n">
        <v>0</v>
      </c>
      <c r="ZJ453" t="n">
        <v>0</v>
      </c>
      <c r="ZK453" t="n">
        <v>0</v>
      </c>
      <c r="ZL453" t="n">
        <v>0</v>
      </c>
      <c r="ZM453" t="n">
        <v>0</v>
      </c>
      <c r="ZN453" t="n">
        <v>0</v>
      </c>
      <c r="ZO453" t="n">
        <v>0</v>
      </c>
      <c r="ZP453" t="n">
        <v>0</v>
      </c>
      <c r="ZQ453" t="n">
        <v>0</v>
      </c>
      <c r="ZR453" t="n">
        <v>0</v>
      </c>
      <c r="ZS453" t="n">
        <v>2</v>
      </c>
    </row>
    <row r="454" ht="11.25" customHeight="1">
      <c r="A454" t="n">
        <v>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5</v>
      </c>
      <c r="NH454" t="n">
        <v>5</v>
      </c>
      <c r="NI454" t="n">
        <v>5</v>
      </c>
      <c r="NJ454" t="n">
        <v>5</v>
      </c>
      <c r="NK454" t="n">
        <v>5</v>
      </c>
      <c r="NL454" t="n">
        <v>5</v>
      </c>
      <c r="NM454" t="n">
        <v>5</v>
      </c>
      <c r="NN454" t="n">
        <v>5</v>
      </c>
      <c r="NO454" t="n">
        <v>5</v>
      </c>
      <c r="NP454" t="n">
        <v>5</v>
      </c>
      <c r="NQ454" t="n">
        <v>5</v>
      </c>
      <c r="NR454" t="n">
        <v>5</v>
      </c>
      <c r="NS454" t="n">
        <v>5</v>
      </c>
      <c r="NT454" t="n">
        <v>5</v>
      </c>
      <c r="NU454" t="n">
        <v>5</v>
      </c>
      <c r="NV454" t="n">
        <v>5</v>
      </c>
      <c r="NW454" t="n">
        <v>5</v>
      </c>
      <c r="NX454" t="n">
        <v>5</v>
      </c>
      <c r="NY454" t="n">
        <v>5</v>
      </c>
      <c r="NZ454" t="n">
        <v>5</v>
      </c>
      <c r="OA454" t="n">
        <v>5</v>
      </c>
      <c r="OB454" t="n">
        <v>5</v>
      </c>
      <c r="OC454" t="n">
        <v>5</v>
      </c>
      <c r="OD454" t="n">
        <v>5</v>
      </c>
      <c r="OE454" t="n">
        <v>5</v>
      </c>
      <c r="OF454" t="n">
        <v>5</v>
      </c>
      <c r="OG454" t="n">
        <v>5</v>
      </c>
      <c r="OH454" t="n">
        <v>5</v>
      </c>
      <c r="OI454" t="n">
        <v>5</v>
      </c>
      <c r="OJ454" t="n">
        <v>5</v>
      </c>
      <c r="OK454" t="n">
        <v>5</v>
      </c>
      <c r="OL454" t="n">
        <v>5</v>
      </c>
      <c r="OM454" t="n">
        <v>5</v>
      </c>
      <c r="ON454" t="n">
        <v>5</v>
      </c>
      <c r="OO454" t="n">
        <v>5</v>
      </c>
      <c r="OP454" t="n">
        <v>5</v>
      </c>
      <c r="OQ454" t="n">
        <v>5</v>
      </c>
      <c r="OR454" t="n">
        <v>5</v>
      </c>
      <c r="OS454" t="n">
        <v>5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5</v>
      </c>
      <c r="PH454" t="n">
        <v>5</v>
      </c>
      <c r="PI454" t="n">
        <v>5</v>
      </c>
      <c r="PJ454" t="n">
        <v>5</v>
      </c>
      <c r="PK454" t="n">
        <v>5</v>
      </c>
      <c r="PL454" t="n">
        <v>5</v>
      </c>
      <c r="PM454" t="n">
        <v>5</v>
      </c>
      <c r="PN454" t="n">
        <v>5</v>
      </c>
      <c r="PO454" t="n">
        <v>5</v>
      </c>
      <c r="PP454" t="n">
        <v>5</v>
      </c>
      <c r="PQ454" t="n">
        <v>5</v>
      </c>
      <c r="PR454" t="n">
        <v>5</v>
      </c>
      <c r="PS454" t="n">
        <v>5</v>
      </c>
      <c r="PT454" t="n">
        <v>5</v>
      </c>
      <c r="PU454" t="n">
        <v>5</v>
      </c>
      <c r="PV454" t="n">
        <v>5</v>
      </c>
      <c r="PW454" t="n">
        <v>5</v>
      </c>
      <c r="PX454" t="n">
        <v>5</v>
      </c>
      <c r="PY454" t="n">
        <v>5</v>
      </c>
      <c r="PZ454" t="n">
        <v>0</v>
      </c>
      <c r="QA454" t="n">
        <v>0</v>
      </c>
      <c r="QB454" t="n">
        <v>0</v>
      </c>
      <c r="QC454" t="n">
        <v>0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9</v>
      </c>
      <c r="RE454" t="n">
        <v>9</v>
      </c>
      <c r="RF454" t="n">
        <v>9</v>
      </c>
      <c r="RG454" t="n">
        <v>9</v>
      </c>
      <c r="RH454" t="n">
        <v>9</v>
      </c>
      <c r="RI454" t="n">
        <v>9</v>
      </c>
      <c r="RJ454" t="n">
        <v>9</v>
      </c>
      <c r="RK454" t="n">
        <v>9</v>
      </c>
      <c r="RL454" t="n">
        <v>9</v>
      </c>
      <c r="RM454" t="n">
        <v>9</v>
      </c>
      <c r="RN454" t="n">
        <v>9</v>
      </c>
      <c r="RO454" t="n">
        <v>9</v>
      </c>
      <c r="RP454" t="n">
        <v>9</v>
      </c>
      <c r="RQ454" t="n">
        <v>9</v>
      </c>
      <c r="RR454" t="n">
        <v>9</v>
      </c>
      <c r="RS454" t="n">
        <v>9</v>
      </c>
      <c r="RT454" t="n">
        <v>9</v>
      </c>
      <c r="RU454" t="n">
        <v>9</v>
      </c>
      <c r="RV454" t="n">
        <v>9</v>
      </c>
      <c r="RW454" t="n">
        <v>9</v>
      </c>
      <c r="RX454" t="n">
        <v>9</v>
      </c>
      <c r="RY454" t="n">
        <v>9</v>
      </c>
      <c r="RZ454" t="n">
        <v>9</v>
      </c>
      <c r="SA454" t="n">
        <v>9</v>
      </c>
      <c r="SB454" t="n">
        <v>9</v>
      </c>
      <c r="SC454" t="n">
        <v>9</v>
      </c>
      <c r="SD454" t="n">
        <v>9</v>
      </c>
      <c r="SE454" t="n">
        <v>9</v>
      </c>
      <c r="SF454" t="n">
        <v>9</v>
      </c>
      <c r="SG454" t="n">
        <v>9</v>
      </c>
      <c r="SH454" t="n">
        <v>9</v>
      </c>
      <c r="SI454" t="n">
        <v>9</v>
      </c>
      <c r="SJ454" t="n">
        <v>9</v>
      </c>
      <c r="SK454" t="n">
        <v>9</v>
      </c>
      <c r="SL454" t="n">
        <v>9</v>
      </c>
      <c r="SM454" t="n">
        <v>9</v>
      </c>
      <c r="SN454" t="n">
        <v>9</v>
      </c>
      <c r="SO454" t="n">
        <v>9</v>
      </c>
      <c r="SP454" t="n">
        <v>9</v>
      </c>
      <c r="SQ454" t="n">
        <v>9</v>
      </c>
      <c r="SR454" t="n">
        <v>9</v>
      </c>
      <c r="SS454" t="n">
        <v>9</v>
      </c>
      <c r="ST454" t="n">
        <v>9</v>
      </c>
      <c r="SU454" t="n">
        <v>9</v>
      </c>
      <c r="SV454" t="n">
        <v>9</v>
      </c>
      <c r="SW454" t="n">
        <v>9</v>
      </c>
      <c r="SX454" t="n">
        <v>9</v>
      </c>
      <c r="SY454" t="n">
        <v>9</v>
      </c>
      <c r="SZ454" t="n">
        <v>9</v>
      </c>
      <c r="TA454" t="n">
        <v>9</v>
      </c>
      <c r="TB454" t="n">
        <v>9</v>
      </c>
      <c r="TC454" t="n">
        <v>9</v>
      </c>
      <c r="TD454" t="n">
        <v>9</v>
      </c>
      <c r="TE454" t="n">
        <v>9</v>
      </c>
      <c r="TF454" t="n">
        <v>9</v>
      </c>
      <c r="TG454" t="n">
        <v>9</v>
      </c>
      <c r="TH454" t="n">
        <v>9</v>
      </c>
      <c r="TI454" t="n">
        <v>9</v>
      </c>
      <c r="TJ454" t="n">
        <v>9</v>
      </c>
      <c r="TK454" t="n">
        <v>9</v>
      </c>
      <c r="TL454" t="n">
        <v>9</v>
      </c>
      <c r="TM454" t="n">
        <v>9</v>
      </c>
      <c r="TN454" t="n">
        <v>9</v>
      </c>
      <c r="TO454" t="n">
        <v>9</v>
      </c>
      <c r="TP454" t="n">
        <v>9</v>
      </c>
      <c r="TQ454" t="n">
        <v>9</v>
      </c>
      <c r="TR454" t="n">
        <v>9</v>
      </c>
      <c r="TS454" t="n">
        <v>9</v>
      </c>
      <c r="TT454" t="n">
        <v>9</v>
      </c>
      <c r="TU454" t="n">
        <v>9</v>
      </c>
      <c r="TV454" t="n">
        <v>9</v>
      </c>
      <c r="TW454" t="n">
        <v>9</v>
      </c>
      <c r="TX454" t="n">
        <v>9</v>
      </c>
      <c r="TY454" t="n">
        <v>9</v>
      </c>
      <c r="TZ454" t="n">
        <v>9</v>
      </c>
      <c r="UA454" t="n">
        <v>9</v>
      </c>
      <c r="UB454" t="n">
        <v>9</v>
      </c>
      <c r="UC454" t="n">
        <v>9</v>
      </c>
      <c r="UD454" t="n">
        <v>9</v>
      </c>
      <c r="UE454" t="n">
        <v>9</v>
      </c>
      <c r="UF454" t="n">
        <v>9</v>
      </c>
      <c r="UG454" t="n">
        <v>9</v>
      </c>
      <c r="UH454" t="n">
        <v>9</v>
      </c>
      <c r="UI454" t="n">
        <v>9</v>
      </c>
      <c r="UJ454" t="n">
        <v>9</v>
      </c>
      <c r="UK454" t="n">
        <v>9</v>
      </c>
      <c r="UL454" t="n">
        <v>9</v>
      </c>
      <c r="UM454" t="n">
        <v>9</v>
      </c>
      <c r="UN454" t="n">
        <v>9</v>
      </c>
      <c r="UO454" t="n">
        <v>9</v>
      </c>
      <c r="UP454" t="n">
        <v>9</v>
      </c>
      <c r="UQ454" t="n">
        <v>9</v>
      </c>
      <c r="UR454" t="n">
        <v>9</v>
      </c>
      <c r="US454" t="n">
        <v>0</v>
      </c>
      <c r="UT454" t="n">
        <v>0</v>
      </c>
      <c r="UU454" t="n">
        <v>0</v>
      </c>
      <c r="UV454" t="n">
        <v>0</v>
      </c>
      <c r="UW454" t="n">
        <v>0</v>
      </c>
      <c r="UX454" t="n">
        <v>0</v>
      </c>
      <c r="UY454" t="n">
        <v>0</v>
      </c>
      <c r="UZ454" t="n">
        <v>0</v>
      </c>
      <c r="VA454" t="n">
        <v>0</v>
      </c>
      <c r="VB454" t="n">
        <v>0</v>
      </c>
      <c r="VC454" t="n">
        <v>0</v>
      </c>
      <c r="VD454" t="n">
        <v>0</v>
      </c>
      <c r="VE454" t="n">
        <v>0</v>
      </c>
      <c r="VF454" t="n">
        <v>0</v>
      </c>
      <c r="VG454" t="n">
        <v>0</v>
      </c>
      <c r="VH454" t="n">
        <v>0</v>
      </c>
      <c r="VI454" t="n">
        <v>0</v>
      </c>
      <c r="VJ454" t="n">
        <v>0</v>
      </c>
      <c r="VK454" t="n">
        <v>0</v>
      </c>
      <c r="VL454" t="n">
        <v>0</v>
      </c>
      <c r="VM454" t="n">
        <v>0</v>
      </c>
      <c r="VN454" t="n">
        <v>0</v>
      </c>
      <c r="VO454" t="n">
        <v>0</v>
      </c>
      <c r="VP454" t="n">
        <v>0</v>
      </c>
      <c r="VQ454" t="n">
        <v>0</v>
      </c>
      <c r="VR454" t="n">
        <v>0</v>
      </c>
      <c r="VS454" t="n">
        <v>0</v>
      </c>
      <c r="VT454" t="n">
        <v>0</v>
      </c>
      <c r="VU454" t="n">
        <v>0</v>
      </c>
      <c r="VV454" t="n">
        <v>0</v>
      </c>
      <c r="VW454" t="n">
        <v>0</v>
      </c>
      <c r="VX454" t="n">
        <v>0</v>
      </c>
      <c r="VY454" t="n">
        <v>0</v>
      </c>
      <c r="VZ454" t="n">
        <v>0</v>
      </c>
      <c r="WA454" t="n">
        <v>0</v>
      </c>
      <c r="WB454" t="n">
        <v>0</v>
      </c>
      <c r="WC454" t="n">
        <v>0</v>
      </c>
      <c r="WD454" t="n">
        <v>0</v>
      </c>
      <c r="WE454" t="n">
        <v>0</v>
      </c>
      <c r="WF454" t="n">
        <v>0</v>
      </c>
      <c r="WG454" t="n">
        <v>0</v>
      </c>
      <c r="WH454" t="n">
        <v>0</v>
      </c>
      <c r="WI454" t="n">
        <v>0</v>
      </c>
      <c r="WJ454" t="n">
        <v>0</v>
      </c>
      <c r="WK454" t="n">
        <v>0</v>
      </c>
      <c r="WL454" t="n">
        <v>0</v>
      </c>
      <c r="WM454" t="n">
        <v>0</v>
      </c>
      <c r="WN454" t="n">
        <v>0</v>
      </c>
      <c r="WO454" t="n">
        <v>0</v>
      </c>
      <c r="WP454" t="n">
        <v>0</v>
      </c>
      <c r="WQ454" t="n">
        <v>0</v>
      </c>
      <c r="WR454" t="n">
        <v>0</v>
      </c>
      <c r="WS454" t="n">
        <v>0</v>
      </c>
      <c r="WT454" t="n">
        <v>0</v>
      </c>
      <c r="WU454" t="n">
        <v>0</v>
      </c>
      <c r="WV454" t="n">
        <v>0</v>
      </c>
      <c r="WW454" t="n">
        <v>0</v>
      </c>
      <c r="WX454" t="n">
        <v>0</v>
      </c>
      <c r="WY454" t="n">
        <v>0</v>
      </c>
      <c r="WZ454" t="n">
        <v>0</v>
      </c>
      <c r="XA454" t="n">
        <v>0</v>
      </c>
      <c r="XB454" t="n">
        <v>0</v>
      </c>
      <c r="XC454" t="n">
        <v>0</v>
      </c>
      <c r="XD454" t="n">
        <v>0</v>
      </c>
      <c r="XE454" t="n">
        <v>0</v>
      </c>
      <c r="XF454" t="n">
        <v>0</v>
      </c>
      <c r="XG454" t="n">
        <v>0</v>
      </c>
      <c r="XH454" t="n">
        <v>0</v>
      </c>
      <c r="XI454" t="n">
        <v>0</v>
      </c>
      <c r="XJ454" t="n">
        <v>0</v>
      </c>
      <c r="XK454" t="n">
        <v>0</v>
      </c>
      <c r="XL454" t="n">
        <v>0</v>
      </c>
      <c r="XM454" t="n">
        <v>0</v>
      </c>
      <c r="XN454" t="n">
        <v>0</v>
      </c>
      <c r="XO454" t="n">
        <v>0</v>
      </c>
      <c r="XP454" t="n">
        <v>0</v>
      </c>
      <c r="XQ454" t="n">
        <v>0</v>
      </c>
      <c r="XR454" t="n">
        <v>0</v>
      </c>
      <c r="XS454" t="n">
        <v>0</v>
      </c>
      <c r="XT454" t="n">
        <v>0</v>
      </c>
      <c r="XU454" t="n">
        <v>0</v>
      </c>
      <c r="XV454" t="n">
        <v>0</v>
      </c>
      <c r="XW454" t="n">
        <v>0</v>
      </c>
      <c r="XX454" t="n">
        <v>0</v>
      </c>
      <c r="XY454" t="n">
        <v>0</v>
      </c>
      <c r="XZ454" t="n">
        <v>0</v>
      </c>
      <c r="YA454" t="n">
        <v>0</v>
      </c>
      <c r="YB454" t="n">
        <v>0</v>
      </c>
      <c r="YC454" t="n">
        <v>0</v>
      </c>
      <c r="YD454" t="n">
        <v>0</v>
      </c>
      <c r="YE454" t="n">
        <v>0</v>
      </c>
      <c r="YF454" t="n">
        <v>0</v>
      </c>
      <c r="YG454" t="n">
        <v>0</v>
      </c>
      <c r="YH454" t="n">
        <v>0</v>
      </c>
      <c r="YI454" t="n">
        <v>0</v>
      </c>
      <c r="YJ454" t="n">
        <v>0</v>
      </c>
      <c r="YK454" t="n">
        <v>0</v>
      </c>
      <c r="YL454" t="n">
        <v>0</v>
      </c>
      <c r="YM454" t="n">
        <v>0</v>
      </c>
      <c r="YN454" t="n">
        <v>0</v>
      </c>
      <c r="YO454" t="n">
        <v>0</v>
      </c>
      <c r="YP454" t="n">
        <v>0</v>
      </c>
      <c r="YQ454" t="n">
        <v>0</v>
      </c>
      <c r="YR454" t="n">
        <v>0</v>
      </c>
      <c r="YS454" t="n">
        <v>0</v>
      </c>
      <c r="YT454" t="n">
        <v>0</v>
      </c>
      <c r="YU454" t="n">
        <v>0</v>
      </c>
      <c r="YV454" t="n">
        <v>0</v>
      </c>
      <c r="YW454" t="n">
        <v>0</v>
      </c>
      <c r="YX454" t="n">
        <v>0</v>
      </c>
      <c r="YY454" t="n">
        <v>0</v>
      </c>
      <c r="YZ454" t="n">
        <v>0</v>
      </c>
      <c r="ZA454" t="n">
        <v>0</v>
      </c>
      <c r="ZB454" t="n">
        <v>0</v>
      </c>
      <c r="ZC454" t="n">
        <v>0</v>
      </c>
      <c r="ZD454" t="n">
        <v>0</v>
      </c>
      <c r="ZE454" t="n">
        <v>0</v>
      </c>
      <c r="ZF454" t="n">
        <v>0</v>
      </c>
      <c r="ZG454" t="n">
        <v>0</v>
      </c>
      <c r="ZH454" t="n">
        <v>0</v>
      </c>
      <c r="ZI454" t="n">
        <v>0</v>
      </c>
      <c r="ZJ454" t="n">
        <v>0</v>
      </c>
      <c r="ZK454" t="n">
        <v>0</v>
      </c>
      <c r="ZL454" t="n">
        <v>0</v>
      </c>
      <c r="ZM454" t="n">
        <v>0</v>
      </c>
      <c r="ZN454" t="n">
        <v>0</v>
      </c>
      <c r="ZO454" t="n">
        <v>0</v>
      </c>
      <c r="ZP454" t="n">
        <v>0</v>
      </c>
      <c r="ZQ454" t="n">
        <v>0</v>
      </c>
      <c r="ZR454" t="n">
        <v>0</v>
      </c>
      <c r="ZS454" t="n">
        <v>2</v>
      </c>
    </row>
    <row r="455" ht="11.25" customHeight="1">
      <c r="A455" t="n">
        <v>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5</v>
      </c>
      <c r="NI455" t="n">
        <v>5</v>
      </c>
      <c r="NJ455" t="n">
        <v>5</v>
      </c>
      <c r="NK455" t="n">
        <v>5</v>
      </c>
      <c r="NL455" t="n">
        <v>5</v>
      </c>
      <c r="NM455" t="n">
        <v>5</v>
      </c>
      <c r="NN455" t="n">
        <v>5</v>
      </c>
      <c r="NO455" t="n">
        <v>5</v>
      </c>
      <c r="NP455" t="n">
        <v>5</v>
      </c>
      <c r="NQ455" t="n">
        <v>5</v>
      </c>
      <c r="NR455" t="n">
        <v>5</v>
      </c>
      <c r="NS455" t="n">
        <v>5</v>
      </c>
      <c r="NT455" t="n">
        <v>5</v>
      </c>
      <c r="NU455" t="n">
        <v>5</v>
      </c>
      <c r="NV455" t="n">
        <v>5</v>
      </c>
      <c r="NW455" t="n">
        <v>5</v>
      </c>
      <c r="NX455" t="n">
        <v>5</v>
      </c>
      <c r="NY455" t="n">
        <v>5</v>
      </c>
      <c r="NZ455" t="n">
        <v>5</v>
      </c>
      <c r="OA455" t="n">
        <v>5</v>
      </c>
      <c r="OB455" t="n">
        <v>5</v>
      </c>
      <c r="OC455" t="n">
        <v>5</v>
      </c>
      <c r="OD455" t="n">
        <v>5</v>
      </c>
      <c r="OE455" t="n">
        <v>5</v>
      </c>
      <c r="OF455" t="n">
        <v>5</v>
      </c>
      <c r="OG455" t="n">
        <v>5</v>
      </c>
      <c r="OH455" t="n">
        <v>5</v>
      </c>
      <c r="OI455" t="n">
        <v>5</v>
      </c>
      <c r="OJ455" t="n">
        <v>5</v>
      </c>
      <c r="OK455" t="n">
        <v>5</v>
      </c>
      <c r="OL455" t="n">
        <v>5</v>
      </c>
      <c r="OM455" t="n">
        <v>5</v>
      </c>
      <c r="ON455" t="n">
        <v>5</v>
      </c>
      <c r="OO455" t="n">
        <v>5</v>
      </c>
      <c r="OP455" t="n">
        <v>5</v>
      </c>
      <c r="OQ455" t="n">
        <v>5</v>
      </c>
      <c r="OR455" t="n">
        <v>5</v>
      </c>
      <c r="OS455" t="n">
        <v>5</v>
      </c>
      <c r="OT455" t="n">
        <v>5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5</v>
      </c>
      <c r="PI455" t="n">
        <v>5</v>
      </c>
      <c r="PJ455" t="n">
        <v>5</v>
      </c>
      <c r="PK455" t="n">
        <v>5</v>
      </c>
      <c r="PL455" t="n">
        <v>5</v>
      </c>
      <c r="PM455" t="n">
        <v>5</v>
      </c>
      <c r="PN455" t="n">
        <v>5</v>
      </c>
      <c r="PO455" t="n">
        <v>5</v>
      </c>
      <c r="PP455" t="n">
        <v>5</v>
      </c>
      <c r="PQ455" t="n">
        <v>5</v>
      </c>
      <c r="PR455" t="n">
        <v>5</v>
      </c>
      <c r="PS455" t="n">
        <v>5</v>
      </c>
      <c r="PT455" t="n">
        <v>5</v>
      </c>
      <c r="PU455" t="n">
        <v>5</v>
      </c>
      <c r="PV455" t="n">
        <v>5</v>
      </c>
      <c r="PW455" t="n">
        <v>5</v>
      </c>
      <c r="PX455" t="n">
        <v>5</v>
      </c>
      <c r="PY455" t="n">
        <v>5</v>
      </c>
      <c r="PZ455" t="n">
        <v>5</v>
      </c>
      <c r="QA455" t="n">
        <v>0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9</v>
      </c>
      <c r="RD455" t="n">
        <v>9</v>
      </c>
      <c r="RE455" t="n">
        <v>9</v>
      </c>
      <c r="RF455" t="n">
        <v>9</v>
      </c>
      <c r="RG455" t="n">
        <v>9</v>
      </c>
      <c r="RH455" t="n">
        <v>9</v>
      </c>
      <c r="RI455" t="n">
        <v>9</v>
      </c>
      <c r="RJ455" t="n">
        <v>9</v>
      </c>
      <c r="RK455" t="n">
        <v>9</v>
      </c>
      <c r="RL455" t="n">
        <v>9</v>
      </c>
      <c r="RM455" t="n">
        <v>9</v>
      </c>
      <c r="RN455" t="n">
        <v>9</v>
      </c>
      <c r="RO455" t="n">
        <v>9</v>
      </c>
      <c r="RP455" t="n">
        <v>9</v>
      </c>
      <c r="RQ455" t="n">
        <v>9</v>
      </c>
      <c r="RR455" t="n">
        <v>9</v>
      </c>
      <c r="RS455" t="n">
        <v>9</v>
      </c>
      <c r="RT455" t="n">
        <v>9</v>
      </c>
      <c r="RU455" t="n">
        <v>9</v>
      </c>
      <c r="RV455" t="n">
        <v>9</v>
      </c>
      <c r="RW455" t="n">
        <v>9</v>
      </c>
      <c r="RX455" t="n">
        <v>9</v>
      </c>
      <c r="RY455" t="n">
        <v>9</v>
      </c>
      <c r="RZ455" t="n">
        <v>9</v>
      </c>
      <c r="SA455" t="n">
        <v>9</v>
      </c>
      <c r="SB455" t="n">
        <v>9</v>
      </c>
      <c r="SC455" t="n">
        <v>9</v>
      </c>
      <c r="SD455" t="n">
        <v>9</v>
      </c>
      <c r="SE455" t="n">
        <v>9</v>
      </c>
      <c r="SF455" t="n">
        <v>9</v>
      </c>
      <c r="SG455" t="n">
        <v>9</v>
      </c>
      <c r="SH455" t="n">
        <v>9</v>
      </c>
      <c r="SI455" t="n">
        <v>9</v>
      </c>
      <c r="SJ455" t="n">
        <v>9</v>
      </c>
      <c r="SK455" t="n">
        <v>9</v>
      </c>
      <c r="SL455" t="n">
        <v>9</v>
      </c>
      <c r="SM455" t="n">
        <v>9</v>
      </c>
      <c r="SN455" t="n">
        <v>9</v>
      </c>
      <c r="SO455" t="n">
        <v>9</v>
      </c>
      <c r="SP455" t="n">
        <v>9</v>
      </c>
      <c r="SQ455" t="n">
        <v>9</v>
      </c>
      <c r="SR455" t="n">
        <v>9</v>
      </c>
      <c r="SS455" t="n">
        <v>9</v>
      </c>
      <c r="ST455" t="n">
        <v>9</v>
      </c>
      <c r="SU455" t="n">
        <v>9</v>
      </c>
      <c r="SV455" t="n">
        <v>9</v>
      </c>
      <c r="SW455" t="n">
        <v>9</v>
      </c>
      <c r="SX455" t="n">
        <v>9</v>
      </c>
      <c r="SY455" t="n">
        <v>9</v>
      </c>
      <c r="SZ455" t="n">
        <v>9</v>
      </c>
      <c r="TA455" t="n">
        <v>9</v>
      </c>
      <c r="TB455" t="n">
        <v>9</v>
      </c>
      <c r="TC455" t="n">
        <v>9</v>
      </c>
      <c r="TD455" t="n">
        <v>9</v>
      </c>
      <c r="TE455" t="n">
        <v>9</v>
      </c>
      <c r="TF455" t="n">
        <v>9</v>
      </c>
      <c r="TG455" t="n">
        <v>9</v>
      </c>
      <c r="TH455" t="n">
        <v>9</v>
      </c>
      <c r="TI455" t="n">
        <v>9</v>
      </c>
      <c r="TJ455" t="n">
        <v>9</v>
      </c>
      <c r="TK455" t="n">
        <v>9</v>
      </c>
      <c r="TL455" t="n">
        <v>9</v>
      </c>
      <c r="TM455" t="n">
        <v>9</v>
      </c>
      <c r="TN455" t="n">
        <v>9</v>
      </c>
      <c r="TO455" t="n">
        <v>9</v>
      </c>
      <c r="TP455" t="n">
        <v>9</v>
      </c>
      <c r="TQ455" t="n">
        <v>9</v>
      </c>
      <c r="TR455" t="n">
        <v>9</v>
      </c>
      <c r="TS455" t="n">
        <v>9</v>
      </c>
      <c r="TT455" t="n">
        <v>9</v>
      </c>
      <c r="TU455" t="n">
        <v>9</v>
      </c>
      <c r="TV455" t="n">
        <v>9</v>
      </c>
      <c r="TW455" t="n">
        <v>9</v>
      </c>
      <c r="TX455" t="n">
        <v>9</v>
      </c>
      <c r="TY455" t="n">
        <v>9</v>
      </c>
      <c r="TZ455" t="n">
        <v>9</v>
      </c>
      <c r="UA455" t="n">
        <v>9</v>
      </c>
      <c r="UB455" t="n">
        <v>9</v>
      </c>
      <c r="UC455" t="n">
        <v>9</v>
      </c>
      <c r="UD455" t="n">
        <v>9</v>
      </c>
      <c r="UE455" t="n">
        <v>9</v>
      </c>
      <c r="UF455" t="n">
        <v>9</v>
      </c>
      <c r="UG455" t="n">
        <v>9</v>
      </c>
      <c r="UH455" t="n">
        <v>9</v>
      </c>
      <c r="UI455" t="n">
        <v>9</v>
      </c>
      <c r="UJ455" t="n">
        <v>9</v>
      </c>
      <c r="UK455" t="n">
        <v>9</v>
      </c>
      <c r="UL455" t="n">
        <v>9</v>
      </c>
      <c r="UM455" t="n">
        <v>9</v>
      </c>
      <c r="UN455" t="n">
        <v>9</v>
      </c>
      <c r="UO455" t="n">
        <v>9</v>
      </c>
      <c r="UP455" t="n">
        <v>9</v>
      </c>
      <c r="UQ455" t="n">
        <v>9</v>
      </c>
      <c r="UR455" t="n">
        <v>9</v>
      </c>
      <c r="US455" t="n">
        <v>9</v>
      </c>
      <c r="UT455" t="n">
        <v>0</v>
      </c>
      <c r="UU455" t="n">
        <v>0</v>
      </c>
      <c r="UV455" t="n">
        <v>0</v>
      </c>
      <c r="UW455" t="n">
        <v>0</v>
      </c>
      <c r="UX455" t="n">
        <v>0</v>
      </c>
      <c r="UY455" t="n">
        <v>0</v>
      </c>
      <c r="UZ455" t="n">
        <v>0</v>
      </c>
      <c r="VA455" t="n">
        <v>0</v>
      </c>
      <c r="VB455" t="n">
        <v>0</v>
      </c>
      <c r="VC455" t="n">
        <v>0</v>
      </c>
      <c r="VD455" t="n">
        <v>0</v>
      </c>
      <c r="VE455" t="n">
        <v>0</v>
      </c>
      <c r="VF455" t="n">
        <v>0</v>
      </c>
      <c r="VG455" t="n">
        <v>0</v>
      </c>
      <c r="VH455" t="n">
        <v>0</v>
      </c>
      <c r="VI455" t="n">
        <v>0</v>
      </c>
      <c r="VJ455" t="n">
        <v>0</v>
      </c>
      <c r="VK455" t="n">
        <v>0</v>
      </c>
      <c r="VL455" t="n">
        <v>0</v>
      </c>
      <c r="VM455" t="n">
        <v>0</v>
      </c>
      <c r="VN455" t="n">
        <v>0</v>
      </c>
      <c r="VO455" t="n">
        <v>0</v>
      </c>
      <c r="VP455" t="n">
        <v>0</v>
      </c>
      <c r="VQ455" t="n">
        <v>0</v>
      </c>
      <c r="VR455" t="n">
        <v>0</v>
      </c>
      <c r="VS455" t="n">
        <v>0</v>
      </c>
      <c r="VT455" t="n">
        <v>0</v>
      </c>
      <c r="VU455" t="n">
        <v>0</v>
      </c>
      <c r="VV455" t="n">
        <v>0</v>
      </c>
      <c r="VW455" t="n">
        <v>0</v>
      </c>
      <c r="VX455" t="n">
        <v>0</v>
      </c>
      <c r="VY455" t="n">
        <v>0</v>
      </c>
      <c r="VZ455" t="n">
        <v>0</v>
      </c>
      <c r="WA455" t="n">
        <v>0</v>
      </c>
      <c r="WB455" t="n">
        <v>0</v>
      </c>
      <c r="WC455" t="n">
        <v>0</v>
      </c>
      <c r="WD455" t="n">
        <v>0</v>
      </c>
      <c r="WE455" t="n">
        <v>0</v>
      </c>
      <c r="WF455" t="n">
        <v>0</v>
      </c>
      <c r="WG455" t="n">
        <v>0</v>
      </c>
      <c r="WH455" t="n">
        <v>0</v>
      </c>
      <c r="WI455" t="n">
        <v>0</v>
      </c>
      <c r="WJ455" t="n">
        <v>0</v>
      </c>
      <c r="WK455" t="n">
        <v>0</v>
      </c>
      <c r="WL455" t="n">
        <v>0</v>
      </c>
      <c r="WM455" t="n">
        <v>0</v>
      </c>
      <c r="WN455" t="n">
        <v>0</v>
      </c>
      <c r="WO455" t="n">
        <v>0</v>
      </c>
      <c r="WP455" t="n">
        <v>0</v>
      </c>
      <c r="WQ455" t="n">
        <v>0</v>
      </c>
      <c r="WR455" t="n">
        <v>0</v>
      </c>
      <c r="WS455" t="n">
        <v>0</v>
      </c>
      <c r="WT455" t="n">
        <v>0</v>
      </c>
      <c r="WU455" t="n">
        <v>0</v>
      </c>
      <c r="WV455" t="n">
        <v>0</v>
      </c>
      <c r="WW455" t="n">
        <v>0</v>
      </c>
      <c r="WX455" t="n">
        <v>0</v>
      </c>
      <c r="WY455" t="n">
        <v>0</v>
      </c>
      <c r="WZ455" t="n">
        <v>0</v>
      </c>
      <c r="XA455" t="n">
        <v>0</v>
      </c>
      <c r="XB455" t="n">
        <v>0</v>
      </c>
      <c r="XC455" t="n">
        <v>0</v>
      </c>
      <c r="XD455" t="n">
        <v>0</v>
      </c>
      <c r="XE455" t="n">
        <v>0</v>
      </c>
      <c r="XF455" t="n">
        <v>0</v>
      </c>
      <c r="XG455" t="n">
        <v>0</v>
      </c>
      <c r="XH455" t="n">
        <v>0</v>
      </c>
      <c r="XI455" t="n">
        <v>0</v>
      </c>
      <c r="XJ455" t="n">
        <v>0</v>
      </c>
      <c r="XK455" t="n">
        <v>0</v>
      </c>
      <c r="XL455" t="n">
        <v>0</v>
      </c>
      <c r="XM455" t="n">
        <v>0</v>
      </c>
      <c r="XN455" t="n">
        <v>0</v>
      </c>
      <c r="XO455" t="n">
        <v>0</v>
      </c>
      <c r="XP455" t="n">
        <v>0</v>
      </c>
      <c r="XQ455" t="n">
        <v>0</v>
      </c>
      <c r="XR455" t="n">
        <v>0</v>
      </c>
      <c r="XS455" t="n">
        <v>0</v>
      </c>
      <c r="XT455" t="n">
        <v>0</v>
      </c>
      <c r="XU455" t="n">
        <v>0</v>
      </c>
      <c r="XV455" t="n">
        <v>0</v>
      </c>
      <c r="XW455" t="n">
        <v>0</v>
      </c>
      <c r="XX455" t="n">
        <v>0</v>
      </c>
      <c r="XY455" t="n">
        <v>0</v>
      </c>
      <c r="XZ455" t="n">
        <v>0</v>
      </c>
      <c r="YA455" t="n">
        <v>0</v>
      </c>
      <c r="YB455" t="n">
        <v>0</v>
      </c>
      <c r="YC455" t="n">
        <v>0</v>
      </c>
      <c r="YD455" t="n">
        <v>0</v>
      </c>
      <c r="YE455" t="n">
        <v>0</v>
      </c>
      <c r="YF455" t="n">
        <v>0</v>
      </c>
      <c r="YG455" t="n">
        <v>0</v>
      </c>
      <c r="YH455" t="n">
        <v>0</v>
      </c>
      <c r="YI455" t="n">
        <v>0</v>
      </c>
      <c r="YJ455" t="n">
        <v>0</v>
      </c>
      <c r="YK455" t="n">
        <v>0</v>
      </c>
      <c r="YL455" t="n">
        <v>0</v>
      </c>
      <c r="YM455" t="n">
        <v>0</v>
      </c>
      <c r="YN455" t="n">
        <v>0</v>
      </c>
      <c r="YO455" t="n">
        <v>0</v>
      </c>
      <c r="YP455" t="n">
        <v>0</v>
      </c>
      <c r="YQ455" t="n">
        <v>0</v>
      </c>
      <c r="YR455" t="n">
        <v>0</v>
      </c>
      <c r="YS455" t="n">
        <v>0</v>
      </c>
      <c r="YT455" t="n">
        <v>0</v>
      </c>
      <c r="YU455" t="n">
        <v>0</v>
      </c>
      <c r="YV455" t="n">
        <v>0</v>
      </c>
      <c r="YW455" t="n">
        <v>0</v>
      </c>
      <c r="YX455" t="n">
        <v>0</v>
      </c>
      <c r="YY455" t="n">
        <v>0</v>
      </c>
      <c r="YZ455" t="n">
        <v>0</v>
      </c>
      <c r="ZA455" t="n">
        <v>0</v>
      </c>
      <c r="ZB455" t="n">
        <v>0</v>
      </c>
      <c r="ZC455" t="n">
        <v>0</v>
      </c>
      <c r="ZD455" t="n">
        <v>0</v>
      </c>
      <c r="ZE455" t="n">
        <v>0</v>
      </c>
      <c r="ZF455" t="n">
        <v>0</v>
      </c>
      <c r="ZG455" t="n">
        <v>0</v>
      </c>
      <c r="ZH455" t="n">
        <v>0</v>
      </c>
      <c r="ZI455" t="n">
        <v>0</v>
      </c>
      <c r="ZJ455" t="n">
        <v>0</v>
      </c>
      <c r="ZK455" t="n">
        <v>0</v>
      </c>
      <c r="ZL455" t="n">
        <v>0</v>
      </c>
      <c r="ZM455" t="n">
        <v>0</v>
      </c>
      <c r="ZN455" t="n">
        <v>0</v>
      </c>
      <c r="ZO455" t="n">
        <v>0</v>
      </c>
      <c r="ZP455" t="n">
        <v>0</v>
      </c>
      <c r="ZQ455" t="n">
        <v>0</v>
      </c>
      <c r="ZR455" t="n">
        <v>0</v>
      </c>
      <c r="ZS455" t="n">
        <v>2</v>
      </c>
    </row>
    <row r="456" ht="11.25" customHeight="1">
      <c r="A456" t="n">
        <v>2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5</v>
      </c>
      <c r="NI456" t="n">
        <v>5</v>
      </c>
      <c r="NJ456" t="n">
        <v>5</v>
      </c>
      <c r="NK456" t="n">
        <v>5</v>
      </c>
      <c r="NL456" t="n">
        <v>5</v>
      </c>
      <c r="NM456" t="n">
        <v>5</v>
      </c>
      <c r="NN456" t="n">
        <v>5</v>
      </c>
      <c r="NO456" t="n">
        <v>5</v>
      </c>
      <c r="NP456" t="n">
        <v>5</v>
      </c>
      <c r="NQ456" t="n">
        <v>5</v>
      </c>
      <c r="NR456" t="n">
        <v>5</v>
      </c>
      <c r="NS456" t="n">
        <v>5</v>
      </c>
      <c r="NT456" t="n">
        <v>5</v>
      </c>
      <c r="NU456" t="n">
        <v>5</v>
      </c>
      <c r="NV456" t="n">
        <v>5</v>
      </c>
      <c r="NW456" t="n">
        <v>5</v>
      </c>
      <c r="NX456" t="n">
        <v>5</v>
      </c>
      <c r="NY456" t="n">
        <v>5</v>
      </c>
      <c r="NZ456" t="n">
        <v>5</v>
      </c>
      <c r="OA456" t="n">
        <v>5</v>
      </c>
      <c r="OB456" t="n">
        <v>5</v>
      </c>
      <c r="OC456" t="n">
        <v>5</v>
      </c>
      <c r="OD456" t="n">
        <v>5</v>
      </c>
      <c r="OE456" t="n">
        <v>5</v>
      </c>
      <c r="OF456" t="n">
        <v>5</v>
      </c>
      <c r="OG456" t="n">
        <v>5</v>
      </c>
      <c r="OH456" t="n">
        <v>5</v>
      </c>
      <c r="OI456" t="n">
        <v>5</v>
      </c>
      <c r="OJ456" t="n">
        <v>5</v>
      </c>
      <c r="OK456" t="n">
        <v>5</v>
      </c>
      <c r="OL456" t="n">
        <v>5</v>
      </c>
      <c r="OM456" t="n">
        <v>5</v>
      </c>
      <c r="ON456" t="n">
        <v>5</v>
      </c>
      <c r="OO456" t="n">
        <v>5</v>
      </c>
      <c r="OP456" t="n">
        <v>5</v>
      </c>
      <c r="OQ456" t="n">
        <v>5</v>
      </c>
      <c r="OR456" t="n">
        <v>5</v>
      </c>
      <c r="OS456" t="n">
        <v>5</v>
      </c>
      <c r="OT456" t="n">
        <v>5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5</v>
      </c>
      <c r="PI456" t="n">
        <v>5</v>
      </c>
      <c r="PJ456" t="n">
        <v>5</v>
      </c>
      <c r="PK456" t="n">
        <v>5</v>
      </c>
      <c r="PL456" t="n">
        <v>5</v>
      </c>
      <c r="PM456" t="n">
        <v>5</v>
      </c>
      <c r="PN456" t="n">
        <v>5</v>
      </c>
      <c r="PO456" t="n">
        <v>5</v>
      </c>
      <c r="PP456" t="n">
        <v>5</v>
      </c>
      <c r="PQ456" t="n">
        <v>5</v>
      </c>
      <c r="PR456" t="n">
        <v>5</v>
      </c>
      <c r="PS456" t="n">
        <v>5</v>
      </c>
      <c r="PT456" t="n">
        <v>5</v>
      </c>
      <c r="PU456" t="n">
        <v>5</v>
      </c>
      <c r="PV456" t="n">
        <v>5</v>
      </c>
      <c r="PW456" t="n">
        <v>5</v>
      </c>
      <c r="PX456" t="n">
        <v>5</v>
      </c>
      <c r="PY456" t="n">
        <v>5</v>
      </c>
      <c r="PZ456" t="n">
        <v>5</v>
      </c>
      <c r="QA456" t="n">
        <v>0</v>
      </c>
      <c r="QB456" t="n">
        <v>0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9</v>
      </c>
      <c r="RC456" t="n">
        <v>9</v>
      </c>
      <c r="RD456" t="n">
        <v>9</v>
      </c>
      <c r="RE456" t="n">
        <v>9</v>
      </c>
      <c r="RF456" t="n">
        <v>9</v>
      </c>
      <c r="RG456" t="n">
        <v>9</v>
      </c>
      <c r="RH456" t="n">
        <v>9</v>
      </c>
      <c r="RI456" t="n">
        <v>9</v>
      </c>
      <c r="RJ456" t="n">
        <v>9</v>
      </c>
      <c r="RK456" t="n">
        <v>9</v>
      </c>
      <c r="RL456" t="n">
        <v>9</v>
      </c>
      <c r="RM456" t="n">
        <v>9</v>
      </c>
      <c r="RN456" t="n">
        <v>9</v>
      </c>
      <c r="RO456" t="n">
        <v>9</v>
      </c>
      <c r="RP456" t="n">
        <v>9</v>
      </c>
      <c r="RQ456" t="n">
        <v>9</v>
      </c>
      <c r="RR456" t="n">
        <v>9</v>
      </c>
      <c r="RS456" t="n">
        <v>9</v>
      </c>
      <c r="RT456" t="n">
        <v>9</v>
      </c>
      <c r="RU456" t="n">
        <v>9</v>
      </c>
      <c r="RV456" t="n">
        <v>9</v>
      </c>
      <c r="RW456" t="n">
        <v>9</v>
      </c>
      <c r="RX456" t="n">
        <v>9</v>
      </c>
      <c r="RY456" t="n">
        <v>9</v>
      </c>
      <c r="RZ456" t="n">
        <v>9</v>
      </c>
      <c r="SA456" t="n">
        <v>9</v>
      </c>
      <c r="SB456" t="n">
        <v>9</v>
      </c>
      <c r="SC456" t="n">
        <v>9</v>
      </c>
      <c r="SD456" t="n">
        <v>9</v>
      </c>
      <c r="SE456" t="n">
        <v>9</v>
      </c>
      <c r="SF456" t="n">
        <v>9</v>
      </c>
      <c r="SG456" t="n">
        <v>9</v>
      </c>
      <c r="SH456" t="n">
        <v>9</v>
      </c>
      <c r="SI456" t="n">
        <v>9</v>
      </c>
      <c r="SJ456" t="n">
        <v>9</v>
      </c>
      <c r="SK456" t="n">
        <v>9</v>
      </c>
      <c r="SL456" t="n">
        <v>9</v>
      </c>
      <c r="SM456" t="n">
        <v>9</v>
      </c>
      <c r="SN456" t="n">
        <v>9</v>
      </c>
      <c r="SO456" t="n">
        <v>9</v>
      </c>
      <c r="SP456" t="n">
        <v>9</v>
      </c>
      <c r="SQ456" t="n">
        <v>9</v>
      </c>
      <c r="SR456" t="n">
        <v>9</v>
      </c>
      <c r="SS456" t="n">
        <v>9</v>
      </c>
      <c r="ST456" t="n">
        <v>9</v>
      </c>
      <c r="SU456" t="n">
        <v>9</v>
      </c>
      <c r="SV456" t="n">
        <v>9</v>
      </c>
      <c r="SW456" t="n">
        <v>9</v>
      </c>
      <c r="SX456" t="n">
        <v>9</v>
      </c>
      <c r="SY456" t="n">
        <v>9</v>
      </c>
      <c r="SZ456" t="n">
        <v>9</v>
      </c>
      <c r="TA456" t="n">
        <v>9</v>
      </c>
      <c r="TB456" t="n">
        <v>9</v>
      </c>
      <c r="TC456" t="n">
        <v>9</v>
      </c>
      <c r="TD456" t="n">
        <v>9</v>
      </c>
      <c r="TE456" t="n">
        <v>9</v>
      </c>
      <c r="TF456" t="n">
        <v>9</v>
      </c>
      <c r="TG456" t="n">
        <v>9</v>
      </c>
      <c r="TH456" t="n">
        <v>9</v>
      </c>
      <c r="TI456" t="n">
        <v>9</v>
      </c>
      <c r="TJ456" t="n">
        <v>9</v>
      </c>
      <c r="TK456" t="n">
        <v>9</v>
      </c>
      <c r="TL456" t="n">
        <v>9</v>
      </c>
      <c r="TM456" t="n">
        <v>9</v>
      </c>
      <c r="TN456" t="n">
        <v>9</v>
      </c>
      <c r="TO456" t="n">
        <v>9</v>
      </c>
      <c r="TP456" t="n">
        <v>9</v>
      </c>
      <c r="TQ456" t="n">
        <v>9</v>
      </c>
      <c r="TR456" t="n">
        <v>9</v>
      </c>
      <c r="TS456" t="n">
        <v>9</v>
      </c>
      <c r="TT456" t="n">
        <v>9</v>
      </c>
      <c r="TU456" t="n">
        <v>9</v>
      </c>
      <c r="TV456" t="n">
        <v>9</v>
      </c>
      <c r="TW456" t="n">
        <v>9</v>
      </c>
      <c r="TX456" t="n">
        <v>9</v>
      </c>
      <c r="TY456" t="n">
        <v>9</v>
      </c>
      <c r="TZ456" t="n">
        <v>9</v>
      </c>
      <c r="UA456" t="n">
        <v>9</v>
      </c>
      <c r="UB456" t="n">
        <v>9</v>
      </c>
      <c r="UC456" t="n">
        <v>9</v>
      </c>
      <c r="UD456" t="n">
        <v>9</v>
      </c>
      <c r="UE456" t="n">
        <v>9</v>
      </c>
      <c r="UF456" t="n">
        <v>9</v>
      </c>
      <c r="UG456" t="n">
        <v>9</v>
      </c>
      <c r="UH456" t="n">
        <v>9</v>
      </c>
      <c r="UI456" t="n">
        <v>9</v>
      </c>
      <c r="UJ456" t="n">
        <v>9</v>
      </c>
      <c r="UK456" t="n">
        <v>9</v>
      </c>
      <c r="UL456" t="n">
        <v>9</v>
      </c>
      <c r="UM456" t="n">
        <v>9</v>
      </c>
      <c r="UN456" t="n">
        <v>9</v>
      </c>
      <c r="UO456" t="n">
        <v>9</v>
      </c>
      <c r="UP456" t="n">
        <v>9</v>
      </c>
      <c r="UQ456" t="n">
        <v>9</v>
      </c>
      <c r="UR456" t="n">
        <v>9</v>
      </c>
      <c r="US456" t="n">
        <v>9</v>
      </c>
      <c r="UT456" t="n">
        <v>9</v>
      </c>
      <c r="UU456" t="n">
        <v>0</v>
      </c>
      <c r="UV456" t="n">
        <v>0</v>
      </c>
      <c r="UW456" t="n">
        <v>0</v>
      </c>
      <c r="UX456" t="n">
        <v>0</v>
      </c>
      <c r="UY456" t="n">
        <v>0</v>
      </c>
      <c r="UZ456" t="n">
        <v>0</v>
      </c>
      <c r="VA456" t="n">
        <v>0</v>
      </c>
      <c r="VB456" t="n">
        <v>0</v>
      </c>
      <c r="VC456" t="n">
        <v>0</v>
      </c>
      <c r="VD456" t="n">
        <v>0</v>
      </c>
      <c r="VE456" t="n">
        <v>0</v>
      </c>
      <c r="VF456" t="n">
        <v>0</v>
      </c>
      <c r="VG456" t="n">
        <v>0</v>
      </c>
      <c r="VH456" t="n">
        <v>0</v>
      </c>
      <c r="VI456" t="n">
        <v>0</v>
      </c>
      <c r="VJ456" t="n">
        <v>0</v>
      </c>
      <c r="VK456" t="n">
        <v>0</v>
      </c>
      <c r="VL456" t="n">
        <v>0</v>
      </c>
      <c r="VM456" t="n">
        <v>0</v>
      </c>
      <c r="VN456" t="n">
        <v>0</v>
      </c>
      <c r="VO456" t="n">
        <v>0</v>
      </c>
      <c r="VP456" t="n">
        <v>0</v>
      </c>
      <c r="VQ456" t="n">
        <v>0</v>
      </c>
      <c r="VR456" t="n">
        <v>0</v>
      </c>
      <c r="VS456" t="n">
        <v>0</v>
      </c>
      <c r="VT456" t="n">
        <v>0</v>
      </c>
      <c r="VU456" t="n">
        <v>0</v>
      </c>
      <c r="VV456" t="n">
        <v>0</v>
      </c>
      <c r="VW456" t="n">
        <v>0</v>
      </c>
      <c r="VX456" t="n">
        <v>0</v>
      </c>
      <c r="VY456" t="n">
        <v>0</v>
      </c>
      <c r="VZ456" t="n">
        <v>0</v>
      </c>
      <c r="WA456" t="n">
        <v>0</v>
      </c>
      <c r="WB456" t="n">
        <v>0</v>
      </c>
      <c r="WC456" t="n">
        <v>0</v>
      </c>
      <c r="WD456" t="n">
        <v>0</v>
      </c>
      <c r="WE456" t="n">
        <v>0</v>
      </c>
      <c r="WF456" t="n">
        <v>0</v>
      </c>
      <c r="WG456" t="n">
        <v>0</v>
      </c>
      <c r="WH456" t="n">
        <v>0</v>
      </c>
      <c r="WI456" t="n">
        <v>0</v>
      </c>
      <c r="WJ456" t="n">
        <v>0</v>
      </c>
      <c r="WK456" t="n">
        <v>0</v>
      </c>
      <c r="WL456" t="n">
        <v>0</v>
      </c>
      <c r="WM456" t="n">
        <v>0</v>
      </c>
      <c r="WN456" t="n">
        <v>0</v>
      </c>
      <c r="WO456" t="n">
        <v>0</v>
      </c>
      <c r="WP456" t="n">
        <v>0</v>
      </c>
      <c r="WQ456" t="n">
        <v>0</v>
      </c>
      <c r="WR456" t="n">
        <v>0</v>
      </c>
      <c r="WS456" t="n">
        <v>0</v>
      </c>
      <c r="WT456" t="n">
        <v>0</v>
      </c>
      <c r="WU456" t="n">
        <v>0</v>
      </c>
      <c r="WV456" t="n">
        <v>0</v>
      </c>
      <c r="WW456" t="n">
        <v>0</v>
      </c>
      <c r="WX456" t="n">
        <v>0</v>
      </c>
      <c r="WY456" t="n">
        <v>0</v>
      </c>
      <c r="WZ456" t="n">
        <v>0</v>
      </c>
      <c r="XA456" t="n">
        <v>0</v>
      </c>
      <c r="XB456" t="n">
        <v>0</v>
      </c>
      <c r="XC456" t="n">
        <v>0</v>
      </c>
      <c r="XD456" t="n">
        <v>0</v>
      </c>
      <c r="XE456" t="n">
        <v>0</v>
      </c>
      <c r="XF456" t="n">
        <v>0</v>
      </c>
      <c r="XG456" t="n">
        <v>0</v>
      </c>
      <c r="XH456" t="n">
        <v>0</v>
      </c>
      <c r="XI456" t="n">
        <v>0</v>
      </c>
      <c r="XJ456" t="n">
        <v>0</v>
      </c>
      <c r="XK456" t="n">
        <v>0</v>
      </c>
      <c r="XL456" t="n">
        <v>0</v>
      </c>
      <c r="XM456" t="n">
        <v>0</v>
      </c>
      <c r="XN456" t="n">
        <v>0</v>
      </c>
      <c r="XO456" t="n">
        <v>0</v>
      </c>
      <c r="XP456" t="n">
        <v>0</v>
      </c>
      <c r="XQ456" t="n">
        <v>0</v>
      </c>
      <c r="XR456" t="n">
        <v>0</v>
      </c>
      <c r="XS456" t="n">
        <v>0</v>
      </c>
      <c r="XT456" t="n">
        <v>0</v>
      </c>
      <c r="XU456" t="n">
        <v>0</v>
      </c>
      <c r="XV456" t="n">
        <v>0</v>
      </c>
      <c r="XW456" t="n">
        <v>0</v>
      </c>
      <c r="XX456" t="n">
        <v>0</v>
      </c>
      <c r="XY456" t="n">
        <v>0</v>
      </c>
      <c r="XZ456" t="n">
        <v>0</v>
      </c>
      <c r="YA456" t="n">
        <v>0</v>
      </c>
      <c r="YB456" t="n">
        <v>0</v>
      </c>
      <c r="YC456" t="n">
        <v>0</v>
      </c>
      <c r="YD456" t="n">
        <v>0</v>
      </c>
      <c r="YE456" t="n">
        <v>0</v>
      </c>
      <c r="YF456" t="n">
        <v>0</v>
      </c>
      <c r="YG456" t="n">
        <v>0</v>
      </c>
      <c r="YH456" t="n">
        <v>0</v>
      </c>
      <c r="YI456" t="n">
        <v>0</v>
      </c>
      <c r="YJ456" t="n">
        <v>0</v>
      </c>
      <c r="YK456" t="n">
        <v>0</v>
      </c>
      <c r="YL456" t="n">
        <v>0</v>
      </c>
      <c r="YM456" t="n">
        <v>0</v>
      </c>
      <c r="YN456" t="n">
        <v>0</v>
      </c>
      <c r="YO456" t="n">
        <v>0</v>
      </c>
      <c r="YP456" t="n">
        <v>0</v>
      </c>
      <c r="YQ456" t="n">
        <v>0</v>
      </c>
      <c r="YR456" t="n">
        <v>0</v>
      </c>
      <c r="YS456" t="n">
        <v>0</v>
      </c>
      <c r="YT456" t="n">
        <v>0</v>
      </c>
      <c r="YU456" t="n">
        <v>0</v>
      </c>
      <c r="YV456" t="n">
        <v>0</v>
      </c>
      <c r="YW456" t="n">
        <v>0</v>
      </c>
      <c r="YX456" t="n">
        <v>0</v>
      </c>
      <c r="YY456" t="n">
        <v>0</v>
      </c>
      <c r="YZ456" t="n">
        <v>0</v>
      </c>
      <c r="ZA456" t="n">
        <v>0</v>
      </c>
      <c r="ZB456" t="n">
        <v>0</v>
      </c>
      <c r="ZC456" t="n">
        <v>0</v>
      </c>
      <c r="ZD456" t="n">
        <v>0</v>
      </c>
      <c r="ZE456" t="n">
        <v>0</v>
      </c>
      <c r="ZF456" t="n">
        <v>0</v>
      </c>
      <c r="ZG456" t="n">
        <v>0</v>
      </c>
      <c r="ZH456" t="n">
        <v>0</v>
      </c>
      <c r="ZI456" t="n">
        <v>0</v>
      </c>
      <c r="ZJ456" t="n">
        <v>0</v>
      </c>
      <c r="ZK456" t="n">
        <v>0</v>
      </c>
      <c r="ZL456" t="n">
        <v>0</v>
      </c>
      <c r="ZM456" t="n">
        <v>0</v>
      </c>
      <c r="ZN456" t="n">
        <v>0</v>
      </c>
      <c r="ZO456" t="n">
        <v>0</v>
      </c>
      <c r="ZP456" t="n">
        <v>0</v>
      </c>
      <c r="ZQ456" t="n">
        <v>0</v>
      </c>
      <c r="ZR456" t="n">
        <v>0</v>
      </c>
      <c r="ZS456" t="n">
        <v>2</v>
      </c>
    </row>
    <row r="457" ht="11.25" customHeight="1">
      <c r="A457" t="n">
        <v>2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5</v>
      </c>
      <c r="NJ457" t="n">
        <v>5</v>
      </c>
      <c r="NK457" t="n">
        <v>5</v>
      </c>
      <c r="NL457" t="n">
        <v>5</v>
      </c>
      <c r="NM457" t="n">
        <v>5</v>
      </c>
      <c r="NN457" t="n">
        <v>5</v>
      </c>
      <c r="NO457" t="n">
        <v>5</v>
      </c>
      <c r="NP457" t="n">
        <v>5</v>
      </c>
      <c r="NQ457" t="n">
        <v>5</v>
      </c>
      <c r="NR457" t="n">
        <v>5</v>
      </c>
      <c r="NS457" t="n">
        <v>5</v>
      </c>
      <c r="NT457" t="n">
        <v>5</v>
      </c>
      <c r="NU457" t="n">
        <v>5</v>
      </c>
      <c r="NV457" t="n">
        <v>5</v>
      </c>
      <c r="NW457" t="n">
        <v>5</v>
      </c>
      <c r="NX457" t="n">
        <v>0</v>
      </c>
      <c r="NY457" t="n">
        <v>0</v>
      </c>
      <c r="NZ457" t="n">
        <v>5</v>
      </c>
      <c r="OA457" t="n">
        <v>5</v>
      </c>
      <c r="OB457" t="n">
        <v>5</v>
      </c>
      <c r="OC457" t="n">
        <v>5</v>
      </c>
      <c r="OD457" t="n">
        <v>5</v>
      </c>
      <c r="OE457" t="n">
        <v>5</v>
      </c>
      <c r="OF457" t="n">
        <v>5</v>
      </c>
      <c r="OG457" t="n">
        <v>5</v>
      </c>
      <c r="OH457" t="n">
        <v>5</v>
      </c>
      <c r="OI457" t="n">
        <v>5</v>
      </c>
      <c r="OJ457" t="n">
        <v>5</v>
      </c>
      <c r="OK457" t="n">
        <v>5</v>
      </c>
      <c r="OL457" t="n">
        <v>5</v>
      </c>
      <c r="OM457" t="n">
        <v>5</v>
      </c>
      <c r="ON457" t="n">
        <v>5</v>
      </c>
      <c r="OO457" t="n">
        <v>5</v>
      </c>
      <c r="OP457" t="n">
        <v>5</v>
      </c>
      <c r="OQ457" t="n">
        <v>5</v>
      </c>
      <c r="OR457" t="n">
        <v>5</v>
      </c>
      <c r="OS457" t="n">
        <v>5</v>
      </c>
      <c r="OT457" t="n">
        <v>5</v>
      </c>
      <c r="OU457" t="n">
        <v>5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5</v>
      </c>
      <c r="PJ457" t="n">
        <v>5</v>
      </c>
      <c r="PK457" t="n">
        <v>5</v>
      </c>
      <c r="PL457" t="n">
        <v>5</v>
      </c>
      <c r="PM457" t="n">
        <v>5</v>
      </c>
      <c r="PN457" t="n">
        <v>5</v>
      </c>
      <c r="PO457" t="n">
        <v>5</v>
      </c>
      <c r="PP457" t="n">
        <v>5</v>
      </c>
      <c r="PQ457" t="n">
        <v>5</v>
      </c>
      <c r="PR457" t="n">
        <v>5</v>
      </c>
      <c r="PS457" t="n">
        <v>5</v>
      </c>
      <c r="PT457" t="n">
        <v>5</v>
      </c>
      <c r="PU457" t="n">
        <v>5</v>
      </c>
      <c r="PV457" t="n">
        <v>5</v>
      </c>
      <c r="PW457" t="n">
        <v>5</v>
      </c>
      <c r="PX457" t="n">
        <v>5</v>
      </c>
      <c r="PY457" t="n">
        <v>5</v>
      </c>
      <c r="PZ457" t="n">
        <v>5</v>
      </c>
      <c r="QA457" t="n">
        <v>5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9</v>
      </c>
      <c r="RC457" t="n">
        <v>9</v>
      </c>
      <c r="RD457" t="n">
        <v>9</v>
      </c>
      <c r="RE457" t="n">
        <v>9</v>
      </c>
      <c r="RF457" t="n">
        <v>9</v>
      </c>
      <c r="RG457" t="n">
        <v>9</v>
      </c>
      <c r="RH457" t="n">
        <v>9</v>
      </c>
      <c r="RI457" t="n">
        <v>9</v>
      </c>
      <c r="RJ457" t="n">
        <v>9</v>
      </c>
      <c r="RK457" t="n">
        <v>9</v>
      </c>
      <c r="RL457" t="n">
        <v>9</v>
      </c>
      <c r="RM457" t="n">
        <v>9</v>
      </c>
      <c r="RN457" t="n">
        <v>9</v>
      </c>
      <c r="RO457" t="n">
        <v>9</v>
      </c>
      <c r="RP457" t="n">
        <v>9</v>
      </c>
      <c r="RQ457" t="n">
        <v>9</v>
      </c>
      <c r="RR457" t="n">
        <v>9</v>
      </c>
      <c r="RS457" t="n">
        <v>9</v>
      </c>
      <c r="RT457" t="n">
        <v>9</v>
      </c>
      <c r="RU457" t="n">
        <v>9</v>
      </c>
      <c r="RV457" t="n">
        <v>9</v>
      </c>
      <c r="RW457" t="n">
        <v>9</v>
      </c>
      <c r="RX457" t="n">
        <v>9</v>
      </c>
      <c r="RY457" t="n">
        <v>9</v>
      </c>
      <c r="RZ457" t="n">
        <v>9</v>
      </c>
      <c r="SA457" t="n">
        <v>9</v>
      </c>
      <c r="SB457" t="n">
        <v>9</v>
      </c>
      <c r="SC457" t="n">
        <v>9</v>
      </c>
      <c r="SD457" t="n">
        <v>9</v>
      </c>
      <c r="SE457" t="n">
        <v>9</v>
      </c>
      <c r="SF457" t="n">
        <v>9</v>
      </c>
      <c r="SG457" t="n">
        <v>9</v>
      </c>
      <c r="SH457" t="n">
        <v>9</v>
      </c>
      <c r="SI457" t="n">
        <v>9</v>
      </c>
      <c r="SJ457" t="n">
        <v>9</v>
      </c>
      <c r="SK457" t="n">
        <v>9</v>
      </c>
      <c r="SL457" t="n">
        <v>9</v>
      </c>
      <c r="SM457" t="n">
        <v>9</v>
      </c>
      <c r="SN457" t="n">
        <v>9</v>
      </c>
      <c r="SO457" t="n">
        <v>9</v>
      </c>
      <c r="SP457" t="n">
        <v>9</v>
      </c>
      <c r="SQ457" t="n">
        <v>9</v>
      </c>
      <c r="SR457" t="n">
        <v>9</v>
      </c>
      <c r="SS457" t="n">
        <v>9</v>
      </c>
      <c r="ST457" t="n">
        <v>9</v>
      </c>
      <c r="SU457" t="n">
        <v>9</v>
      </c>
      <c r="SV457" t="n">
        <v>9</v>
      </c>
      <c r="SW457" t="n">
        <v>9</v>
      </c>
      <c r="SX457" t="n">
        <v>9</v>
      </c>
      <c r="SY457" t="n">
        <v>9</v>
      </c>
      <c r="SZ457" t="n">
        <v>9</v>
      </c>
      <c r="TA457" t="n">
        <v>9</v>
      </c>
      <c r="TB457" t="n">
        <v>9</v>
      </c>
      <c r="TC457" t="n">
        <v>9</v>
      </c>
      <c r="TD457" t="n">
        <v>9</v>
      </c>
      <c r="TE457" t="n">
        <v>9</v>
      </c>
      <c r="TF457" t="n">
        <v>9</v>
      </c>
      <c r="TG457" t="n">
        <v>9</v>
      </c>
      <c r="TH457" t="n">
        <v>9</v>
      </c>
      <c r="TI457" t="n">
        <v>9</v>
      </c>
      <c r="TJ457" t="n">
        <v>9</v>
      </c>
      <c r="TK457" t="n">
        <v>9</v>
      </c>
      <c r="TL457" t="n">
        <v>9</v>
      </c>
      <c r="TM457" t="n">
        <v>9</v>
      </c>
      <c r="TN457" t="n">
        <v>9</v>
      </c>
      <c r="TO457" t="n">
        <v>9</v>
      </c>
      <c r="TP457" t="n">
        <v>9</v>
      </c>
      <c r="TQ457" t="n">
        <v>9</v>
      </c>
      <c r="TR457" t="n">
        <v>9</v>
      </c>
      <c r="TS457" t="n">
        <v>9</v>
      </c>
      <c r="TT457" t="n">
        <v>9</v>
      </c>
      <c r="TU457" t="n">
        <v>9</v>
      </c>
      <c r="TV457" t="n">
        <v>9</v>
      </c>
      <c r="TW457" t="n">
        <v>9</v>
      </c>
      <c r="TX457" t="n">
        <v>9</v>
      </c>
      <c r="TY457" t="n">
        <v>9</v>
      </c>
      <c r="TZ457" t="n">
        <v>9</v>
      </c>
      <c r="UA457" t="n">
        <v>9</v>
      </c>
      <c r="UB457" t="n">
        <v>9</v>
      </c>
      <c r="UC457" t="n">
        <v>9</v>
      </c>
      <c r="UD457" t="n">
        <v>9</v>
      </c>
      <c r="UE457" t="n">
        <v>9</v>
      </c>
      <c r="UF457" t="n">
        <v>9</v>
      </c>
      <c r="UG457" t="n">
        <v>9</v>
      </c>
      <c r="UH457" t="n">
        <v>9</v>
      </c>
      <c r="UI457" t="n">
        <v>9</v>
      </c>
      <c r="UJ457" t="n">
        <v>9</v>
      </c>
      <c r="UK457" t="n">
        <v>9</v>
      </c>
      <c r="UL457" t="n">
        <v>9</v>
      </c>
      <c r="UM457" t="n">
        <v>9</v>
      </c>
      <c r="UN457" t="n">
        <v>9</v>
      </c>
      <c r="UO457" t="n">
        <v>9</v>
      </c>
      <c r="UP457" t="n">
        <v>9</v>
      </c>
      <c r="UQ457" t="n">
        <v>9</v>
      </c>
      <c r="UR457" t="n">
        <v>9</v>
      </c>
      <c r="US457" t="n">
        <v>9</v>
      </c>
      <c r="UT457" t="n">
        <v>9</v>
      </c>
      <c r="UU457" t="n">
        <v>9</v>
      </c>
      <c r="UV457" t="n">
        <v>0</v>
      </c>
      <c r="UW457" t="n">
        <v>0</v>
      </c>
      <c r="UX457" t="n">
        <v>0</v>
      </c>
      <c r="UY457" t="n">
        <v>0</v>
      </c>
      <c r="UZ457" t="n">
        <v>0</v>
      </c>
      <c r="VA457" t="n">
        <v>0</v>
      </c>
      <c r="VB457" t="n">
        <v>0</v>
      </c>
      <c r="VC457" t="n">
        <v>0</v>
      </c>
      <c r="VD457" t="n">
        <v>0</v>
      </c>
      <c r="VE457" t="n">
        <v>0</v>
      </c>
      <c r="VF457" t="n">
        <v>0</v>
      </c>
      <c r="VG457" t="n">
        <v>0</v>
      </c>
      <c r="VH457" t="n">
        <v>0</v>
      </c>
      <c r="VI457" t="n">
        <v>0</v>
      </c>
      <c r="VJ457" t="n">
        <v>0</v>
      </c>
      <c r="VK457" t="n">
        <v>0</v>
      </c>
      <c r="VL457" t="n">
        <v>0</v>
      </c>
      <c r="VM457" t="n">
        <v>0</v>
      </c>
      <c r="VN457" t="n">
        <v>0</v>
      </c>
      <c r="VO457" t="n">
        <v>0</v>
      </c>
      <c r="VP457" t="n">
        <v>0</v>
      </c>
      <c r="VQ457" t="n">
        <v>0</v>
      </c>
      <c r="VR457" t="n">
        <v>0</v>
      </c>
      <c r="VS457" t="n">
        <v>0</v>
      </c>
      <c r="VT457" t="n">
        <v>0</v>
      </c>
      <c r="VU457" t="n">
        <v>0</v>
      </c>
      <c r="VV457" t="n">
        <v>0</v>
      </c>
      <c r="VW457" t="n">
        <v>0</v>
      </c>
      <c r="VX457" t="n">
        <v>0</v>
      </c>
      <c r="VY457" t="n">
        <v>0</v>
      </c>
      <c r="VZ457" t="n">
        <v>0</v>
      </c>
      <c r="WA457" t="n">
        <v>0</v>
      </c>
      <c r="WB457" t="n">
        <v>0</v>
      </c>
      <c r="WC457" t="n">
        <v>0</v>
      </c>
      <c r="WD457" t="n">
        <v>0</v>
      </c>
      <c r="WE457" t="n">
        <v>0</v>
      </c>
      <c r="WF457" t="n">
        <v>0</v>
      </c>
      <c r="WG457" t="n">
        <v>0</v>
      </c>
      <c r="WH457" t="n">
        <v>0</v>
      </c>
      <c r="WI457" t="n">
        <v>0</v>
      </c>
      <c r="WJ457" t="n">
        <v>0</v>
      </c>
      <c r="WK457" t="n">
        <v>0</v>
      </c>
      <c r="WL457" t="n">
        <v>0</v>
      </c>
      <c r="WM457" t="n">
        <v>0</v>
      </c>
      <c r="WN457" t="n">
        <v>0</v>
      </c>
      <c r="WO457" t="n">
        <v>0</v>
      </c>
      <c r="WP457" t="n">
        <v>0</v>
      </c>
      <c r="WQ457" t="n">
        <v>0</v>
      </c>
      <c r="WR457" t="n">
        <v>0</v>
      </c>
      <c r="WS457" t="n">
        <v>0</v>
      </c>
      <c r="WT457" t="n">
        <v>0</v>
      </c>
      <c r="WU457" t="n">
        <v>0</v>
      </c>
      <c r="WV457" t="n">
        <v>0</v>
      </c>
      <c r="WW457" t="n">
        <v>0</v>
      </c>
      <c r="WX457" t="n">
        <v>0</v>
      </c>
      <c r="WY457" t="n">
        <v>0</v>
      </c>
      <c r="WZ457" t="n">
        <v>0</v>
      </c>
      <c r="XA457" t="n">
        <v>0</v>
      </c>
      <c r="XB457" t="n">
        <v>0</v>
      </c>
      <c r="XC457" t="n">
        <v>0</v>
      </c>
      <c r="XD457" t="n">
        <v>0</v>
      </c>
      <c r="XE457" t="n">
        <v>0</v>
      </c>
      <c r="XF457" t="n">
        <v>0</v>
      </c>
      <c r="XG457" t="n">
        <v>0</v>
      </c>
      <c r="XH457" t="n">
        <v>0</v>
      </c>
      <c r="XI457" t="n">
        <v>0</v>
      </c>
      <c r="XJ457" t="n">
        <v>0</v>
      </c>
      <c r="XK457" t="n">
        <v>0</v>
      </c>
      <c r="XL457" t="n">
        <v>0</v>
      </c>
      <c r="XM457" t="n">
        <v>0</v>
      </c>
      <c r="XN457" t="n">
        <v>0</v>
      </c>
      <c r="XO457" t="n">
        <v>0</v>
      </c>
      <c r="XP457" t="n">
        <v>0</v>
      </c>
      <c r="XQ457" t="n">
        <v>0</v>
      </c>
      <c r="XR457" t="n">
        <v>0</v>
      </c>
      <c r="XS457" t="n">
        <v>0</v>
      </c>
      <c r="XT457" t="n">
        <v>0</v>
      </c>
      <c r="XU457" t="n">
        <v>0</v>
      </c>
      <c r="XV457" t="n">
        <v>0</v>
      </c>
      <c r="XW457" t="n">
        <v>0</v>
      </c>
      <c r="XX457" t="n">
        <v>0</v>
      </c>
      <c r="XY457" t="n">
        <v>0</v>
      </c>
      <c r="XZ457" t="n">
        <v>0</v>
      </c>
      <c r="YA457" t="n">
        <v>0</v>
      </c>
      <c r="YB457" t="n">
        <v>0</v>
      </c>
      <c r="YC457" t="n">
        <v>0</v>
      </c>
      <c r="YD457" t="n">
        <v>0</v>
      </c>
      <c r="YE457" t="n">
        <v>0</v>
      </c>
      <c r="YF457" t="n">
        <v>0</v>
      </c>
      <c r="YG457" t="n">
        <v>0</v>
      </c>
      <c r="YH457" t="n">
        <v>0</v>
      </c>
      <c r="YI457" t="n">
        <v>0</v>
      </c>
      <c r="YJ457" t="n">
        <v>0</v>
      </c>
      <c r="YK457" t="n">
        <v>0</v>
      </c>
      <c r="YL457" t="n">
        <v>0</v>
      </c>
      <c r="YM457" t="n">
        <v>0</v>
      </c>
      <c r="YN457" t="n">
        <v>0</v>
      </c>
      <c r="YO457" t="n">
        <v>0</v>
      </c>
      <c r="YP457" t="n">
        <v>0</v>
      </c>
      <c r="YQ457" t="n">
        <v>0</v>
      </c>
      <c r="YR457" t="n">
        <v>0</v>
      </c>
      <c r="YS457" t="n">
        <v>0</v>
      </c>
      <c r="YT457" t="n">
        <v>0</v>
      </c>
      <c r="YU457" t="n">
        <v>0</v>
      </c>
      <c r="YV457" t="n">
        <v>0</v>
      </c>
      <c r="YW457" t="n">
        <v>0</v>
      </c>
      <c r="YX457" t="n">
        <v>0</v>
      </c>
      <c r="YY457" t="n">
        <v>0</v>
      </c>
      <c r="YZ457" t="n">
        <v>0</v>
      </c>
      <c r="ZA457" t="n">
        <v>0</v>
      </c>
      <c r="ZB457" t="n">
        <v>0</v>
      </c>
      <c r="ZC457" t="n">
        <v>0</v>
      </c>
      <c r="ZD457" t="n">
        <v>0</v>
      </c>
      <c r="ZE457" t="n">
        <v>0</v>
      </c>
      <c r="ZF457" t="n">
        <v>0</v>
      </c>
      <c r="ZG457" t="n">
        <v>0</v>
      </c>
      <c r="ZH457" t="n">
        <v>0</v>
      </c>
      <c r="ZI457" t="n">
        <v>0</v>
      </c>
      <c r="ZJ457" t="n">
        <v>0</v>
      </c>
      <c r="ZK457" t="n">
        <v>0</v>
      </c>
      <c r="ZL457" t="n">
        <v>0</v>
      </c>
      <c r="ZM457" t="n">
        <v>0</v>
      </c>
      <c r="ZN457" t="n">
        <v>0</v>
      </c>
      <c r="ZO457" t="n">
        <v>0</v>
      </c>
      <c r="ZP457" t="n">
        <v>0</v>
      </c>
      <c r="ZQ457" t="n">
        <v>0</v>
      </c>
      <c r="ZR457" t="n">
        <v>0</v>
      </c>
      <c r="ZS457" t="n">
        <v>2</v>
      </c>
    </row>
    <row r="458" ht="11.25" customHeight="1">
      <c r="A458" t="n">
        <v>2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5</v>
      </c>
      <c r="NJ458" t="n">
        <v>5</v>
      </c>
      <c r="NK458" t="n">
        <v>5</v>
      </c>
      <c r="NL458" t="n">
        <v>5</v>
      </c>
      <c r="NM458" t="n">
        <v>5</v>
      </c>
      <c r="NN458" t="n">
        <v>5</v>
      </c>
      <c r="NO458" t="n">
        <v>5</v>
      </c>
      <c r="NP458" t="n">
        <v>5</v>
      </c>
      <c r="NQ458" t="n">
        <v>5</v>
      </c>
      <c r="NR458" t="n">
        <v>5</v>
      </c>
      <c r="NS458" t="n">
        <v>5</v>
      </c>
      <c r="NT458" t="n">
        <v>5</v>
      </c>
      <c r="NU458" t="n">
        <v>5</v>
      </c>
      <c r="NV458" t="n">
        <v>0</v>
      </c>
      <c r="NW458" t="n">
        <v>0</v>
      </c>
      <c r="NX458" t="n">
        <v>0</v>
      </c>
      <c r="NY458" t="n">
        <v>0</v>
      </c>
      <c r="NZ458" t="n">
        <v>0</v>
      </c>
      <c r="OA458" t="n">
        <v>5</v>
      </c>
      <c r="OB458" t="n">
        <v>5</v>
      </c>
      <c r="OC458" t="n">
        <v>5</v>
      </c>
      <c r="OD458" t="n">
        <v>5</v>
      </c>
      <c r="OE458" t="n">
        <v>5</v>
      </c>
      <c r="OF458" t="n">
        <v>5</v>
      </c>
      <c r="OG458" t="n">
        <v>5</v>
      </c>
      <c r="OH458" t="n">
        <v>5</v>
      </c>
      <c r="OI458" t="n">
        <v>5</v>
      </c>
      <c r="OJ458" t="n">
        <v>5</v>
      </c>
      <c r="OK458" t="n">
        <v>5</v>
      </c>
      <c r="OL458" t="n">
        <v>5</v>
      </c>
      <c r="OM458" t="n">
        <v>5</v>
      </c>
      <c r="ON458" t="n">
        <v>5</v>
      </c>
      <c r="OO458" t="n">
        <v>5</v>
      </c>
      <c r="OP458" t="n">
        <v>5</v>
      </c>
      <c r="OQ458" t="n">
        <v>5</v>
      </c>
      <c r="OR458" t="n">
        <v>5</v>
      </c>
      <c r="OS458" t="n">
        <v>5</v>
      </c>
      <c r="OT458" t="n">
        <v>5</v>
      </c>
      <c r="OU458" t="n">
        <v>5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5</v>
      </c>
      <c r="PJ458" t="n">
        <v>5</v>
      </c>
      <c r="PK458" t="n">
        <v>5</v>
      </c>
      <c r="PL458" t="n">
        <v>5</v>
      </c>
      <c r="PM458" t="n">
        <v>5</v>
      </c>
      <c r="PN458" t="n">
        <v>5</v>
      </c>
      <c r="PO458" t="n">
        <v>5</v>
      </c>
      <c r="PP458" t="n">
        <v>5</v>
      </c>
      <c r="PQ458" t="n">
        <v>5</v>
      </c>
      <c r="PR458" t="n">
        <v>5</v>
      </c>
      <c r="PS458" t="n">
        <v>5</v>
      </c>
      <c r="PT458" t="n">
        <v>5</v>
      </c>
      <c r="PU458" t="n">
        <v>5</v>
      </c>
      <c r="PV458" t="n">
        <v>5</v>
      </c>
      <c r="PW458" t="n">
        <v>5</v>
      </c>
      <c r="PX458" t="n">
        <v>5</v>
      </c>
      <c r="PY458" t="n">
        <v>5</v>
      </c>
      <c r="PZ458" t="n">
        <v>5</v>
      </c>
      <c r="QA458" t="n">
        <v>5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9</v>
      </c>
      <c r="RD458" t="n">
        <v>9</v>
      </c>
      <c r="RE458" t="n">
        <v>9</v>
      </c>
      <c r="RF458" t="n">
        <v>9</v>
      </c>
      <c r="RG458" t="n">
        <v>9</v>
      </c>
      <c r="RH458" t="n">
        <v>9</v>
      </c>
      <c r="RI458" t="n">
        <v>9</v>
      </c>
      <c r="RJ458" t="n">
        <v>9</v>
      </c>
      <c r="RK458" t="n">
        <v>9</v>
      </c>
      <c r="RL458" t="n">
        <v>9</v>
      </c>
      <c r="RM458" t="n">
        <v>9</v>
      </c>
      <c r="RN458" t="n">
        <v>9</v>
      </c>
      <c r="RO458" t="n">
        <v>9</v>
      </c>
      <c r="RP458" t="n">
        <v>9</v>
      </c>
      <c r="RQ458" t="n">
        <v>9</v>
      </c>
      <c r="RR458" t="n">
        <v>9</v>
      </c>
      <c r="RS458" t="n">
        <v>9</v>
      </c>
      <c r="RT458" t="n">
        <v>9</v>
      </c>
      <c r="RU458" t="n">
        <v>9</v>
      </c>
      <c r="RV458" t="n">
        <v>9</v>
      </c>
      <c r="RW458" t="n">
        <v>9</v>
      </c>
      <c r="RX458" t="n">
        <v>9</v>
      </c>
      <c r="RY458" t="n">
        <v>9</v>
      </c>
      <c r="RZ458" t="n">
        <v>9</v>
      </c>
      <c r="SA458" t="n">
        <v>9</v>
      </c>
      <c r="SB458" t="n">
        <v>9</v>
      </c>
      <c r="SC458" t="n">
        <v>9</v>
      </c>
      <c r="SD458" t="n">
        <v>9</v>
      </c>
      <c r="SE458" t="n">
        <v>9</v>
      </c>
      <c r="SF458" t="n">
        <v>9</v>
      </c>
      <c r="SG458" t="n">
        <v>9</v>
      </c>
      <c r="SH458" t="n">
        <v>9</v>
      </c>
      <c r="SI458" t="n">
        <v>9</v>
      </c>
      <c r="SJ458" t="n">
        <v>9</v>
      </c>
      <c r="SK458" t="n">
        <v>9</v>
      </c>
      <c r="SL458" t="n">
        <v>9</v>
      </c>
      <c r="SM458" t="n">
        <v>9</v>
      </c>
      <c r="SN458" t="n">
        <v>9</v>
      </c>
      <c r="SO458" t="n">
        <v>9</v>
      </c>
      <c r="SP458" t="n">
        <v>9</v>
      </c>
      <c r="SQ458" t="n">
        <v>9</v>
      </c>
      <c r="SR458" t="n">
        <v>9</v>
      </c>
      <c r="SS458" t="n">
        <v>9</v>
      </c>
      <c r="ST458" t="n">
        <v>9</v>
      </c>
      <c r="SU458" t="n">
        <v>9</v>
      </c>
      <c r="SV458" t="n">
        <v>9</v>
      </c>
      <c r="SW458" t="n">
        <v>9</v>
      </c>
      <c r="SX458" t="n">
        <v>9</v>
      </c>
      <c r="SY458" t="n">
        <v>9</v>
      </c>
      <c r="SZ458" t="n">
        <v>9</v>
      </c>
      <c r="TA458" t="n">
        <v>9</v>
      </c>
      <c r="TB458" t="n">
        <v>9</v>
      </c>
      <c r="TC458" t="n">
        <v>9</v>
      </c>
      <c r="TD458" t="n">
        <v>9</v>
      </c>
      <c r="TE458" t="n">
        <v>9</v>
      </c>
      <c r="TF458" t="n">
        <v>9</v>
      </c>
      <c r="TG458" t="n">
        <v>9</v>
      </c>
      <c r="TH458" t="n">
        <v>9</v>
      </c>
      <c r="TI458" t="n">
        <v>9</v>
      </c>
      <c r="TJ458" t="n">
        <v>9</v>
      </c>
      <c r="TK458" t="n">
        <v>9</v>
      </c>
      <c r="TL458" t="n">
        <v>9</v>
      </c>
      <c r="TM458" t="n">
        <v>9</v>
      </c>
      <c r="TN458" t="n">
        <v>9</v>
      </c>
      <c r="TO458" t="n">
        <v>9</v>
      </c>
      <c r="TP458" t="n">
        <v>9</v>
      </c>
      <c r="TQ458" t="n">
        <v>9</v>
      </c>
      <c r="TR458" t="n">
        <v>9</v>
      </c>
      <c r="TS458" t="n">
        <v>9</v>
      </c>
      <c r="TT458" t="n">
        <v>9</v>
      </c>
      <c r="TU458" t="n">
        <v>9</v>
      </c>
      <c r="TV458" t="n">
        <v>9</v>
      </c>
      <c r="TW458" t="n">
        <v>9</v>
      </c>
      <c r="TX458" t="n">
        <v>9</v>
      </c>
      <c r="TY458" t="n">
        <v>9</v>
      </c>
      <c r="TZ458" t="n">
        <v>9</v>
      </c>
      <c r="UA458" t="n">
        <v>9</v>
      </c>
      <c r="UB458" t="n">
        <v>9</v>
      </c>
      <c r="UC458" t="n">
        <v>9</v>
      </c>
      <c r="UD458" t="n">
        <v>9</v>
      </c>
      <c r="UE458" t="n">
        <v>9</v>
      </c>
      <c r="UF458" t="n">
        <v>9</v>
      </c>
      <c r="UG458" t="n">
        <v>9</v>
      </c>
      <c r="UH458" t="n">
        <v>9</v>
      </c>
      <c r="UI458" t="n">
        <v>9</v>
      </c>
      <c r="UJ458" t="n">
        <v>9</v>
      </c>
      <c r="UK458" t="n">
        <v>9</v>
      </c>
      <c r="UL458" t="n">
        <v>9</v>
      </c>
      <c r="UM458" t="n">
        <v>9</v>
      </c>
      <c r="UN458" t="n">
        <v>9</v>
      </c>
      <c r="UO458" t="n">
        <v>9</v>
      </c>
      <c r="UP458" t="n">
        <v>9</v>
      </c>
      <c r="UQ458" t="n">
        <v>9</v>
      </c>
      <c r="UR458" t="n">
        <v>9</v>
      </c>
      <c r="US458" t="n">
        <v>9</v>
      </c>
      <c r="UT458" t="n">
        <v>9</v>
      </c>
      <c r="UU458" t="n">
        <v>9</v>
      </c>
      <c r="UV458" t="n">
        <v>9</v>
      </c>
      <c r="UW458" t="n">
        <v>0</v>
      </c>
      <c r="UX458" t="n">
        <v>0</v>
      </c>
      <c r="UY458" t="n">
        <v>0</v>
      </c>
      <c r="UZ458" t="n">
        <v>0</v>
      </c>
      <c r="VA458" t="n">
        <v>0</v>
      </c>
      <c r="VB458" t="n">
        <v>0</v>
      </c>
      <c r="VC458" t="n">
        <v>0</v>
      </c>
      <c r="VD458" t="n">
        <v>0</v>
      </c>
      <c r="VE458" t="n">
        <v>0</v>
      </c>
      <c r="VF458" t="n">
        <v>0</v>
      </c>
      <c r="VG458" t="n">
        <v>0</v>
      </c>
      <c r="VH458" t="n">
        <v>0</v>
      </c>
      <c r="VI458" t="n">
        <v>0</v>
      </c>
      <c r="VJ458" t="n">
        <v>0</v>
      </c>
      <c r="VK458" t="n">
        <v>0</v>
      </c>
      <c r="VL458" t="n">
        <v>0</v>
      </c>
      <c r="VM458" t="n">
        <v>0</v>
      </c>
      <c r="VN458" t="n">
        <v>0</v>
      </c>
      <c r="VO458" t="n">
        <v>0</v>
      </c>
      <c r="VP458" t="n">
        <v>0</v>
      </c>
      <c r="VQ458" t="n">
        <v>0</v>
      </c>
      <c r="VR458" t="n">
        <v>0</v>
      </c>
      <c r="VS458" t="n">
        <v>0</v>
      </c>
      <c r="VT458" t="n">
        <v>0</v>
      </c>
      <c r="VU458" t="n">
        <v>0</v>
      </c>
      <c r="VV458" t="n">
        <v>0</v>
      </c>
      <c r="VW458" t="n">
        <v>0</v>
      </c>
      <c r="VX458" t="n">
        <v>0</v>
      </c>
      <c r="VY458" t="n">
        <v>0</v>
      </c>
      <c r="VZ458" t="n">
        <v>0</v>
      </c>
      <c r="WA458" t="n">
        <v>0</v>
      </c>
      <c r="WB458" t="n">
        <v>0</v>
      </c>
      <c r="WC458" t="n">
        <v>0</v>
      </c>
      <c r="WD458" t="n">
        <v>0</v>
      </c>
      <c r="WE458" t="n">
        <v>0</v>
      </c>
      <c r="WF458" t="n">
        <v>0</v>
      </c>
      <c r="WG458" t="n">
        <v>0</v>
      </c>
      <c r="WH458" t="n">
        <v>0</v>
      </c>
      <c r="WI458" t="n">
        <v>0</v>
      </c>
      <c r="WJ458" t="n">
        <v>0</v>
      </c>
      <c r="WK458" t="n">
        <v>0</v>
      </c>
      <c r="WL458" t="n">
        <v>0</v>
      </c>
      <c r="WM458" t="n">
        <v>0</v>
      </c>
      <c r="WN458" t="n">
        <v>0</v>
      </c>
      <c r="WO458" t="n">
        <v>0</v>
      </c>
      <c r="WP458" t="n">
        <v>0</v>
      </c>
      <c r="WQ458" t="n">
        <v>0</v>
      </c>
      <c r="WR458" t="n">
        <v>0</v>
      </c>
      <c r="WS458" t="n">
        <v>0</v>
      </c>
      <c r="WT458" t="n">
        <v>0</v>
      </c>
      <c r="WU458" t="n">
        <v>0</v>
      </c>
      <c r="WV458" t="n">
        <v>0</v>
      </c>
      <c r="WW458" t="n">
        <v>0</v>
      </c>
      <c r="WX458" t="n">
        <v>0</v>
      </c>
      <c r="WY458" t="n">
        <v>0</v>
      </c>
      <c r="WZ458" t="n">
        <v>0</v>
      </c>
      <c r="XA458" t="n">
        <v>0</v>
      </c>
      <c r="XB458" t="n">
        <v>0</v>
      </c>
      <c r="XC458" t="n">
        <v>0</v>
      </c>
      <c r="XD458" t="n">
        <v>0</v>
      </c>
      <c r="XE458" t="n">
        <v>0</v>
      </c>
      <c r="XF458" t="n">
        <v>0</v>
      </c>
      <c r="XG458" t="n">
        <v>0</v>
      </c>
      <c r="XH458" t="n">
        <v>0</v>
      </c>
      <c r="XI458" t="n">
        <v>0</v>
      </c>
      <c r="XJ458" t="n">
        <v>0</v>
      </c>
      <c r="XK458" t="n">
        <v>0</v>
      </c>
      <c r="XL458" t="n">
        <v>0</v>
      </c>
      <c r="XM458" t="n">
        <v>0</v>
      </c>
      <c r="XN458" t="n">
        <v>0</v>
      </c>
      <c r="XO458" t="n">
        <v>0</v>
      </c>
      <c r="XP458" t="n">
        <v>0</v>
      </c>
      <c r="XQ458" t="n">
        <v>0</v>
      </c>
      <c r="XR458" t="n">
        <v>0</v>
      </c>
      <c r="XS458" t="n">
        <v>0</v>
      </c>
      <c r="XT458" t="n">
        <v>0</v>
      </c>
      <c r="XU458" t="n">
        <v>0</v>
      </c>
      <c r="XV458" t="n">
        <v>0</v>
      </c>
      <c r="XW458" t="n">
        <v>0</v>
      </c>
      <c r="XX458" t="n">
        <v>0</v>
      </c>
      <c r="XY458" t="n">
        <v>0</v>
      </c>
      <c r="XZ458" t="n">
        <v>0</v>
      </c>
      <c r="YA458" t="n">
        <v>0</v>
      </c>
      <c r="YB458" t="n">
        <v>0</v>
      </c>
      <c r="YC458" t="n">
        <v>0</v>
      </c>
      <c r="YD458" t="n">
        <v>0</v>
      </c>
      <c r="YE458" t="n">
        <v>0</v>
      </c>
      <c r="YF458" t="n">
        <v>0</v>
      </c>
      <c r="YG458" t="n">
        <v>0</v>
      </c>
      <c r="YH458" t="n">
        <v>0</v>
      </c>
      <c r="YI458" t="n">
        <v>0</v>
      </c>
      <c r="YJ458" t="n">
        <v>0</v>
      </c>
      <c r="YK458" t="n">
        <v>0</v>
      </c>
      <c r="YL458" t="n">
        <v>0</v>
      </c>
      <c r="YM458" t="n">
        <v>0</v>
      </c>
      <c r="YN458" t="n">
        <v>0</v>
      </c>
      <c r="YO458" t="n">
        <v>0</v>
      </c>
      <c r="YP458" t="n">
        <v>0</v>
      </c>
      <c r="YQ458" t="n">
        <v>0</v>
      </c>
      <c r="YR458" t="n">
        <v>0</v>
      </c>
      <c r="YS458" t="n">
        <v>0</v>
      </c>
      <c r="YT458" t="n">
        <v>0</v>
      </c>
      <c r="YU458" t="n">
        <v>0</v>
      </c>
      <c r="YV458" t="n">
        <v>0</v>
      </c>
      <c r="YW458" t="n">
        <v>0</v>
      </c>
      <c r="YX458" t="n">
        <v>0</v>
      </c>
      <c r="YY458" t="n">
        <v>0</v>
      </c>
      <c r="YZ458" t="n">
        <v>0</v>
      </c>
      <c r="ZA458" t="n">
        <v>0</v>
      </c>
      <c r="ZB458" t="n">
        <v>0</v>
      </c>
      <c r="ZC458" t="n">
        <v>0</v>
      </c>
      <c r="ZD458" t="n">
        <v>0</v>
      </c>
      <c r="ZE458" t="n">
        <v>0</v>
      </c>
      <c r="ZF458" t="n">
        <v>0</v>
      </c>
      <c r="ZG458" t="n">
        <v>0</v>
      </c>
      <c r="ZH458" t="n">
        <v>0</v>
      </c>
      <c r="ZI458" t="n">
        <v>0</v>
      </c>
      <c r="ZJ458" t="n">
        <v>0</v>
      </c>
      <c r="ZK458" t="n">
        <v>0</v>
      </c>
      <c r="ZL458" t="n">
        <v>0</v>
      </c>
      <c r="ZM458" t="n">
        <v>0</v>
      </c>
      <c r="ZN458" t="n">
        <v>0</v>
      </c>
      <c r="ZO458" t="n">
        <v>0</v>
      </c>
      <c r="ZP458" t="n">
        <v>0</v>
      </c>
      <c r="ZQ458" t="n">
        <v>0</v>
      </c>
      <c r="ZR458" t="n">
        <v>0</v>
      </c>
      <c r="ZS458" t="n">
        <v>2</v>
      </c>
    </row>
    <row r="459" ht="11.25" customHeight="1">
      <c r="A459" t="n">
        <v>2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5</v>
      </c>
      <c r="NK459" t="n">
        <v>5</v>
      </c>
      <c r="NL459" t="n">
        <v>5</v>
      </c>
      <c r="NM459" t="n">
        <v>5</v>
      </c>
      <c r="NN459" t="n">
        <v>5</v>
      </c>
      <c r="NO459" t="n">
        <v>5</v>
      </c>
      <c r="NP459" t="n">
        <v>5</v>
      </c>
      <c r="NQ459" t="n">
        <v>5</v>
      </c>
      <c r="NR459" t="n">
        <v>5</v>
      </c>
      <c r="NS459" t="n">
        <v>5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5</v>
      </c>
      <c r="OB459" t="n">
        <v>5</v>
      </c>
      <c r="OC459" t="n">
        <v>5</v>
      </c>
      <c r="OD459" t="n">
        <v>5</v>
      </c>
      <c r="OE459" t="n">
        <v>5</v>
      </c>
      <c r="OF459" t="n">
        <v>5</v>
      </c>
      <c r="OG459" t="n">
        <v>5</v>
      </c>
      <c r="OH459" t="n">
        <v>5</v>
      </c>
      <c r="OI459" t="n">
        <v>5</v>
      </c>
      <c r="OJ459" t="n">
        <v>5</v>
      </c>
      <c r="OK459" t="n">
        <v>5</v>
      </c>
      <c r="OL459" t="n">
        <v>5</v>
      </c>
      <c r="OM459" t="n">
        <v>5</v>
      </c>
      <c r="ON459" t="n">
        <v>5</v>
      </c>
      <c r="OO459" t="n">
        <v>5</v>
      </c>
      <c r="OP459" t="n">
        <v>5</v>
      </c>
      <c r="OQ459" t="n">
        <v>5</v>
      </c>
      <c r="OR459" t="n">
        <v>5</v>
      </c>
      <c r="OS459" t="n">
        <v>5</v>
      </c>
      <c r="OT459" t="n">
        <v>5</v>
      </c>
      <c r="OU459" t="n">
        <v>5</v>
      </c>
      <c r="OV459" t="n">
        <v>5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5</v>
      </c>
      <c r="PK459" t="n">
        <v>5</v>
      </c>
      <c r="PL459" t="n">
        <v>5</v>
      </c>
      <c r="PM459" t="n">
        <v>5</v>
      </c>
      <c r="PN459" t="n">
        <v>5</v>
      </c>
      <c r="PO459" t="n">
        <v>5</v>
      </c>
      <c r="PP459" t="n">
        <v>5</v>
      </c>
      <c r="PQ459" t="n">
        <v>5</v>
      </c>
      <c r="PR459" t="n">
        <v>5</v>
      </c>
      <c r="PS459" t="n">
        <v>5</v>
      </c>
      <c r="PT459" t="n">
        <v>5</v>
      </c>
      <c r="PU459" t="n">
        <v>5</v>
      </c>
      <c r="PV459" t="n">
        <v>5</v>
      </c>
      <c r="PW459" t="n">
        <v>5</v>
      </c>
      <c r="PX459" t="n">
        <v>5</v>
      </c>
      <c r="PY459" t="n">
        <v>5</v>
      </c>
      <c r="PZ459" t="n">
        <v>5</v>
      </c>
      <c r="QA459" t="n">
        <v>5</v>
      </c>
      <c r="QB459" t="n">
        <v>5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9</v>
      </c>
      <c r="RE459" t="n">
        <v>9</v>
      </c>
      <c r="RF459" t="n">
        <v>9</v>
      </c>
      <c r="RG459" t="n">
        <v>9</v>
      </c>
      <c r="RH459" t="n">
        <v>9</v>
      </c>
      <c r="RI459" t="n">
        <v>9</v>
      </c>
      <c r="RJ459" t="n">
        <v>9</v>
      </c>
      <c r="RK459" t="n">
        <v>9</v>
      </c>
      <c r="RL459" t="n">
        <v>9</v>
      </c>
      <c r="RM459" t="n">
        <v>9</v>
      </c>
      <c r="RN459" t="n">
        <v>9</v>
      </c>
      <c r="RO459" t="n">
        <v>9</v>
      </c>
      <c r="RP459" t="n">
        <v>9</v>
      </c>
      <c r="RQ459" t="n">
        <v>9</v>
      </c>
      <c r="RR459" t="n">
        <v>9</v>
      </c>
      <c r="RS459" t="n">
        <v>9</v>
      </c>
      <c r="RT459" t="n">
        <v>9</v>
      </c>
      <c r="RU459" t="n">
        <v>9</v>
      </c>
      <c r="RV459" t="n">
        <v>9</v>
      </c>
      <c r="RW459" t="n">
        <v>9</v>
      </c>
      <c r="RX459" t="n">
        <v>9</v>
      </c>
      <c r="RY459" t="n">
        <v>9</v>
      </c>
      <c r="RZ459" t="n">
        <v>9</v>
      </c>
      <c r="SA459" t="n">
        <v>9</v>
      </c>
      <c r="SB459" t="n">
        <v>9</v>
      </c>
      <c r="SC459" t="n">
        <v>9</v>
      </c>
      <c r="SD459" t="n">
        <v>9</v>
      </c>
      <c r="SE459" t="n">
        <v>9</v>
      </c>
      <c r="SF459" t="n">
        <v>9</v>
      </c>
      <c r="SG459" t="n">
        <v>9</v>
      </c>
      <c r="SH459" t="n">
        <v>9</v>
      </c>
      <c r="SI459" t="n">
        <v>9</v>
      </c>
      <c r="SJ459" t="n">
        <v>9</v>
      </c>
      <c r="SK459" t="n">
        <v>9</v>
      </c>
      <c r="SL459" t="n">
        <v>9</v>
      </c>
      <c r="SM459" t="n">
        <v>9</v>
      </c>
      <c r="SN459" t="n">
        <v>9</v>
      </c>
      <c r="SO459" t="n">
        <v>9</v>
      </c>
      <c r="SP459" t="n">
        <v>9</v>
      </c>
      <c r="SQ459" t="n">
        <v>9</v>
      </c>
      <c r="SR459" t="n">
        <v>9</v>
      </c>
      <c r="SS459" t="n">
        <v>9</v>
      </c>
      <c r="ST459" t="n">
        <v>9</v>
      </c>
      <c r="SU459" t="n">
        <v>9</v>
      </c>
      <c r="SV459" t="n">
        <v>9</v>
      </c>
      <c r="SW459" t="n">
        <v>9</v>
      </c>
      <c r="SX459" t="n">
        <v>9</v>
      </c>
      <c r="SY459" t="n">
        <v>9</v>
      </c>
      <c r="SZ459" t="n">
        <v>9</v>
      </c>
      <c r="TA459" t="n">
        <v>9</v>
      </c>
      <c r="TB459" t="n">
        <v>9</v>
      </c>
      <c r="TC459" t="n">
        <v>9</v>
      </c>
      <c r="TD459" t="n">
        <v>9</v>
      </c>
      <c r="TE459" t="n">
        <v>9</v>
      </c>
      <c r="TF459" t="n">
        <v>9</v>
      </c>
      <c r="TG459" t="n">
        <v>9</v>
      </c>
      <c r="TH459" t="n">
        <v>9</v>
      </c>
      <c r="TI459" t="n">
        <v>9</v>
      </c>
      <c r="TJ459" t="n">
        <v>9</v>
      </c>
      <c r="TK459" t="n">
        <v>9</v>
      </c>
      <c r="TL459" t="n">
        <v>9</v>
      </c>
      <c r="TM459" t="n">
        <v>9</v>
      </c>
      <c r="TN459" t="n">
        <v>9</v>
      </c>
      <c r="TO459" t="n">
        <v>9</v>
      </c>
      <c r="TP459" t="n">
        <v>9</v>
      </c>
      <c r="TQ459" t="n">
        <v>9</v>
      </c>
      <c r="TR459" t="n">
        <v>9</v>
      </c>
      <c r="TS459" t="n">
        <v>9</v>
      </c>
      <c r="TT459" t="n">
        <v>9</v>
      </c>
      <c r="TU459" t="n">
        <v>9</v>
      </c>
      <c r="TV459" t="n">
        <v>9</v>
      </c>
      <c r="TW459" t="n">
        <v>9</v>
      </c>
      <c r="TX459" t="n">
        <v>9</v>
      </c>
      <c r="TY459" t="n">
        <v>9</v>
      </c>
      <c r="TZ459" t="n">
        <v>9</v>
      </c>
      <c r="UA459" t="n">
        <v>9</v>
      </c>
      <c r="UB459" t="n">
        <v>9</v>
      </c>
      <c r="UC459" t="n">
        <v>9</v>
      </c>
      <c r="UD459" t="n">
        <v>9</v>
      </c>
      <c r="UE459" t="n">
        <v>9</v>
      </c>
      <c r="UF459" t="n">
        <v>9</v>
      </c>
      <c r="UG459" t="n">
        <v>9</v>
      </c>
      <c r="UH459" t="n">
        <v>9</v>
      </c>
      <c r="UI459" t="n">
        <v>9</v>
      </c>
      <c r="UJ459" t="n">
        <v>9</v>
      </c>
      <c r="UK459" t="n">
        <v>9</v>
      </c>
      <c r="UL459" t="n">
        <v>9</v>
      </c>
      <c r="UM459" t="n">
        <v>9</v>
      </c>
      <c r="UN459" t="n">
        <v>9</v>
      </c>
      <c r="UO459" t="n">
        <v>9</v>
      </c>
      <c r="UP459" t="n">
        <v>9</v>
      </c>
      <c r="UQ459" t="n">
        <v>9</v>
      </c>
      <c r="UR459" t="n">
        <v>9</v>
      </c>
      <c r="US459" t="n">
        <v>9</v>
      </c>
      <c r="UT459" t="n">
        <v>9</v>
      </c>
      <c r="UU459" t="n">
        <v>9</v>
      </c>
      <c r="UV459" t="n">
        <v>9</v>
      </c>
      <c r="UW459" t="n">
        <v>9</v>
      </c>
      <c r="UX459" t="n">
        <v>0</v>
      </c>
      <c r="UY459" t="n">
        <v>0</v>
      </c>
      <c r="UZ459" t="n">
        <v>0</v>
      </c>
      <c r="VA459" t="n">
        <v>0</v>
      </c>
      <c r="VB459" t="n">
        <v>0</v>
      </c>
      <c r="VC459" t="n">
        <v>0</v>
      </c>
      <c r="VD459" t="n">
        <v>0</v>
      </c>
      <c r="VE459" t="n">
        <v>0</v>
      </c>
      <c r="VF459" t="n">
        <v>0</v>
      </c>
      <c r="VG459" t="n">
        <v>0</v>
      </c>
      <c r="VH459" t="n">
        <v>0</v>
      </c>
      <c r="VI459" t="n">
        <v>0</v>
      </c>
      <c r="VJ459" t="n">
        <v>0</v>
      </c>
      <c r="VK459" t="n">
        <v>0</v>
      </c>
      <c r="VL459" t="n">
        <v>0</v>
      </c>
      <c r="VM459" t="n">
        <v>0</v>
      </c>
      <c r="VN459" t="n">
        <v>0</v>
      </c>
      <c r="VO459" t="n">
        <v>0</v>
      </c>
      <c r="VP459" t="n">
        <v>0</v>
      </c>
      <c r="VQ459" t="n">
        <v>0</v>
      </c>
      <c r="VR459" t="n">
        <v>0</v>
      </c>
      <c r="VS459" t="n">
        <v>0</v>
      </c>
      <c r="VT459" t="n">
        <v>0</v>
      </c>
      <c r="VU459" t="n">
        <v>0</v>
      </c>
      <c r="VV459" t="n">
        <v>0</v>
      </c>
      <c r="VW459" t="n">
        <v>0</v>
      </c>
      <c r="VX459" t="n">
        <v>0</v>
      </c>
      <c r="VY459" t="n">
        <v>0</v>
      </c>
      <c r="VZ459" t="n">
        <v>0</v>
      </c>
      <c r="WA459" t="n">
        <v>0</v>
      </c>
      <c r="WB459" t="n">
        <v>0</v>
      </c>
      <c r="WC459" t="n">
        <v>0</v>
      </c>
      <c r="WD459" t="n">
        <v>0</v>
      </c>
      <c r="WE459" t="n">
        <v>0</v>
      </c>
      <c r="WF459" t="n">
        <v>0</v>
      </c>
      <c r="WG459" t="n">
        <v>0</v>
      </c>
      <c r="WH459" t="n">
        <v>0</v>
      </c>
      <c r="WI459" t="n">
        <v>0</v>
      </c>
      <c r="WJ459" t="n">
        <v>0</v>
      </c>
      <c r="WK459" t="n">
        <v>0</v>
      </c>
      <c r="WL459" t="n">
        <v>0</v>
      </c>
      <c r="WM459" t="n">
        <v>0</v>
      </c>
      <c r="WN459" t="n">
        <v>0</v>
      </c>
      <c r="WO459" t="n">
        <v>0</v>
      </c>
      <c r="WP459" t="n">
        <v>0</v>
      </c>
      <c r="WQ459" t="n">
        <v>0</v>
      </c>
      <c r="WR459" t="n">
        <v>0</v>
      </c>
      <c r="WS459" t="n">
        <v>0</v>
      </c>
      <c r="WT459" t="n">
        <v>0</v>
      </c>
      <c r="WU459" t="n">
        <v>0</v>
      </c>
      <c r="WV459" t="n">
        <v>0</v>
      </c>
      <c r="WW459" t="n">
        <v>0</v>
      </c>
      <c r="WX459" t="n">
        <v>0</v>
      </c>
      <c r="WY459" t="n">
        <v>0</v>
      </c>
      <c r="WZ459" t="n">
        <v>0</v>
      </c>
      <c r="XA459" t="n">
        <v>0</v>
      </c>
      <c r="XB459" t="n">
        <v>0</v>
      </c>
      <c r="XC459" t="n">
        <v>0</v>
      </c>
      <c r="XD459" t="n">
        <v>0</v>
      </c>
      <c r="XE459" t="n">
        <v>0</v>
      </c>
      <c r="XF459" t="n">
        <v>0</v>
      </c>
      <c r="XG459" t="n">
        <v>0</v>
      </c>
      <c r="XH459" t="n">
        <v>0</v>
      </c>
      <c r="XI459" t="n">
        <v>0</v>
      </c>
      <c r="XJ459" t="n">
        <v>0</v>
      </c>
      <c r="XK459" t="n">
        <v>0</v>
      </c>
      <c r="XL459" t="n">
        <v>0</v>
      </c>
      <c r="XM459" t="n">
        <v>0</v>
      </c>
      <c r="XN459" t="n">
        <v>0</v>
      </c>
      <c r="XO459" t="n">
        <v>0</v>
      </c>
      <c r="XP459" t="n">
        <v>0</v>
      </c>
      <c r="XQ459" t="n">
        <v>0</v>
      </c>
      <c r="XR459" t="n">
        <v>0</v>
      </c>
      <c r="XS459" t="n">
        <v>0</v>
      </c>
      <c r="XT459" t="n">
        <v>0</v>
      </c>
      <c r="XU459" t="n">
        <v>0</v>
      </c>
      <c r="XV459" t="n">
        <v>0</v>
      </c>
      <c r="XW459" t="n">
        <v>0</v>
      </c>
      <c r="XX459" t="n">
        <v>0</v>
      </c>
      <c r="XY459" t="n">
        <v>0</v>
      </c>
      <c r="XZ459" t="n">
        <v>0</v>
      </c>
      <c r="YA459" t="n">
        <v>0</v>
      </c>
      <c r="YB459" t="n">
        <v>0</v>
      </c>
      <c r="YC459" t="n">
        <v>0</v>
      </c>
      <c r="YD459" t="n">
        <v>0</v>
      </c>
      <c r="YE459" t="n">
        <v>0</v>
      </c>
      <c r="YF459" t="n">
        <v>0</v>
      </c>
      <c r="YG459" t="n">
        <v>0</v>
      </c>
      <c r="YH459" t="n">
        <v>0</v>
      </c>
      <c r="YI459" t="n">
        <v>0</v>
      </c>
      <c r="YJ459" t="n">
        <v>0</v>
      </c>
      <c r="YK459" t="n">
        <v>0</v>
      </c>
      <c r="YL459" t="n">
        <v>0</v>
      </c>
      <c r="YM459" t="n">
        <v>0</v>
      </c>
      <c r="YN459" t="n">
        <v>0</v>
      </c>
      <c r="YO459" t="n">
        <v>0</v>
      </c>
      <c r="YP459" t="n">
        <v>0</v>
      </c>
      <c r="YQ459" t="n">
        <v>0</v>
      </c>
      <c r="YR459" t="n">
        <v>0</v>
      </c>
      <c r="YS459" t="n">
        <v>0</v>
      </c>
      <c r="YT459" t="n">
        <v>0</v>
      </c>
      <c r="YU459" t="n">
        <v>0</v>
      </c>
      <c r="YV459" t="n">
        <v>0</v>
      </c>
      <c r="YW459" t="n">
        <v>0</v>
      </c>
      <c r="YX459" t="n">
        <v>0</v>
      </c>
      <c r="YY459" t="n">
        <v>0</v>
      </c>
      <c r="YZ459" t="n">
        <v>0</v>
      </c>
      <c r="ZA459" t="n">
        <v>0</v>
      </c>
      <c r="ZB459" t="n">
        <v>0</v>
      </c>
      <c r="ZC459" t="n">
        <v>0</v>
      </c>
      <c r="ZD459" t="n">
        <v>0</v>
      </c>
      <c r="ZE459" t="n">
        <v>0</v>
      </c>
      <c r="ZF459" t="n">
        <v>0</v>
      </c>
      <c r="ZG459" t="n">
        <v>0</v>
      </c>
      <c r="ZH459" t="n">
        <v>0</v>
      </c>
      <c r="ZI459" t="n">
        <v>0</v>
      </c>
      <c r="ZJ459" t="n">
        <v>0</v>
      </c>
      <c r="ZK459" t="n">
        <v>0</v>
      </c>
      <c r="ZL459" t="n">
        <v>0</v>
      </c>
      <c r="ZM459" t="n">
        <v>0</v>
      </c>
      <c r="ZN459" t="n">
        <v>0</v>
      </c>
      <c r="ZO459" t="n">
        <v>0</v>
      </c>
      <c r="ZP459" t="n">
        <v>0</v>
      </c>
      <c r="ZQ459" t="n">
        <v>0</v>
      </c>
      <c r="ZR459" t="n">
        <v>0</v>
      </c>
      <c r="ZS459" t="n">
        <v>2</v>
      </c>
    </row>
    <row r="460" ht="11.25" customHeight="1">
      <c r="A460" t="n">
        <v>2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5</v>
      </c>
      <c r="NL460" t="n">
        <v>5</v>
      </c>
      <c r="NM460" t="n">
        <v>5</v>
      </c>
      <c r="NN460" t="n">
        <v>5</v>
      </c>
      <c r="NO460" t="n">
        <v>5</v>
      </c>
      <c r="NP460" t="n">
        <v>5</v>
      </c>
      <c r="NQ460" t="n">
        <v>5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5</v>
      </c>
      <c r="OC460" t="n">
        <v>5</v>
      </c>
      <c r="OD460" t="n">
        <v>5</v>
      </c>
      <c r="OE460" t="n">
        <v>5</v>
      </c>
      <c r="OF460" t="n">
        <v>5</v>
      </c>
      <c r="OG460" t="n">
        <v>5</v>
      </c>
      <c r="OH460" t="n">
        <v>5</v>
      </c>
      <c r="OI460" t="n">
        <v>5</v>
      </c>
      <c r="OJ460" t="n">
        <v>5</v>
      </c>
      <c r="OK460" t="n">
        <v>5</v>
      </c>
      <c r="OL460" t="n">
        <v>5</v>
      </c>
      <c r="OM460" t="n">
        <v>5</v>
      </c>
      <c r="ON460" t="n">
        <v>5</v>
      </c>
      <c r="OO460" t="n">
        <v>5</v>
      </c>
      <c r="OP460" t="n">
        <v>5</v>
      </c>
      <c r="OQ460" t="n">
        <v>5</v>
      </c>
      <c r="OR460" t="n">
        <v>5</v>
      </c>
      <c r="OS460" t="n">
        <v>5</v>
      </c>
      <c r="OT460" t="n">
        <v>5</v>
      </c>
      <c r="OU460" t="n">
        <v>5</v>
      </c>
      <c r="OV460" t="n">
        <v>5</v>
      </c>
      <c r="OW460" t="n">
        <v>5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5</v>
      </c>
      <c r="PK460" t="n">
        <v>5</v>
      </c>
      <c r="PL460" t="n">
        <v>5</v>
      </c>
      <c r="PM460" t="n">
        <v>5</v>
      </c>
      <c r="PN460" t="n">
        <v>5</v>
      </c>
      <c r="PO460" t="n">
        <v>5</v>
      </c>
      <c r="PP460" t="n">
        <v>5</v>
      </c>
      <c r="PQ460" t="n">
        <v>5</v>
      </c>
      <c r="PR460" t="n">
        <v>5</v>
      </c>
      <c r="PS460" t="n">
        <v>5</v>
      </c>
      <c r="PT460" t="n">
        <v>5</v>
      </c>
      <c r="PU460" t="n">
        <v>5</v>
      </c>
      <c r="PV460" t="n">
        <v>5</v>
      </c>
      <c r="PW460" t="n">
        <v>5</v>
      </c>
      <c r="PX460" t="n">
        <v>5</v>
      </c>
      <c r="PY460" t="n">
        <v>5</v>
      </c>
      <c r="PZ460" t="n">
        <v>5</v>
      </c>
      <c r="QA460" t="n">
        <v>5</v>
      </c>
      <c r="QB460" t="n">
        <v>5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9</v>
      </c>
      <c r="RF460" t="n">
        <v>9</v>
      </c>
      <c r="RG460" t="n">
        <v>9</v>
      </c>
      <c r="RH460" t="n">
        <v>9</v>
      </c>
      <c r="RI460" t="n">
        <v>9</v>
      </c>
      <c r="RJ460" t="n">
        <v>9</v>
      </c>
      <c r="RK460" t="n">
        <v>9</v>
      </c>
      <c r="RL460" t="n">
        <v>9</v>
      </c>
      <c r="RM460" t="n">
        <v>9</v>
      </c>
      <c r="RN460" t="n">
        <v>9</v>
      </c>
      <c r="RO460" t="n">
        <v>9</v>
      </c>
      <c r="RP460" t="n">
        <v>9</v>
      </c>
      <c r="RQ460" t="n">
        <v>9</v>
      </c>
      <c r="RR460" t="n">
        <v>9</v>
      </c>
      <c r="RS460" t="n">
        <v>9</v>
      </c>
      <c r="RT460" t="n">
        <v>9</v>
      </c>
      <c r="RU460" t="n">
        <v>9</v>
      </c>
      <c r="RV460" t="n">
        <v>9</v>
      </c>
      <c r="RW460" t="n">
        <v>9</v>
      </c>
      <c r="RX460" t="n">
        <v>9</v>
      </c>
      <c r="RY460" t="n">
        <v>9</v>
      </c>
      <c r="RZ460" t="n">
        <v>9</v>
      </c>
      <c r="SA460" t="n">
        <v>9</v>
      </c>
      <c r="SB460" t="n">
        <v>9</v>
      </c>
      <c r="SC460" t="n">
        <v>9</v>
      </c>
      <c r="SD460" t="n">
        <v>9</v>
      </c>
      <c r="SE460" t="n">
        <v>9</v>
      </c>
      <c r="SF460" t="n">
        <v>9</v>
      </c>
      <c r="SG460" t="n">
        <v>9</v>
      </c>
      <c r="SH460" t="n">
        <v>9</v>
      </c>
      <c r="SI460" t="n">
        <v>9</v>
      </c>
      <c r="SJ460" t="n">
        <v>9</v>
      </c>
      <c r="SK460" t="n">
        <v>9</v>
      </c>
      <c r="SL460" t="n">
        <v>9</v>
      </c>
      <c r="SM460" t="n">
        <v>9</v>
      </c>
      <c r="SN460" t="n">
        <v>9</v>
      </c>
      <c r="SO460" t="n">
        <v>9</v>
      </c>
      <c r="SP460" t="n">
        <v>9</v>
      </c>
      <c r="SQ460" t="n">
        <v>9</v>
      </c>
      <c r="SR460" t="n">
        <v>9</v>
      </c>
      <c r="SS460" t="n">
        <v>9</v>
      </c>
      <c r="ST460" t="n">
        <v>9</v>
      </c>
      <c r="SU460" t="n">
        <v>9</v>
      </c>
      <c r="SV460" t="n">
        <v>9</v>
      </c>
      <c r="SW460" t="n">
        <v>9</v>
      </c>
      <c r="SX460" t="n">
        <v>9</v>
      </c>
      <c r="SY460" t="n">
        <v>9</v>
      </c>
      <c r="SZ460" t="n">
        <v>9</v>
      </c>
      <c r="TA460" t="n">
        <v>9</v>
      </c>
      <c r="TB460" t="n">
        <v>9</v>
      </c>
      <c r="TC460" t="n">
        <v>9</v>
      </c>
      <c r="TD460" t="n">
        <v>9</v>
      </c>
      <c r="TE460" t="n">
        <v>9</v>
      </c>
      <c r="TF460" t="n">
        <v>9</v>
      </c>
      <c r="TG460" t="n">
        <v>9</v>
      </c>
      <c r="TH460" t="n">
        <v>9</v>
      </c>
      <c r="TI460" t="n">
        <v>9</v>
      </c>
      <c r="TJ460" t="n">
        <v>9</v>
      </c>
      <c r="TK460" t="n">
        <v>9</v>
      </c>
      <c r="TL460" t="n">
        <v>9</v>
      </c>
      <c r="TM460" t="n">
        <v>9</v>
      </c>
      <c r="TN460" t="n">
        <v>9</v>
      </c>
      <c r="TO460" t="n">
        <v>9</v>
      </c>
      <c r="TP460" t="n">
        <v>9</v>
      </c>
      <c r="TQ460" t="n">
        <v>9</v>
      </c>
      <c r="TR460" t="n">
        <v>9</v>
      </c>
      <c r="TS460" t="n">
        <v>9</v>
      </c>
      <c r="TT460" t="n">
        <v>9</v>
      </c>
      <c r="TU460" t="n">
        <v>9</v>
      </c>
      <c r="TV460" t="n">
        <v>9</v>
      </c>
      <c r="TW460" t="n">
        <v>9</v>
      </c>
      <c r="TX460" t="n">
        <v>9</v>
      </c>
      <c r="TY460" t="n">
        <v>9</v>
      </c>
      <c r="TZ460" t="n">
        <v>9</v>
      </c>
      <c r="UA460" t="n">
        <v>9</v>
      </c>
      <c r="UB460" t="n">
        <v>9</v>
      </c>
      <c r="UC460" t="n">
        <v>9</v>
      </c>
      <c r="UD460" t="n">
        <v>9</v>
      </c>
      <c r="UE460" t="n">
        <v>9</v>
      </c>
      <c r="UF460" t="n">
        <v>9</v>
      </c>
      <c r="UG460" t="n">
        <v>9</v>
      </c>
      <c r="UH460" t="n">
        <v>9</v>
      </c>
      <c r="UI460" t="n">
        <v>9</v>
      </c>
      <c r="UJ460" t="n">
        <v>9</v>
      </c>
      <c r="UK460" t="n">
        <v>9</v>
      </c>
      <c r="UL460" t="n">
        <v>9</v>
      </c>
      <c r="UM460" t="n">
        <v>9</v>
      </c>
      <c r="UN460" t="n">
        <v>9</v>
      </c>
      <c r="UO460" t="n">
        <v>9</v>
      </c>
      <c r="UP460" t="n">
        <v>9</v>
      </c>
      <c r="UQ460" t="n">
        <v>9</v>
      </c>
      <c r="UR460" t="n">
        <v>9</v>
      </c>
      <c r="US460" t="n">
        <v>9</v>
      </c>
      <c r="UT460" t="n">
        <v>9</v>
      </c>
      <c r="UU460" t="n">
        <v>9</v>
      </c>
      <c r="UV460" t="n">
        <v>9</v>
      </c>
      <c r="UW460" t="n">
        <v>9</v>
      </c>
      <c r="UX460" t="n">
        <v>9</v>
      </c>
      <c r="UY460" t="n">
        <v>0</v>
      </c>
      <c r="UZ460" t="n">
        <v>0</v>
      </c>
      <c r="VA460" t="n">
        <v>0</v>
      </c>
      <c r="VB460" t="n">
        <v>0</v>
      </c>
      <c r="VC460" t="n">
        <v>0</v>
      </c>
      <c r="VD460" t="n">
        <v>0</v>
      </c>
      <c r="VE460" t="n">
        <v>0</v>
      </c>
      <c r="VF460" t="n">
        <v>0</v>
      </c>
      <c r="VG460" t="n">
        <v>0</v>
      </c>
      <c r="VH460" t="n">
        <v>0</v>
      </c>
      <c r="VI460" t="n">
        <v>0</v>
      </c>
      <c r="VJ460" t="n">
        <v>0</v>
      </c>
      <c r="VK460" t="n">
        <v>0</v>
      </c>
      <c r="VL460" t="n">
        <v>0</v>
      </c>
      <c r="VM460" t="n">
        <v>0</v>
      </c>
      <c r="VN460" t="n">
        <v>0</v>
      </c>
      <c r="VO460" t="n">
        <v>0</v>
      </c>
      <c r="VP460" t="n">
        <v>0</v>
      </c>
      <c r="VQ460" t="n">
        <v>0</v>
      </c>
      <c r="VR460" t="n">
        <v>0</v>
      </c>
      <c r="VS460" t="n">
        <v>0</v>
      </c>
      <c r="VT460" t="n">
        <v>0</v>
      </c>
      <c r="VU460" t="n">
        <v>0</v>
      </c>
      <c r="VV460" t="n">
        <v>0</v>
      </c>
      <c r="VW460" t="n">
        <v>0</v>
      </c>
      <c r="VX460" t="n">
        <v>0</v>
      </c>
      <c r="VY460" t="n">
        <v>0</v>
      </c>
      <c r="VZ460" t="n">
        <v>0</v>
      </c>
      <c r="WA460" t="n">
        <v>0</v>
      </c>
      <c r="WB460" t="n">
        <v>0</v>
      </c>
      <c r="WC460" t="n">
        <v>0</v>
      </c>
      <c r="WD460" t="n">
        <v>0</v>
      </c>
      <c r="WE460" t="n">
        <v>0</v>
      </c>
      <c r="WF460" t="n">
        <v>0</v>
      </c>
      <c r="WG460" t="n">
        <v>0</v>
      </c>
      <c r="WH460" t="n">
        <v>0</v>
      </c>
      <c r="WI460" t="n">
        <v>0</v>
      </c>
      <c r="WJ460" t="n">
        <v>0</v>
      </c>
      <c r="WK460" t="n">
        <v>0</v>
      </c>
      <c r="WL460" t="n">
        <v>0</v>
      </c>
      <c r="WM460" t="n">
        <v>0</v>
      </c>
      <c r="WN460" t="n">
        <v>0</v>
      </c>
      <c r="WO460" t="n">
        <v>0</v>
      </c>
      <c r="WP460" t="n">
        <v>0</v>
      </c>
      <c r="WQ460" t="n">
        <v>0</v>
      </c>
      <c r="WR460" t="n">
        <v>0</v>
      </c>
      <c r="WS460" t="n">
        <v>0</v>
      </c>
      <c r="WT460" t="n">
        <v>0</v>
      </c>
      <c r="WU460" t="n">
        <v>0</v>
      </c>
      <c r="WV460" t="n">
        <v>0</v>
      </c>
      <c r="WW460" t="n">
        <v>0</v>
      </c>
      <c r="WX460" t="n">
        <v>0</v>
      </c>
      <c r="WY460" t="n">
        <v>0</v>
      </c>
      <c r="WZ460" t="n">
        <v>0</v>
      </c>
      <c r="XA460" t="n">
        <v>0</v>
      </c>
      <c r="XB460" t="n">
        <v>0</v>
      </c>
      <c r="XC460" t="n">
        <v>0</v>
      </c>
      <c r="XD460" t="n">
        <v>0</v>
      </c>
      <c r="XE460" t="n">
        <v>0</v>
      </c>
      <c r="XF460" t="n">
        <v>0</v>
      </c>
      <c r="XG460" t="n">
        <v>0</v>
      </c>
      <c r="XH460" t="n">
        <v>0</v>
      </c>
      <c r="XI460" t="n">
        <v>0</v>
      </c>
      <c r="XJ460" t="n">
        <v>0</v>
      </c>
      <c r="XK460" t="n">
        <v>0</v>
      </c>
      <c r="XL460" t="n">
        <v>0</v>
      </c>
      <c r="XM460" t="n">
        <v>0</v>
      </c>
      <c r="XN460" t="n">
        <v>0</v>
      </c>
      <c r="XO460" t="n">
        <v>0</v>
      </c>
      <c r="XP460" t="n">
        <v>0</v>
      </c>
      <c r="XQ460" t="n">
        <v>0</v>
      </c>
      <c r="XR460" t="n">
        <v>0</v>
      </c>
      <c r="XS460" t="n">
        <v>0</v>
      </c>
      <c r="XT460" t="n">
        <v>0</v>
      </c>
      <c r="XU460" t="n">
        <v>0</v>
      </c>
      <c r="XV460" t="n">
        <v>0</v>
      </c>
      <c r="XW460" t="n">
        <v>0</v>
      </c>
      <c r="XX460" t="n">
        <v>0</v>
      </c>
      <c r="XY460" t="n">
        <v>0</v>
      </c>
      <c r="XZ460" t="n">
        <v>0</v>
      </c>
      <c r="YA460" t="n">
        <v>0</v>
      </c>
      <c r="YB460" t="n">
        <v>0</v>
      </c>
      <c r="YC460" t="n">
        <v>0</v>
      </c>
      <c r="YD460" t="n">
        <v>0</v>
      </c>
      <c r="YE460" t="n">
        <v>0</v>
      </c>
      <c r="YF460" t="n">
        <v>0</v>
      </c>
      <c r="YG460" t="n">
        <v>0</v>
      </c>
      <c r="YH460" t="n">
        <v>0</v>
      </c>
      <c r="YI460" t="n">
        <v>0</v>
      </c>
      <c r="YJ460" t="n">
        <v>0</v>
      </c>
      <c r="YK460" t="n">
        <v>0</v>
      </c>
      <c r="YL460" t="n">
        <v>0</v>
      </c>
      <c r="YM460" t="n">
        <v>0</v>
      </c>
      <c r="YN460" t="n">
        <v>0</v>
      </c>
      <c r="YO460" t="n">
        <v>0</v>
      </c>
      <c r="YP460" t="n">
        <v>0</v>
      </c>
      <c r="YQ460" t="n">
        <v>0</v>
      </c>
      <c r="YR460" t="n">
        <v>0</v>
      </c>
      <c r="YS460" t="n">
        <v>0</v>
      </c>
      <c r="YT460" t="n">
        <v>0</v>
      </c>
      <c r="YU460" t="n">
        <v>0</v>
      </c>
      <c r="YV460" t="n">
        <v>0</v>
      </c>
      <c r="YW460" t="n">
        <v>0</v>
      </c>
      <c r="YX460" t="n">
        <v>0</v>
      </c>
      <c r="YY460" t="n">
        <v>0</v>
      </c>
      <c r="YZ460" t="n">
        <v>0</v>
      </c>
      <c r="ZA460" t="n">
        <v>0</v>
      </c>
      <c r="ZB460" t="n">
        <v>0</v>
      </c>
      <c r="ZC460" t="n">
        <v>0</v>
      </c>
      <c r="ZD460" t="n">
        <v>0</v>
      </c>
      <c r="ZE460" t="n">
        <v>0</v>
      </c>
      <c r="ZF460" t="n">
        <v>0</v>
      </c>
      <c r="ZG460" t="n">
        <v>0</v>
      </c>
      <c r="ZH460" t="n">
        <v>0</v>
      </c>
      <c r="ZI460" t="n">
        <v>0</v>
      </c>
      <c r="ZJ460" t="n">
        <v>0</v>
      </c>
      <c r="ZK460" t="n">
        <v>0</v>
      </c>
      <c r="ZL460" t="n">
        <v>0</v>
      </c>
      <c r="ZM460" t="n">
        <v>0</v>
      </c>
      <c r="ZN460" t="n">
        <v>0</v>
      </c>
      <c r="ZO460" t="n">
        <v>0</v>
      </c>
      <c r="ZP460" t="n">
        <v>0</v>
      </c>
      <c r="ZQ460" t="n">
        <v>0</v>
      </c>
      <c r="ZR460" t="n">
        <v>0</v>
      </c>
      <c r="ZS460" t="n">
        <v>2</v>
      </c>
    </row>
    <row r="461" ht="11.25" customHeight="1">
      <c r="A461" t="n">
        <v>2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5</v>
      </c>
      <c r="NL461" t="n">
        <v>5</v>
      </c>
      <c r="NM461" t="n">
        <v>5</v>
      </c>
      <c r="NN461" t="n">
        <v>5</v>
      </c>
      <c r="NO461" t="n">
        <v>5</v>
      </c>
      <c r="NP461" t="n">
        <v>5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5</v>
      </c>
      <c r="OC461" t="n">
        <v>5</v>
      </c>
      <c r="OD461" t="n">
        <v>5</v>
      </c>
      <c r="OE461" t="n">
        <v>5</v>
      </c>
      <c r="OF461" t="n">
        <v>5</v>
      </c>
      <c r="OG461" t="n">
        <v>5</v>
      </c>
      <c r="OH461" t="n">
        <v>5</v>
      </c>
      <c r="OI461" t="n">
        <v>5</v>
      </c>
      <c r="OJ461" t="n">
        <v>5</v>
      </c>
      <c r="OK461" t="n">
        <v>5</v>
      </c>
      <c r="OL461" t="n">
        <v>5</v>
      </c>
      <c r="OM461" t="n">
        <v>5</v>
      </c>
      <c r="ON461" t="n">
        <v>5</v>
      </c>
      <c r="OO461" t="n">
        <v>5</v>
      </c>
      <c r="OP461" t="n">
        <v>5</v>
      </c>
      <c r="OQ461" t="n">
        <v>5</v>
      </c>
      <c r="OR461" t="n">
        <v>5</v>
      </c>
      <c r="OS461" t="n">
        <v>5</v>
      </c>
      <c r="OT461" t="n">
        <v>5</v>
      </c>
      <c r="OU461" t="n">
        <v>5</v>
      </c>
      <c r="OV461" t="n">
        <v>5</v>
      </c>
      <c r="OW461" t="n">
        <v>5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5</v>
      </c>
      <c r="PL461" t="n">
        <v>5</v>
      </c>
      <c r="PM461" t="n">
        <v>5</v>
      </c>
      <c r="PN461" t="n">
        <v>5</v>
      </c>
      <c r="PO461" t="n">
        <v>5</v>
      </c>
      <c r="PP461" t="n">
        <v>5</v>
      </c>
      <c r="PQ461" t="n">
        <v>5</v>
      </c>
      <c r="PR461" t="n">
        <v>5</v>
      </c>
      <c r="PS461" t="n">
        <v>5</v>
      </c>
      <c r="PT461" t="n">
        <v>5</v>
      </c>
      <c r="PU461" t="n">
        <v>5</v>
      </c>
      <c r="PV461" t="n">
        <v>5</v>
      </c>
      <c r="PW461" t="n">
        <v>5</v>
      </c>
      <c r="PX461" t="n">
        <v>5</v>
      </c>
      <c r="PY461" t="n">
        <v>5</v>
      </c>
      <c r="PZ461" t="n">
        <v>5</v>
      </c>
      <c r="QA461" t="n">
        <v>5</v>
      </c>
      <c r="QB461" t="n">
        <v>5</v>
      </c>
      <c r="QC461" t="n">
        <v>5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9</v>
      </c>
      <c r="RG461" t="n">
        <v>9</v>
      </c>
      <c r="RH461" t="n">
        <v>9</v>
      </c>
      <c r="RI461" t="n">
        <v>9</v>
      </c>
      <c r="RJ461" t="n">
        <v>9</v>
      </c>
      <c r="RK461" t="n">
        <v>9</v>
      </c>
      <c r="RL461" t="n">
        <v>9</v>
      </c>
      <c r="RM461" t="n">
        <v>9</v>
      </c>
      <c r="RN461" t="n">
        <v>9</v>
      </c>
      <c r="RO461" t="n">
        <v>9</v>
      </c>
      <c r="RP461" t="n">
        <v>9</v>
      </c>
      <c r="RQ461" t="n">
        <v>9</v>
      </c>
      <c r="RR461" t="n">
        <v>9</v>
      </c>
      <c r="RS461" t="n">
        <v>9</v>
      </c>
      <c r="RT461" t="n">
        <v>9</v>
      </c>
      <c r="RU461" t="n">
        <v>9</v>
      </c>
      <c r="RV461" t="n">
        <v>9</v>
      </c>
      <c r="RW461" t="n">
        <v>9</v>
      </c>
      <c r="RX461" t="n">
        <v>9</v>
      </c>
      <c r="RY461" t="n">
        <v>9</v>
      </c>
      <c r="RZ461" t="n">
        <v>9</v>
      </c>
      <c r="SA461" t="n">
        <v>9</v>
      </c>
      <c r="SB461" t="n">
        <v>9</v>
      </c>
      <c r="SC461" t="n">
        <v>9</v>
      </c>
      <c r="SD461" t="n">
        <v>9</v>
      </c>
      <c r="SE461" t="n">
        <v>9</v>
      </c>
      <c r="SF461" t="n">
        <v>9</v>
      </c>
      <c r="SG461" t="n">
        <v>9</v>
      </c>
      <c r="SH461" t="n">
        <v>9</v>
      </c>
      <c r="SI461" t="n">
        <v>9</v>
      </c>
      <c r="SJ461" t="n">
        <v>9</v>
      </c>
      <c r="SK461" t="n">
        <v>9</v>
      </c>
      <c r="SL461" t="n">
        <v>9</v>
      </c>
      <c r="SM461" t="n">
        <v>9</v>
      </c>
      <c r="SN461" t="n">
        <v>9</v>
      </c>
      <c r="SO461" t="n">
        <v>9</v>
      </c>
      <c r="SP461" t="n">
        <v>9</v>
      </c>
      <c r="SQ461" t="n">
        <v>9</v>
      </c>
      <c r="SR461" t="n">
        <v>9</v>
      </c>
      <c r="SS461" t="n">
        <v>9</v>
      </c>
      <c r="ST461" t="n">
        <v>9</v>
      </c>
      <c r="SU461" t="n">
        <v>9</v>
      </c>
      <c r="SV461" t="n">
        <v>9</v>
      </c>
      <c r="SW461" t="n">
        <v>9</v>
      </c>
      <c r="SX461" t="n">
        <v>9</v>
      </c>
      <c r="SY461" t="n">
        <v>9</v>
      </c>
      <c r="SZ461" t="n">
        <v>9</v>
      </c>
      <c r="TA461" t="n">
        <v>9</v>
      </c>
      <c r="TB461" t="n">
        <v>9</v>
      </c>
      <c r="TC461" t="n">
        <v>9</v>
      </c>
      <c r="TD461" t="n">
        <v>9</v>
      </c>
      <c r="TE461" t="n">
        <v>9</v>
      </c>
      <c r="TF461" t="n">
        <v>9</v>
      </c>
      <c r="TG461" t="n">
        <v>9</v>
      </c>
      <c r="TH461" t="n">
        <v>9</v>
      </c>
      <c r="TI461" t="n">
        <v>9</v>
      </c>
      <c r="TJ461" t="n">
        <v>9</v>
      </c>
      <c r="TK461" t="n">
        <v>9</v>
      </c>
      <c r="TL461" t="n">
        <v>9</v>
      </c>
      <c r="TM461" t="n">
        <v>9</v>
      </c>
      <c r="TN461" t="n">
        <v>9</v>
      </c>
      <c r="TO461" t="n">
        <v>9</v>
      </c>
      <c r="TP461" t="n">
        <v>9</v>
      </c>
      <c r="TQ461" t="n">
        <v>9</v>
      </c>
      <c r="TR461" t="n">
        <v>9</v>
      </c>
      <c r="TS461" t="n">
        <v>9</v>
      </c>
      <c r="TT461" t="n">
        <v>9</v>
      </c>
      <c r="TU461" t="n">
        <v>9</v>
      </c>
      <c r="TV461" t="n">
        <v>9</v>
      </c>
      <c r="TW461" t="n">
        <v>9</v>
      </c>
      <c r="TX461" t="n">
        <v>9</v>
      </c>
      <c r="TY461" t="n">
        <v>9</v>
      </c>
      <c r="TZ461" t="n">
        <v>9</v>
      </c>
      <c r="UA461" t="n">
        <v>9</v>
      </c>
      <c r="UB461" t="n">
        <v>9</v>
      </c>
      <c r="UC461" t="n">
        <v>9</v>
      </c>
      <c r="UD461" t="n">
        <v>9</v>
      </c>
      <c r="UE461" t="n">
        <v>9</v>
      </c>
      <c r="UF461" t="n">
        <v>9</v>
      </c>
      <c r="UG461" t="n">
        <v>9</v>
      </c>
      <c r="UH461" t="n">
        <v>9</v>
      </c>
      <c r="UI461" t="n">
        <v>9</v>
      </c>
      <c r="UJ461" t="n">
        <v>9</v>
      </c>
      <c r="UK461" t="n">
        <v>9</v>
      </c>
      <c r="UL461" t="n">
        <v>9</v>
      </c>
      <c r="UM461" t="n">
        <v>9</v>
      </c>
      <c r="UN461" t="n">
        <v>9</v>
      </c>
      <c r="UO461" t="n">
        <v>9</v>
      </c>
      <c r="UP461" t="n">
        <v>9</v>
      </c>
      <c r="UQ461" t="n">
        <v>9</v>
      </c>
      <c r="UR461" t="n">
        <v>9</v>
      </c>
      <c r="US461" t="n">
        <v>9</v>
      </c>
      <c r="UT461" t="n">
        <v>9</v>
      </c>
      <c r="UU461" t="n">
        <v>9</v>
      </c>
      <c r="UV461" t="n">
        <v>9</v>
      </c>
      <c r="UW461" t="n">
        <v>9</v>
      </c>
      <c r="UX461" t="n">
        <v>9</v>
      </c>
      <c r="UY461" t="n">
        <v>9</v>
      </c>
      <c r="UZ461" t="n">
        <v>0</v>
      </c>
      <c r="VA461" t="n">
        <v>0</v>
      </c>
      <c r="VB461" t="n">
        <v>0</v>
      </c>
      <c r="VC461" t="n">
        <v>0</v>
      </c>
      <c r="VD461" t="n">
        <v>0</v>
      </c>
      <c r="VE461" t="n">
        <v>0</v>
      </c>
      <c r="VF461" t="n">
        <v>0</v>
      </c>
      <c r="VG461" t="n">
        <v>0</v>
      </c>
      <c r="VH461" t="n">
        <v>0</v>
      </c>
      <c r="VI461" t="n">
        <v>0</v>
      </c>
      <c r="VJ461" t="n">
        <v>0</v>
      </c>
      <c r="VK461" t="n">
        <v>0</v>
      </c>
      <c r="VL461" t="n">
        <v>0</v>
      </c>
      <c r="VM461" t="n">
        <v>0</v>
      </c>
      <c r="VN461" t="n">
        <v>0</v>
      </c>
      <c r="VO461" t="n">
        <v>0</v>
      </c>
      <c r="VP461" t="n">
        <v>0</v>
      </c>
      <c r="VQ461" t="n">
        <v>0</v>
      </c>
      <c r="VR461" t="n">
        <v>0</v>
      </c>
      <c r="VS461" t="n">
        <v>0</v>
      </c>
      <c r="VT461" t="n">
        <v>0</v>
      </c>
      <c r="VU461" t="n">
        <v>0</v>
      </c>
      <c r="VV461" t="n">
        <v>0</v>
      </c>
      <c r="VW461" t="n">
        <v>0</v>
      </c>
      <c r="VX461" t="n">
        <v>0</v>
      </c>
      <c r="VY461" t="n">
        <v>0</v>
      </c>
      <c r="VZ461" t="n">
        <v>0</v>
      </c>
      <c r="WA461" t="n">
        <v>0</v>
      </c>
      <c r="WB461" t="n">
        <v>0</v>
      </c>
      <c r="WC461" t="n">
        <v>0</v>
      </c>
      <c r="WD461" t="n">
        <v>0</v>
      </c>
      <c r="WE461" t="n">
        <v>0</v>
      </c>
      <c r="WF461" t="n">
        <v>0</v>
      </c>
      <c r="WG461" t="n">
        <v>0</v>
      </c>
      <c r="WH461" t="n">
        <v>0</v>
      </c>
      <c r="WI461" t="n">
        <v>0</v>
      </c>
      <c r="WJ461" t="n">
        <v>0</v>
      </c>
      <c r="WK461" t="n">
        <v>0</v>
      </c>
      <c r="WL461" t="n">
        <v>0</v>
      </c>
      <c r="WM461" t="n">
        <v>0</v>
      </c>
      <c r="WN461" t="n">
        <v>0</v>
      </c>
      <c r="WO461" t="n">
        <v>0</v>
      </c>
      <c r="WP461" t="n">
        <v>0</v>
      </c>
      <c r="WQ461" t="n">
        <v>0</v>
      </c>
      <c r="WR461" t="n">
        <v>0</v>
      </c>
      <c r="WS461" t="n">
        <v>0</v>
      </c>
      <c r="WT461" t="n">
        <v>0</v>
      </c>
      <c r="WU461" t="n">
        <v>0</v>
      </c>
      <c r="WV461" t="n">
        <v>0</v>
      </c>
      <c r="WW461" t="n">
        <v>0</v>
      </c>
      <c r="WX461" t="n">
        <v>0</v>
      </c>
      <c r="WY461" t="n">
        <v>0</v>
      </c>
      <c r="WZ461" t="n">
        <v>0</v>
      </c>
      <c r="XA461" t="n">
        <v>0</v>
      </c>
      <c r="XB461" t="n">
        <v>0</v>
      </c>
      <c r="XC461" t="n">
        <v>0</v>
      </c>
      <c r="XD461" t="n">
        <v>0</v>
      </c>
      <c r="XE461" t="n">
        <v>0</v>
      </c>
      <c r="XF461" t="n">
        <v>0</v>
      </c>
      <c r="XG461" t="n">
        <v>0</v>
      </c>
      <c r="XH461" t="n">
        <v>0</v>
      </c>
      <c r="XI461" t="n">
        <v>0</v>
      </c>
      <c r="XJ461" t="n">
        <v>0</v>
      </c>
      <c r="XK461" t="n">
        <v>0</v>
      </c>
      <c r="XL461" t="n">
        <v>0</v>
      </c>
      <c r="XM461" t="n">
        <v>0</v>
      </c>
      <c r="XN461" t="n">
        <v>0</v>
      </c>
      <c r="XO461" t="n">
        <v>0</v>
      </c>
      <c r="XP461" t="n">
        <v>0</v>
      </c>
      <c r="XQ461" t="n">
        <v>0</v>
      </c>
      <c r="XR461" t="n">
        <v>0</v>
      </c>
      <c r="XS461" t="n">
        <v>0</v>
      </c>
      <c r="XT461" t="n">
        <v>0</v>
      </c>
      <c r="XU461" t="n">
        <v>0</v>
      </c>
      <c r="XV461" t="n">
        <v>0</v>
      </c>
      <c r="XW461" t="n">
        <v>0</v>
      </c>
      <c r="XX461" t="n">
        <v>0</v>
      </c>
      <c r="XY461" t="n">
        <v>0</v>
      </c>
      <c r="XZ461" t="n">
        <v>0</v>
      </c>
      <c r="YA461" t="n">
        <v>0</v>
      </c>
      <c r="YB461" t="n">
        <v>0</v>
      </c>
      <c r="YC461" t="n">
        <v>0</v>
      </c>
      <c r="YD461" t="n">
        <v>0</v>
      </c>
      <c r="YE461" t="n">
        <v>0</v>
      </c>
      <c r="YF461" t="n">
        <v>0</v>
      </c>
      <c r="YG461" t="n">
        <v>0</v>
      </c>
      <c r="YH461" t="n">
        <v>0</v>
      </c>
      <c r="YI461" t="n">
        <v>0</v>
      </c>
      <c r="YJ461" t="n">
        <v>0</v>
      </c>
      <c r="YK461" t="n">
        <v>0</v>
      </c>
      <c r="YL461" t="n">
        <v>0</v>
      </c>
      <c r="YM461" t="n">
        <v>0</v>
      </c>
      <c r="YN461" t="n">
        <v>0</v>
      </c>
      <c r="YO461" t="n">
        <v>0</v>
      </c>
      <c r="YP461" t="n">
        <v>0</v>
      </c>
      <c r="YQ461" t="n">
        <v>0</v>
      </c>
      <c r="YR461" t="n">
        <v>0</v>
      </c>
      <c r="YS461" t="n">
        <v>0</v>
      </c>
      <c r="YT461" t="n">
        <v>0</v>
      </c>
      <c r="YU461" t="n">
        <v>0</v>
      </c>
      <c r="YV461" t="n">
        <v>0</v>
      </c>
      <c r="YW461" t="n">
        <v>0</v>
      </c>
      <c r="YX461" t="n">
        <v>0</v>
      </c>
      <c r="YY461" t="n">
        <v>0</v>
      </c>
      <c r="YZ461" t="n">
        <v>0</v>
      </c>
      <c r="ZA461" t="n">
        <v>0</v>
      </c>
      <c r="ZB461" t="n">
        <v>0</v>
      </c>
      <c r="ZC461" t="n">
        <v>0</v>
      </c>
      <c r="ZD461" t="n">
        <v>0</v>
      </c>
      <c r="ZE461" t="n">
        <v>0</v>
      </c>
      <c r="ZF461" t="n">
        <v>0</v>
      </c>
      <c r="ZG461" t="n">
        <v>0</v>
      </c>
      <c r="ZH461" t="n">
        <v>0</v>
      </c>
      <c r="ZI461" t="n">
        <v>0</v>
      </c>
      <c r="ZJ461" t="n">
        <v>0</v>
      </c>
      <c r="ZK461" t="n">
        <v>0</v>
      </c>
      <c r="ZL461" t="n">
        <v>0</v>
      </c>
      <c r="ZM461" t="n">
        <v>0</v>
      </c>
      <c r="ZN461" t="n">
        <v>0</v>
      </c>
      <c r="ZO461" t="n">
        <v>0</v>
      </c>
      <c r="ZP461" t="n">
        <v>0</v>
      </c>
      <c r="ZQ461" t="n">
        <v>0</v>
      </c>
      <c r="ZR461" t="n">
        <v>0</v>
      </c>
      <c r="ZS461" t="n">
        <v>2</v>
      </c>
    </row>
    <row r="462" ht="11.25" customHeight="1">
      <c r="A462" t="n">
        <v>2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5</v>
      </c>
      <c r="NM462" t="n">
        <v>5</v>
      </c>
      <c r="NN462" t="n">
        <v>5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5</v>
      </c>
      <c r="OD462" t="n">
        <v>5</v>
      </c>
      <c r="OE462" t="n">
        <v>5</v>
      </c>
      <c r="OF462" t="n">
        <v>5</v>
      </c>
      <c r="OG462" t="n">
        <v>5</v>
      </c>
      <c r="OH462" t="n">
        <v>5</v>
      </c>
      <c r="OI462" t="n">
        <v>5</v>
      </c>
      <c r="OJ462" t="n">
        <v>5</v>
      </c>
      <c r="OK462" t="n">
        <v>5</v>
      </c>
      <c r="OL462" t="n">
        <v>5</v>
      </c>
      <c r="OM462" t="n">
        <v>5</v>
      </c>
      <c r="ON462" t="n">
        <v>5</v>
      </c>
      <c r="OO462" t="n">
        <v>5</v>
      </c>
      <c r="OP462" t="n">
        <v>5</v>
      </c>
      <c r="OQ462" t="n">
        <v>5</v>
      </c>
      <c r="OR462" t="n">
        <v>5</v>
      </c>
      <c r="OS462" t="n">
        <v>5</v>
      </c>
      <c r="OT462" t="n">
        <v>5</v>
      </c>
      <c r="OU462" t="n">
        <v>5</v>
      </c>
      <c r="OV462" t="n">
        <v>5</v>
      </c>
      <c r="OW462" t="n">
        <v>5</v>
      </c>
      <c r="OX462" t="n">
        <v>5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5</v>
      </c>
      <c r="PL462" t="n">
        <v>5</v>
      </c>
      <c r="PM462" t="n">
        <v>5</v>
      </c>
      <c r="PN462" t="n">
        <v>5</v>
      </c>
      <c r="PO462" t="n">
        <v>5</v>
      </c>
      <c r="PP462" t="n">
        <v>5</v>
      </c>
      <c r="PQ462" t="n">
        <v>5</v>
      </c>
      <c r="PR462" t="n">
        <v>5</v>
      </c>
      <c r="PS462" t="n">
        <v>5</v>
      </c>
      <c r="PT462" t="n">
        <v>5</v>
      </c>
      <c r="PU462" t="n">
        <v>5</v>
      </c>
      <c r="PV462" t="n">
        <v>5</v>
      </c>
      <c r="PW462" t="n">
        <v>5</v>
      </c>
      <c r="PX462" t="n">
        <v>5</v>
      </c>
      <c r="PY462" t="n">
        <v>5</v>
      </c>
      <c r="PZ462" t="n">
        <v>5</v>
      </c>
      <c r="QA462" t="n">
        <v>5</v>
      </c>
      <c r="QB462" t="n">
        <v>5</v>
      </c>
      <c r="QC462" t="n">
        <v>5</v>
      </c>
      <c r="QD462" t="n">
        <v>5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9</v>
      </c>
      <c r="RI462" t="n">
        <v>9</v>
      </c>
      <c r="RJ462" t="n">
        <v>9</v>
      </c>
      <c r="RK462" t="n">
        <v>9</v>
      </c>
      <c r="RL462" t="n">
        <v>9</v>
      </c>
      <c r="RM462" t="n">
        <v>9</v>
      </c>
      <c r="RN462" t="n">
        <v>9</v>
      </c>
      <c r="RO462" t="n">
        <v>9</v>
      </c>
      <c r="RP462" t="n">
        <v>9</v>
      </c>
      <c r="RQ462" t="n">
        <v>9</v>
      </c>
      <c r="RR462" t="n">
        <v>9</v>
      </c>
      <c r="RS462" t="n">
        <v>9</v>
      </c>
      <c r="RT462" t="n">
        <v>9</v>
      </c>
      <c r="RU462" t="n">
        <v>9</v>
      </c>
      <c r="RV462" t="n">
        <v>9</v>
      </c>
      <c r="RW462" t="n">
        <v>9</v>
      </c>
      <c r="RX462" t="n">
        <v>9</v>
      </c>
      <c r="RY462" t="n">
        <v>9</v>
      </c>
      <c r="RZ462" t="n">
        <v>9</v>
      </c>
      <c r="SA462" t="n">
        <v>9</v>
      </c>
      <c r="SB462" t="n">
        <v>9</v>
      </c>
      <c r="SC462" t="n">
        <v>9</v>
      </c>
      <c r="SD462" t="n">
        <v>9</v>
      </c>
      <c r="SE462" t="n">
        <v>9</v>
      </c>
      <c r="SF462" t="n">
        <v>9</v>
      </c>
      <c r="SG462" t="n">
        <v>9</v>
      </c>
      <c r="SH462" t="n">
        <v>9</v>
      </c>
      <c r="SI462" t="n">
        <v>9</v>
      </c>
      <c r="SJ462" t="n">
        <v>9</v>
      </c>
      <c r="SK462" t="n">
        <v>9</v>
      </c>
      <c r="SL462" t="n">
        <v>9</v>
      </c>
      <c r="SM462" t="n">
        <v>9</v>
      </c>
      <c r="SN462" t="n">
        <v>9</v>
      </c>
      <c r="SO462" t="n">
        <v>9</v>
      </c>
      <c r="SP462" t="n">
        <v>9</v>
      </c>
      <c r="SQ462" t="n">
        <v>9</v>
      </c>
      <c r="SR462" t="n">
        <v>9</v>
      </c>
      <c r="SS462" t="n">
        <v>9</v>
      </c>
      <c r="ST462" t="n">
        <v>9</v>
      </c>
      <c r="SU462" t="n">
        <v>9</v>
      </c>
      <c r="SV462" t="n">
        <v>9</v>
      </c>
      <c r="SW462" t="n">
        <v>9</v>
      </c>
      <c r="SX462" t="n">
        <v>9</v>
      </c>
      <c r="SY462" t="n">
        <v>9</v>
      </c>
      <c r="SZ462" t="n">
        <v>9</v>
      </c>
      <c r="TA462" t="n">
        <v>9</v>
      </c>
      <c r="TB462" t="n">
        <v>9</v>
      </c>
      <c r="TC462" t="n">
        <v>9</v>
      </c>
      <c r="TD462" t="n">
        <v>9</v>
      </c>
      <c r="TE462" t="n">
        <v>9</v>
      </c>
      <c r="TF462" t="n">
        <v>9</v>
      </c>
      <c r="TG462" t="n">
        <v>9</v>
      </c>
      <c r="TH462" t="n">
        <v>9</v>
      </c>
      <c r="TI462" t="n">
        <v>9</v>
      </c>
      <c r="TJ462" t="n">
        <v>9</v>
      </c>
      <c r="TK462" t="n">
        <v>9</v>
      </c>
      <c r="TL462" t="n">
        <v>9</v>
      </c>
      <c r="TM462" t="n">
        <v>9</v>
      </c>
      <c r="TN462" t="n">
        <v>0</v>
      </c>
      <c r="TO462" t="n">
        <v>9</v>
      </c>
      <c r="TP462" t="n">
        <v>9</v>
      </c>
      <c r="TQ462" t="n">
        <v>9</v>
      </c>
      <c r="TR462" t="n">
        <v>9</v>
      </c>
      <c r="TS462" t="n">
        <v>9</v>
      </c>
      <c r="TT462" t="n">
        <v>9</v>
      </c>
      <c r="TU462" t="n">
        <v>9</v>
      </c>
      <c r="TV462" t="n">
        <v>9</v>
      </c>
      <c r="TW462" t="n">
        <v>9</v>
      </c>
      <c r="TX462" t="n">
        <v>9</v>
      </c>
      <c r="TY462" t="n">
        <v>9</v>
      </c>
      <c r="TZ462" t="n">
        <v>9</v>
      </c>
      <c r="UA462" t="n">
        <v>9</v>
      </c>
      <c r="UB462" t="n">
        <v>9</v>
      </c>
      <c r="UC462" t="n">
        <v>9</v>
      </c>
      <c r="UD462" t="n">
        <v>9</v>
      </c>
      <c r="UE462" t="n">
        <v>9</v>
      </c>
      <c r="UF462" t="n">
        <v>9</v>
      </c>
      <c r="UG462" t="n">
        <v>9</v>
      </c>
      <c r="UH462" t="n">
        <v>9</v>
      </c>
      <c r="UI462" t="n">
        <v>9</v>
      </c>
      <c r="UJ462" t="n">
        <v>9</v>
      </c>
      <c r="UK462" t="n">
        <v>9</v>
      </c>
      <c r="UL462" t="n">
        <v>9</v>
      </c>
      <c r="UM462" t="n">
        <v>9</v>
      </c>
      <c r="UN462" t="n">
        <v>9</v>
      </c>
      <c r="UO462" t="n">
        <v>9</v>
      </c>
      <c r="UP462" t="n">
        <v>9</v>
      </c>
      <c r="UQ462" t="n">
        <v>9</v>
      </c>
      <c r="UR462" t="n">
        <v>9</v>
      </c>
      <c r="US462" t="n">
        <v>9</v>
      </c>
      <c r="UT462" t="n">
        <v>9</v>
      </c>
      <c r="UU462" t="n">
        <v>9</v>
      </c>
      <c r="UV462" t="n">
        <v>9</v>
      </c>
      <c r="UW462" t="n">
        <v>9</v>
      </c>
      <c r="UX462" t="n">
        <v>9</v>
      </c>
      <c r="UY462" t="n">
        <v>9</v>
      </c>
      <c r="UZ462" t="n">
        <v>9</v>
      </c>
      <c r="VA462" t="n">
        <v>0</v>
      </c>
      <c r="VB462" t="n">
        <v>0</v>
      </c>
      <c r="VC462" t="n">
        <v>0</v>
      </c>
      <c r="VD462" t="n">
        <v>0</v>
      </c>
      <c r="VE462" t="n">
        <v>0</v>
      </c>
      <c r="VF462" t="n">
        <v>0</v>
      </c>
      <c r="VG462" t="n">
        <v>0</v>
      </c>
      <c r="VH462" t="n">
        <v>0</v>
      </c>
      <c r="VI462" t="n">
        <v>0</v>
      </c>
      <c r="VJ462" t="n">
        <v>0</v>
      </c>
      <c r="VK462" t="n">
        <v>0</v>
      </c>
      <c r="VL462" t="n">
        <v>0</v>
      </c>
      <c r="VM462" t="n">
        <v>0</v>
      </c>
      <c r="VN462" t="n">
        <v>0</v>
      </c>
      <c r="VO462" t="n">
        <v>0</v>
      </c>
      <c r="VP462" t="n">
        <v>0</v>
      </c>
      <c r="VQ462" t="n">
        <v>0</v>
      </c>
      <c r="VR462" t="n">
        <v>0</v>
      </c>
      <c r="VS462" t="n">
        <v>0</v>
      </c>
      <c r="VT462" t="n">
        <v>0</v>
      </c>
      <c r="VU462" t="n">
        <v>0</v>
      </c>
      <c r="VV462" t="n">
        <v>0</v>
      </c>
      <c r="VW462" t="n">
        <v>0</v>
      </c>
      <c r="VX462" t="n">
        <v>0</v>
      </c>
      <c r="VY462" t="n">
        <v>0</v>
      </c>
      <c r="VZ462" t="n">
        <v>0</v>
      </c>
      <c r="WA462" t="n">
        <v>0</v>
      </c>
      <c r="WB462" t="n">
        <v>0</v>
      </c>
      <c r="WC462" t="n">
        <v>0</v>
      </c>
      <c r="WD462" t="n">
        <v>0</v>
      </c>
      <c r="WE462" t="n">
        <v>0</v>
      </c>
      <c r="WF462" t="n">
        <v>0</v>
      </c>
      <c r="WG462" t="n">
        <v>0</v>
      </c>
      <c r="WH462" t="n">
        <v>0</v>
      </c>
      <c r="WI462" t="n">
        <v>0</v>
      </c>
      <c r="WJ462" t="n">
        <v>0</v>
      </c>
      <c r="WK462" t="n">
        <v>0</v>
      </c>
      <c r="WL462" t="n">
        <v>0</v>
      </c>
      <c r="WM462" t="n">
        <v>0</v>
      </c>
      <c r="WN462" t="n">
        <v>0</v>
      </c>
      <c r="WO462" t="n">
        <v>0</v>
      </c>
      <c r="WP462" t="n">
        <v>0</v>
      </c>
      <c r="WQ462" t="n">
        <v>0</v>
      </c>
      <c r="WR462" t="n">
        <v>0</v>
      </c>
      <c r="WS462" t="n">
        <v>0</v>
      </c>
      <c r="WT462" t="n">
        <v>0</v>
      </c>
      <c r="WU462" t="n">
        <v>0</v>
      </c>
      <c r="WV462" t="n">
        <v>0</v>
      </c>
      <c r="WW462" t="n">
        <v>0</v>
      </c>
      <c r="WX462" t="n">
        <v>0</v>
      </c>
      <c r="WY462" t="n">
        <v>0</v>
      </c>
      <c r="WZ462" t="n">
        <v>0</v>
      </c>
      <c r="XA462" t="n">
        <v>0</v>
      </c>
      <c r="XB462" t="n">
        <v>0</v>
      </c>
      <c r="XC462" t="n">
        <v>0</v>
      </c>
      <c r="XD462" t="n">
        <v>0</v>
      </c>
      <c r="XE462" t="n">
        <v>0</v>
      </c>
      <c r="XF462" t="n">
        <v>0</v>
      </c>
      <c r="XG462" t="n">
        <v>0</v>
      </c>
      <c r="XH462" t="n">
        <v>0</v>
      </c>
      <c r="XI462" t="n">
        <v>0</v>
      </c>
      <c r="XJ462" t="n">
        <v>0</v>
      </c>
      <c r="XK462" t="n">
        <v>0</v>
      </c>
      <c r="XL462" t="n">
        <v>0</v>
      </c>
      <c r="XM462" t="n">
        <v>0</v>
      </c>
      <c r="XN462" t="n">
        <v>0</v>
      </c>
      <c r="XO462" t="n">
        <v>0</v>
      </c>
      <c r="XP462" t="n">
        <v>0</v>
      </c>
      <c r="XQ462" t="n">
        <v>0</v>
      </c>
      <c r="XR462" t="n">
        <v>0</v>
      </c>
      <c r="XS462" t="n">
        <v>0</v>
      </c>
      <c r="XT462" t="n">
        <v>0</v>
      </c>
      <c r="XU462" t="n">
        <v>0</v>
      </c>
      <c r="XV462" t="n">
        <v>0</v>
      </c>
      <c r="XW462" t="n">
        <v>0</v>
      </c>
      <c r="XX462" t="n">
        <v>0</v>
      </c>
      <c r="XY462" t="n">
        <v>0</v>
      </c>
      <c r="XZ462" t="n">
        <v>0</v>
      </c>
      <c r="YA462" t="n">
        <v>0</v>
      </c>
      <c r="YB462" t="n">
        <v>0</v>
      </c>
      <c r="YC462" t="n">
        <v>0</v>
      </c>
      <c r="YD462" t="n">
        <v>0</v>
      </c>
      <c r="YE462" t="n">
        <v>0</v>
      </c>
      <c r="YF462" t="n">
        <v>0</v>
      </c>
      <c r="YG462" t="n">
        <v>0</v>
      </c>
      <c r="YH462" t="n">
        <v>0</v>
      </c>
      <c r="YI462" t="n">
        <v>0</v>
      </c>
      <c r="YJ462" t="n">
        <v>0</v>
      </c>
      <c r="YK462" t="n">
        <v>0</v>
      </c>
      <c r="YL462" t="n">
        <v>0</v>
      </c>
      <c r="YM462" t="n">
        <v>0</v>
      </c>
      <c r="YN462" t="n">
        <v>0</v>
      </c>
      <c r="YO462" t="n">
        <v>0</v>
      </c>
      <c r="YP462" t="n">
        <v>0</v>
      </c>
      <c r="YQ462" t="n">
        <v>0</v>
      </c>
      <c r="YR462" t="n">
        <v>0</v>
      </c>
      <c r="YS462" t="n">
        <v>0</v>
      </c>
      <c r="YT462" t="n">
        <v>0</v>
      </c>
      <c r="YU462" t="n">
        <v>0</v>
      </c>
      <c r="YV462" t="n">
        <v>0</v>
      </c>
      <c r="YW462" t="n">
        <v>0</v>
      </c>
      <c r="YX462" t="n">
        <v>0</v>
      </c>
      <c r="YY462" t="n">
        <v>0</v>
      </c>
      <c r="YZ462" t="n">
        <v>0</v>
      </c>
      <c r="ZA462" t="n">
        <v>0</v>
      </c>
      <c r="ZB462" t="n">
        <v>0</v>
      </c>
      <c r="ZC462" t="n">
        <v>0</v>
      </c>
      <c r="ZD462" t="n">
        <v>0</v>
      </c>
      <c r="ZE462" t="n">
        <v>0</v>
      </c>
      <c r="ZF462" t="n">
        <v>0</v>
      </c>
      <c r="ZG462" t="n">
        <v>0</v>
      </c>
      <c r="ZH462" t="n">
        <v>0</v>
      </c>
      <c r="ZI462" t="n">
        <v>0</v>
      </c>
      <c r="ZJ462" t="n">
        <v>0</v>
      </c>
      <c r="ZK462" t="n">
        <v>0</v>
      </c>
      <c r="ZL462" t="n">
        <v>0</v>
      </c>
      <c r="ZM462" t="n">
        <v>0</v>
      </c>
      <c r="ZN462" t="n">
        <v>0</v>
      </c>
      <c r="ZO462" t="n">
        <v>0</v>
      </c>
      <c r="ZP462" t="n">
        <v>0</v>
      </c>
      <c r="ZQ462" t="n">
        <v>0</v>
      </c>
      <c r="ZR462" t="n">
        <v>0</v>
      </c>
      <c r="ZS462" t="n">
        <v>2</v>
      </c>
    </row>
    <row r="463" ht="11.25" customHeight="1">
      <c r="A463" t="n">
        <v>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5</v>
      </c>
      <c r="OD463" t="n">
        <v>5</v>
      </c>
      <c r="OE463" t="n">
        <v>5</v>
      </c>
      <c r="OF463" t="n">
        <v>5</v>
      </c>
      <c r="OG463" t="n">
        <v>5</v>
      </c>
      <c r="OH463" t="n">
        <v>5</v>
      </c>
      <c r="OI463" t="n">
        <v>5</v>
      </c>
      <c r="OJ463" t="n">
        <v>5</v>
      </c>
      <c r="OK463" t="n">
        <v>5</v>
      </c>
      <c r="OL463" t="n">
        <v>5</v>
      </c>
      <c r="OM463" t="n">
        <v>5</v>
      </c>
      <c r="ON463" t="n">
        <v>5</v>
      </c>
      <c r="OO463" t="n">
        <v>5</v>
      </c>
      <c r="OP463" t="n">
        <v>5</v>
      </c>
      <c r="OQ463" t="n">
        <v>5</v>
      </c>
      <c r="OR463" t="n">
        <v>5</v>
      </c>
      <c r="OS463" t="n">
        <v>5</v>
      </c>
      <c r="OT463" t="n">
        <v>5</v>
      </c>
      <c r="OU463" t="n">
        <v>5</v>
      </c>
      <c r="OV463" t="n">
        <v>5</v>
      </c>
      <c r="OW463" t="n">
        <v>5</v>
      </c>
      <c r="OX463" t="n">
        <v>5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5</v>
      </c>
      <c r="PM463" t="n">
        <v>5</v>
      </c>
      <c r="PN463" t="n">
        <v>5</v>
      </c>
      <c r="PO463" t="n">
        <v>5</v>
      </c>
      <c r="PP463" t="n">
        <v>5</v>
      </c>
      <c r="PQ463" t="n">
        <v>5</v>
      </c>
      <c r="PR463" t="n">
        <v>5</v>
      </c>
      <c r="PS463" t="n">
        <v>5</v>
      </c>
      <c r="PT463" t="n">
        <v>5</v>
      </c>
      <c r="PU463" t="n">
        <v>5</v>
      </c>
      <c r="PV463" t="n">
        <v>5</v>
      </c>
      <c r="PW463" t="n">
        <v>5</v>
      </c>
      <c r="PX463" t="n">
        <v>5</v>
      </c>
      <c r="PY463" t="n">
        <v>5</v>
      </c>
      <c r="PZ463" t="n">
        <v>5</v>
      </c>
      <c r="QA463" t="n">
        <v>5</v>
      </c>
      <c r="QB463" t="n">
        <v>5</v>
      </c>
      <c r="QC463" t="n">
        <v>5</v>
      </c>
      <c r="QD463" t="n">
        <v>5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9</v>
      </c>
      <c r="RJ463" t="n">
        <v>9</v>
      </c>
      <c r="RK463" t="n">
        <v>9</v>
      </c>
      <c r="RL463" t="n">
        <v>9</v>
      </c>
      <c r="RM463" t="n">
        <v>9</v>
      </c>
      <c r="RN463" t="n">
        <v>9</v>
      </c>
      <c r="RO463" t="n">
        <v>9</v>
      </c>
      <c r="RP463" t="n">
        <v>9</v>
      </c>
      <c r="RQ463" t="n">
        <v>9</v>
      </c>
      <c r="RR463" t="n">
        <v>9</v>
      </c>
      <c r="RS463" t="n">
        <v>9</v>
      </c>
      <c r="RT463" t="n">
        <v>9</v>
      </c>
      <c r="RU463" t="n">
        <v>9</v>
      </c>
      <c r="RV463" t="n">
        <v>9</v>
      </c>
      <c r="RW463" t="n">
        <v>9</v>
      </c>
      <c r="RX463" t="n">
        <v>9</v>
      </c>
      <c r="RY463" t="n">
        <v>9</v>
      </c>
      <c r="RZ463" t="n">
        <v>9</v>
      </c>
      <c r="SA463" t="n">
        <v>9</v>
      </c>
      <c r="SB463" t="n">
        <v>9</v>
      </c>
      <c r="SC463" t="n">
        <v>9</v>
      </c>
      <c r="SD463" t="n">
        <v>9</v>
      </c>
      <c r="SE463" t="n">
        <v>9</v>
      </c>
      <c r="SF463" t="n">
        <v>9</v>
      </c>
      <c r="SG463" t="n">
        <v>9</v>
      </c>
      <c r="SH463" t="n">
        <v>9</v>
      </c>
      <c r="SI463" t="n">
        <v>9</v>
      </c>
      <c r="SJ463" t="n">
        <v>9</v>
      </c>
      <c r="SK463" t="n">
        <v>9</v>
      </c>
      <c r="SL463" t="n">
        <v>9</v>
      </c>
      <c r="SM463" t="n">
        <v>9</v>
      </c>
      <c r="SN463" t="n">
        <v>9</v>
      </c>
      <c r="SO463" t="n">
        <v>9</v>
      </c>
      <c r="SP463" t="n">
        <v>9</v>
      </c>
      <c r="SQ463" t="n">
        <v>9</v>
      </c>
      <c r="SR463" t="n">
        <v>9</v>
      </c>
      <c r="SS463" t="n">
        <v>9</v>
      </c>
      <c r="ST463" t="n">
        <v>9</v>
      </c>
      <c r="SU463" t="n">
        <v>9</v>
      </c>
      <c r="SV463" t="n">
        <v>9</v>
      </c>
      <c r="SW463" t="n">
        <v>9</v>
      </c>
      <c r="SX463" t="n">
        <v>9</v>
      </c>
      <c r="SY463" t="n">
        <v>9</v>
      </c>
      <c r="SZ463" t="n">
        <v>9</v>
      </c>
      <c r="TA463" t="n">
        <v>9</v>
      </c>
      <c r="TB463" t="n">
        <v>9</v>
      </c>
      <c r="TC463" t="n">
        <v>9</v>
      </c>
      <c r="TD463" t="n">
        <v>9</v>
      </c>
      <c r="TE463" t="n">
        <v>9</v>
      </c>
      <c r="TF463" t="n">
        <v>9</v>
      </c>
      <c r="TG463" t="n">
        <v>9</v>
      </c>
      <c r="TH463" t="n">
        <v>9</v>
      </c>
      <c r="TI463" t="n">
        <v>9</v>
      </c>
      <c r="TJ463" t="n">
        <v>9</v>
      </c>
      <c r="TK463" t="n">
        <v>9</v>
      </c>
      <c r="TL463" t="n">
        <v>9</v>
      </c>
      <c r="TM463" t="n">
        <v>0</v>
      </c>
      <c r="TN463" t="n">
        <v>0</v>
      </c>
      <c r="TO463" t="n">
        <v>0</v>
      </c>
      <c r="TP463" t="n">
        <v>9</v>
      </c>
      <c r="TQ463" t="n">
        <v>9</v>
      </c>
      <c r="TR463" t="n">
        <v>9</v>
      </c>
      <c r="TS463" t="n">
        <v>9</v>
      </c>
      <c r="TT463" t="n">
        <v>9</v>
      </c>
      <c r="TU463" t="n">
        <v>9</v>
      </c>
      <c r="TV463" t="n">
        <v>9</v>
      </c>
      <c r="TW463" t="n">
        <v>9</v>
      </c>
      <c r="TX463" t="n">
        <v>9</v>
      </c>
      <c r="TY463" t="n">
        <v>9</v>
      </c>
      <c r="TZ463" t="n">
        <v>9</v>
      </c>
      <c r="UA463" t="n">
        <v>9</v>
      </c>
      <c r="UB463" t="n">
        <v>9</v>
      </c>
      <c r="UC463" t="n">
        <v>9</v>
      </c>
      <c r="UD463" t="n">
        <v>9</v>
      </c>
      <c r="UE463" t="n">
        <v>9</v>
      </c>
      <c r="UF463" t="n">
        <v>9</v>
      </c>
      <c r="UG463" t="n">
        <v>9</v>
      </c>
      <c r="UH463" t="n">
        <v>9</v>
      </c>
      <c r="UI463" t="n">
        <v>9</v>
      </c>
      <c r="UJ463" t="n">
        <v>9</v>
      </c>
      <c r="UK463" t="n">
        <v>9</v>
      </c>
      <c r="UL463" t="n">
        <v>9</v>
      </c>
      <c r="UM463" t="n">
        <v>9</v>
      </c>
      <c r="UN463" t="n">
        <v>9</v>
      </c>
      <c r="UO463" t="n">
        <v>9</v>
      </c>
      <c r="UP463" t="n">
        <v>9</v>
      </c>
      <c r="UQ463" t="n">
        <v>9</v>
      </c>
      <c r="UR463" t="n">
        <v>9</v>
      </c>
      <c r="US463" t="n">
        <v>9</v>
      </c>
      <c r="UT463" t="n">
        <v>9</v>
      </c>
      <c r="UU463" t="n">
        <v>9</v>
      </c>
      <c r="UV463" t="n">
        <v>9</v>
      </c>
      <c r="UW463" t="n">
        <v>9</v>
      </c>
      <c r="UX463" t="n">
        <v>9</v>
      </c>
      <c r="UY463" t="n">
        <v>9</v>
      </c>
      <c r="UZ463" t="n">
        <v>9</v>
      </c>
      <c r="VA463" t="n">
        <v>0</v>
      </c>
      <c r="VB463" t="n">
        <v>0</v>
      </c>
      <c r="VC463" t="n">
        <v>0</v>
      </c>
      <c r="VD463" t="n">
        <v>0</v>
      </c>
      <c r="VE463" t="n">
        <v>0</v>
      </c>
      <c r="VF463" t="n">
        <v>0</v>
      </c>
      <c r="VG463" t="n">
        <v>0</v>
      </c>
      <c r="VH463" t="n">
        <v>0</v>
      </c>
      <c r="VI463" t="n">
        <v>0</v>
      </c>
      <c r="VJ463" t="n">
        <v>0</v>
      </c>
      <c r="VK463" t="n">
        <v>0</v>
      </c>
      <c r="VL463" t="n">
        <v>0</v>
      </c>
      <c r="VM463" t="n">
        <v>0</v>
      </c>
      <c r="VN463" t="n">
        <v>0</v>
      </c>
      <c r="VO463" t="n">
        <v>0</v>
      </c>
      <c r="VP463" t="n">
        <v>0</v>
      </c>
      <c r="VQ463" t="n">
        <v>0</v>
      </c>
      <c r="VR463" t="n">
        <v>0</v>
      </c>
      <c r="VS463" t="n">
        <v>0</v>
      </c>
      <c r="VT463" t="n">
        <v>0</v>
      </c>
      <c r="VU463" t="n">
        <v>0</v>
      </c>
      <c r="VV463" t="n">
        <v>0</v>
      </c>
      <c r="VW463" t="n">
        <v>0</v>
      </c>
      <c r="VX463" t="n">
        <v>0</v>
      </c>
      <c r="VY463" t="n">
        <v>0</v>
      </c>
      <c r="VZ463" t="n">
        <v>0</v>
      </c>
      <c r="WA463" t="n">
        <v>0</v>
      </c>
      <c r="WB463" t="n">
        <v>0</v>
      </c>
      <c r="WC463" t="n">
        <v>0</v>
      </c>
      <c r="WD463" t="n">
        <v>0</v>
      </c>
      <c r="WE463" t="n">
        <v>0</v>
      </c>
      <c r="WF463" t="n">
        <v>0</v>
      </c>
      <c r="WG463" t="n">
        <v>0</v>
      </c>
      <c r="WH463" t="n">
        <v>0</v>
      </c>
      <c r="WI463" t="n">
        <v>0</v>
      </c>
      <c r="WJ463" t="n">
        <v>0</v>
      </c>
      <c r="WK463" t="n">
        <v>0</v>
      </c>
      <c r="WL463" t="n">
        <v>0</v>
      </c>
      <c r="WM463" t="n">
        <v>0</v>
      </c>
      <c r="WN463" t="n">
        <v>0</v>
      </c>
      <c r="WO463" t="n">
        <v>0</v>
      </c>
      <c r="WP463" t="n">
        <v>0</v>
      </c>
      <c r="WQ463" t="n">
        <v>0</v>
      </c>
      <c r="WR463" t="n">
        <v>0</v>
      </c>
      <c r="WS463" t="n">
        <v>0</v>
      </c>
      <c r="WT463" t="n">
        <v>0</v>
      </c>
      <c r="WU463" t="n">
        <v>0</v>
      </c>
      <c r="WV463" t="n">
        <v>0</v>
      </c>
      <c r="WW463" t="n">
        <v>0</v>
      </c>
      <c r="WX463" t="n">
        <v>0</v>
      </c>
      <c r="WY463" t="n">
        <v>0</v>
      </c>
      <c r="WZ463" t="n">
        <v>0</v>
      </c>
      <c r="XA463" t="n">
        <v>0</v>
      </c>
      <c r="XB463" t="n">
        <v>0</v>
      </c>
      <c r="XC463" t="n">
        <v>0</v>
      </c>
      <c r="XD463" t="n">
        <v>0</v>
      </c>
      <c r="XE463" t="n">
        <v>0</v>
      </c>
      <c r="XF463" t="n">
        <v>0</v>
      </c>
      <c r="XG463" t="n">
        <v>0</v>
      </c>
      <c r="XH463" t="n">
        <v>0</v>
      </c>
      <c r="XI463" t="n">
        <v>0</v>
      </c>
      <c r="XJ463" t="n">
        <v>0</v>
      </c>
      <c r="XK463" t="n">
        <v>0</v>
      </c>
      <c r="XL463" t="n">
        <v>0</v>
      </c>
      <c r="XM463" t="n">
        <v>0</v>
      </c>
      <c r="XN463" t="n">
        <v>0</v>
      </c>
      <c r="XO463" t="n">
        <v>0</v>
      </c>
      <c r="XP463" t="n">
        <v>0</v>
      </c>
      <c r="XQ463" t="n">
        <v>0</v>
      </c>
      <c r="XR463" t="n">
        <v>0</v>
      </c>
      <c r="XS463" t="n">
        <v>0</v>
      </c>
      <c r="XT463" t="n">
        <v>0</v>
      </c>
      <c r="XU463" t="n">
        <v>0</v>
      </c>
      <c r="XV463" t="n">
        <v>0</v>
      </c>
      <c r="XW463" t="n">
        <v>0</v>
      </c>
      <c r="XX463" t="n">
        <v>0</v>
      </c>
      <c r="XY463" t="n">
        <v>0</v>
      </c>
      <c r="XZ463" t="n">
        <v>0</v>
      </c>
      <c r="YA463" t="n">
        <v>0</v>
      </c>
      <c r="YB463" t="n">
        <v>0</v>
      </c>
      <c r="YC463" t="n">
        <v>0</v>
      </c>
      <c r="YD463" t="n">
        <v>0</v>
      </c>
      <c r="YE463" t="n">
        <v>0</v>
      </c>
      <c r="YF463" t="n">
        <v>0</v>
      </c>
      <c r="YG463" t="n">
        <v>0</v>
      </c>
      <c r="YH463" t="n">
        <v>0</v>
      </c>
      <c r="YI463" t="n">
        <v>0</v>
      </c>
      <c r="YJ463" t="n">
        <v>0</v>
      </c>
      <c r="YK463" t="n">
        <v>0</v>
      </c>
      <c r="YL463" t="n">
        <v>0</v>
      </c>
      <c r="YM463" t="n">
        <v>0</v>
      </c>
      <c r="YN463" t="n">
        <v>0</v>
      </c>
      <c r="YO463" t="n">
        <v>0</v>
      </c>
      <c r="YP463" t="n">
        <v>0</v>
      </c>
      <c r="YQ463" t="n">
        <v>0</v>
      </c>
      <c r="YR463" t="n">
        <v>0</v>
      </c>
      <c r="YS463" t="n">
        <v>0</v>
      </c>
      <c r="YT463" t="n">
        <v>0</v>
      </c>
      <c r="YU463" t="n">
        <v>0</v>
      </c>
      <c r="YV463" t="n">
        <v>0</v>
      </c>
      <c r="YW463" t="n">
        <v>0</v>
      </c>
      <c r="YX463" t="n">
        <v>0</v>
      </c>
      <c r="YY463" t="n">
        <v>0</v>
      </c>
      <c r="YZ463" t="n">
        <v>0</v>
      </c>
      <c r="ZA463" t="n">
        <v>0</v>
      </c>
      <c r="ZB463" t="n">
        <v>0</v>
      </c>
      <c r="ZC463" t="n">
        <v>0</v>
      </c>
      <c r="ZD463" t="n">
        <v>0</v>
      </c>
      <c r="ZE463" t="n">
        <v>0</v>
      </c>
      <c r="ZF463" t="n">
        <v>0</v>
      </c>
      <c r="ZG463" t="n">
        <v>0</v>
      </c>
      <c r="ZH463" t="n">
        <v>0</v>
      </c>
      <c r="ZI463" t="n">
        <v>0</v>
      </c>
      <c r="ZJ463" t="n">
        <v>0</v>
      </c>
      <c r="ZK463" t="n">
        <v>0</v>
      </c>
      <c r="ZL463" t="n">
        <v>0</v>
      </c>
      <c r="ZM463" t="n">
        <v>0</v>
      </c>
      <c r="ZN463" t="n">
        <v>0</v>
      </c>
      <c r="ZO463" t="n">
        <v>0</v>
      </c>
      <c r="ZP463" t="n">
        <v>0</v>
      </c>
      <c r="ZQ463" t="n">
        <v>0</v>
      </c>
      <c r="ZR463" t="n">
        <v>0</v>
      </c>
      <c r="ZS463" t="n">
        <v>2</v>
      </c>
    </row>
    <row r="464" ht="11.25" customHeight="1">
      <c r="A464" t="n">
        <v>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5</v>
      </c>
      <c r="OE464" t="n">
        <v>5</v>
      </c>
      <c r="OF464" t="n">
        <v>5</v>
      </c>
      <c r="OG464" t="n">
        <v>5</v>
      </c>
      <c r="OH464" t="n">
        <v>5</v>
      </c>
      <c r="OI464" t="n">
        <v>5</v>
      </c>
      <c r="OJ464" t="n">
        <v>5</v>
      </c>
      <c r="OK464" t="n">
        <v>5</v>
      </c>
      <c r="OL464" t="n">
        <v>5</v>
      </c>
      <c r="OM464" t="n">
        <v>5</v>
      </c>
      <c r="ON464" t="n">
        <v>5</v>
      </c>
      <c r="OO464" t="n">
        <v>5</v>
      </c>
      <c r="OP464" t="n">
        <v>5</v>
      </c>
      <c r="OQ464" t="n">
        <v>5</v>
      </c>
      <c r="OR464" t="n">
        <v>5</v>
      </c>
      <c r="OS464" t="n">
        <v>5</v>
      </c>
      <c r="OT464" t="n">
        <v>5</v>
      </c>
      <c r="OU464" t="n">
        <v>5</v>
      </c>
      <c r="OV464" t="n">
        <v>5</v>
      </c>
      <c r="OW464" t="n">
        <v>5</v>
      </c>
      <c r="OX464" t="n">
        <v>5</v>
      </c>
      <c r="OY464" t="n">
        <v>5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5</v>
      </c>
      <c r="PN464" t="n">
        <v>5</v>
      </c>
      <c r="PO464" t="n">
        <v>5</v>
      </c>
      <c r="PP464" t="n">
        <v>5</v>
      </c>
      <c r="PQ464" t="n">
        <v>5</v>
      </c>
      <c r="PR464" t="n">
        <v>5</v>
      </c>
      <c r="PS464" t="n">
        <v>5</v>
      </c>
      <c r="PT464" t="n">
        <v>5</v>
      </c>
      <c r="PU464" t="n">
        <v>5</v>
      </c>
      <c r="PV464" t="n">
        <v>5</v>
      </c>
      <c r="PW464" t="n">
        <v>5</v>
      </c>
      <c r="PX464" t="n">
        <v>5</v>
      </c>
      <c r="PY464" t="n">
        <v>5</v>
      </c>
      <c r="PZ464" t="n">
        <v>5</v>
      </c>
      <c r="QA464" t="n">
        <v>5</v>
      </c>
      <c r="QB464" t="n">
        <v>5</v>
      </c>
      <c r="QC464" t="n">
        <v>5</v>
      </c>
      <c r="QD464" t="n">
        <v>5</v>
      </c>
      <c r="QE464" t="n">
        <v>5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9</v>
      </c>
      <c r="RK464" t="n">
        <v>9</v>
      </c>
      <c r="RL464" t="n">
        <v>9</v>
      </c>
      <c r="RM464" t="n">
        <v>9</v>
      </c>
      <c r="RN464" t="n">
        <v>9</v>
      </c>
      <c r="RO464" t="n">
        <v>9</v>
      </c>
      <c r="RP464" t="n">
        <v>9</v>
      </c>
      <c r="RQ464" t="n">
        <v>9</v>
      </c>
      <c r="RR464" t="n">
        <v>9</v>
      </c>
      <c r="RS464" t="n">
        <v>9</v>
      </c>
      <c r="RT464" t="n">
        <v>9</v>
      </c>
      <c r="RU464" t="n">
        <v>9</v>
      </c>
      <c r="RV464" t="n">
        <v>9</v>
      </c>
      <c r="RW464" t="n">
        <v>9</v>
      </c>
      <c r="RX464" t="n">
        <v>9</v>
      </c>
      <c r="RY464" t="n">
        <v>9</v>
      </c>
      <c r="RZ464" t="n">
        <v>9</v>
      </c>
      <c r="SA464" t="n">
        <v>9</v>
      </c>
      <c r="SB464" t="n">
        <v>9</v>
      </c>
      <c r="SC464" t="n">
        <v>9</v>
      </c>
      <c r="SD464" t="n">
        <v>9</v>
      </c>
      <c r="SE464" t="n">
        <v>9</v>
      </c>
      <c r="SF464" t="n">
        <v>9</v>
      </c>
      <c r="SG464" t="n">
        <v>9</v>
      </c>
      <c r="SH464" t="n">
        <v>9</v>
      </c>
      <c r="SI464" t="n">
        <v>9</v>
      </c>
      <c r="SJ464" t="n">
        <v>9</v>
      </c>
      <c r="SK464" t="n">
        <v>9</v>
      </c>
      <c r="SL464" t="n">
        <v>9</v>
      </c>
      <c r="SM464" t="n">
        <v>9</v>
      </c>
      <c r="SN464" t="n">
        <v>9</v>
      </c>
      <c r="SO464" t="n">
        <v>9</v>
      </c>
      <c r="SP464" t="n">
        <v>9</v>
      </c>
      <c r="SQ464" t="n">
        <v>9</v>
      </c>
      <c r="SR464" t="n">
        <v>9</v>
      </c>
      <c r="SS464" t="n">
        <v>9</v>
      </c>
      <c r="ST464" t="n">
        <v>9</v>
      </c>
      <c r="SU464" t="n">
        <v>9</v>
      </c>
      <c r="SV464" t="n">
        <v>9</v>
      </c>
      <c r="SW464" t="n">
        <v>9</v>
      </c>
      <c r="SX464" t="n">
        <v>9</v>
      </c>
      <c r="SY464" t="n">
        <v>9</v>
      </c>
      <c r="SZ464" t="n">
        <v>9</v>
      </c>
      <c r="TA464" t="n">
        <v>9</v>
      </c>
      <c r="TB464" t="n">
        <v>9</v>
      </c>
      <c r="TC464" t="n">
        <v>9</v>
      </c>
      <c r="TD464" t="n">
        <v>9</v>
      </c>
      <c r="TE464" t="n">
        <v>9</v>
      </c>
      <c r="TF464" t="n">
        <v>9</v>
      </c>
      <c r="TG464" t="n">
        <v>9</v>
      </c>
      <c r="TH464" t="n">
        <v>9</v>
      </c>
      <c r="TI464" t="n">
        <v>9</v>
      </c>
      <c r="TJ464" t="n">
        <v>9</v>
      </c>
      <c r="TK464" t="n">
        <v>9</v>
      </c>
      <c r="TL464" t="n">
        <v>9</v>
      </c>
      <c r="TM464" t="n">
        <v>0</v>
      </c>
      <c r="TN464" t="n">
        <v>0</v>
      </c>
      <c r="TO464" t="n">
        <v>0</v>
      </c>
      <c r="TP464" t="n">
        <v>0</v>
      </c>
      <c r="TQ464" t="n">
        <v>9</v>
      </c>
      <c r="TR464" t="n">
        <v>9</v>
      </c>
      <c r="TS464" t="n">
        <v>9</v>
      </c>
      <c r="TT464" t="n">
        <v>9</v>
      </c>
      <c r="TU464" t="n">
        <v>9</v>
      </c>
      <c r="TV464" t="n">
        <v>9</v>
      </c>
      <c r="TW464" t="n">
        <v>9</v>
      </c>
      <c r="TX464" t="n">
        <v>9</v>
      </c>
      <c r="TY464" t="n">
        <v>9</v>
      </c>
      <c r="TZ464" t="n">
        <v>9</v>
      </c>
      <c r="UA464" t="n">
        <v>9</v>
      </c>
      <c r="UB464" t="n">
        <v>9</v>
      </c>
      <c r="UC464" t="n">
        <v>9</v>
      </c>
      <c r="UD464" t="n">
        <v>9</v>
      </c>
      <c r="UE464" t="n">
        <v>9</v>
      </c>
      <c r="UF464" t="n">
        <v>9</v>
      </c>
      <c r="UG464" t="n">
        <v>9</v>
      </c>
      <c r="UH464" t="n">
        <v>9</v>
      </c>
      <c r="UI464" t="n">
        <v>9</v>
      </c>
      <c r="UJ464" t="n">
        <v>9</v>
      </c>
      <c r="UK464" t="n">
        <v>9</v>
      </c>
      <c r="UL464" t="n">
        <v>9</v>
      </c>
      <c r="UM464" t="n">
        <v>9</v>
      </c>
      <c r="UN464" t="n">
        <v>9</v>
      </c>
      <c r="UO464" t="n">
        <v>9</v>
      </c>
      <c r="UP464" t="n">
        <v>9</v>
      </c>
      <c r="UQ464" t="n">
        <v>9</v>
      </c>
      <c r="UR464" t="n">
        <v>9</v>
      </c>
      <c r="US464" t="n">
        <v>9</v>
      </c>
      <c r="UT464" t="n">
        <v>9</v>
      </c>
      <c r="UU464" t="n">
        <v>9</v>
      </c>
      <c r="UV464" t="n">
        <v>9</v>
      </c>
      <c r="UW464" t="n">
        <v>9</v>
      </c>
      <c r="UX464" t="n">
        <v>9</v>
      </c>
      <c r="UY464" t="n">
        <v>9</v>
      </c>
      <c r="UZ464" t="n">
        <v>0</v>
      </c>
      <c r="VA464" t="n">
        <v>0</v>
      </c>
      <c r="VB464" t="n">
        <v>0</v>
      </c>
      <c r="VC464" t="n">
        <v>0</v>
      </c>
      <c r="VD464" t="n">
        <v>0</v>
      </c>
      <c r="VE464" t="n">
        <v>0</v>
      </c>
      <c r="VF464" t="n">
        <v>0</v>
      </c>
      <c r="VG464" t="n">
        <v>0</v>
      </c>
      <c r="VH464" t="n">
        <v>0</v>
      </c>
      <c r="VI464" t="n">
        <v>0</v>
      </c>
      <c r="VJ464" t="n">
        <v>0</v>
      </c>
      <c r="VK464" t="n">
        <v>0</v>
      </c>
      <c r="VL464" t="n">
        <v>0</v>
      </c>
      <c r="VM464" t="n">
        <v>0</v>
      </c>
      <c r="VN464" t="n">
        <v>0</v>
      </c>
      <c r="VO464" t="n">
        <v>0</v>
      </c>
      <c r="VP464" t="n">
        <v>0</v>
      </c>
      <c r="VQ464" t="n">
        <v>0</v>
      </c>
      <c r="VR464" t="n">
        <v>0</v>
      </c>
      <c r="VS464" t="n">
        <v>0</v>
      </c>
      <c r="VT464" t="n">
        <v>0</v>
      </c>
      <c r="VU464" t="n">
        <v>0</v>
      </c>
      <c r="VV464" t="n">
        <v>0</v>
      </c>
      <c r="VW464" t="n">
        <v>0</v>
      </c>
      <c r="VX464" t="n">
        <v>0</v>
      </c>
      <c r="VY464" t="n">
        <v>0</v>
      </c>
      <c r="VZ464" t="n">
        <v>0</v>
      </c>
      <c r="WA464" t="n">
        <v>0</v>
      </c>
      <c r="WB464" t="n">
        <v>0</v>
      </c>
      <c r="WC464" t="n">
        <v>0</v>
      </c>
      <c r="WD464" t="n">
        <v>0</v>
      </c>
      <c r="WE464" t="n">
        <v>0</v>
      </c>
      <c r="WF464" t="n">
        <v>0</v>
      </c>
      <c r="WG464" t="n">
        <v>0</v>
      </c>
      <c r="WH464" t="n">
        <v>0</v>
      </c>
      <c r="WI464" t="n">
        <v>0</v>
      </c>
      <c r="WJ464" t="n">
        <v>0</v>
      </c>
      <c r="WK464" t="n">
        <v>0</v>
      </c>
      <c r="WL464" t="n">
        <v>0</v>
      </c>
      <c r="WM464" t="n">
        <v>0</v>
      </c>
      <c r="WN464" t="n">
        <v>0</v>
      </c>
      <c r="WO464" t="n">
        <v>0</v>
      </c>
      <c r="WP464" t="n">
        <v>0</v>
      </c>
      <c r="WQ464" t="n">
        <v>0</v>
      </c>
      <c r="WR464" t="n">
        <v>0</v>
      </c>
      <c r="WS464" t="n">
        <v>0</v>
      </c>
      <c r="WT464" t="n">
        <v>0</v>
      </c>
      <c r="WU464" t="n">
        <v>0</v>
      </c>
      <c r="WV464" t="n">
        <v>0</v>
      </c>
      <c r="WW464" t="n">
        <v>0</v>
      </c>
      <c r="WX464" t="n">
        <v>0</v>
      </c>
      <c r="WY464" t="n">
        <v>0</v>
      </c>
      <c r="WZ464" t="n">
        <v>0</v>
      </c>
      <c r="XA464" t="n">
        <v>0</v>
      </c>
      <c r="XB464" t="n">
        <v>0</v>
      </c>
      <c r="XC464" t="n">
        <v>0</v>
      </c>
      <c r="XD464" t="n">
        <v>0</v>
      </c>
      <c r="XE464" t="n">
        <v>0</v>
      </c>
      <c r="XF464" t="n">
        <v>0</v>
      </c>
      <c r="XG464" t="n">
        <v>0</v>
      </c>
      <c r="XH464" t="n">
        <v>0</v>
      </c>
      <c r="XI464" t="n">
        <v>0</v>
      </c>
      <c r="XJ464" t="n">
        <v>0</v>
      </c>
      <c r="XK464" t="n">
        <v>0</v>
      </c>
      <c r="XL464" t="n">
        <v>0</v>
      </c>
      <c r="XM464" t="n">
        <v>0</v>
      </c>
      <c r="XN464" t="n">
        <v>0</v>
      </c>
      <c r="XO464" t="n">
        <v>0</v>
      </c>
      <c r="XP464" t="n">
        <v>0</v>
      </c>
      <c r="XQ464" t="n">
        <v>0</v>
      </c>
      <c r="XR464" t="n">
        <v>0</v>
      </c>
      <c r="XS464" t="n">
        <v>0</v>
      </c>
      <c r="XT464" t="n">
        <v>0</v>
      </c>
      <c r="XU464" t="n">
        <v>0</v>
      </c>
      <c r="XV464" t="n">
        <v>0</v>
      </c>
      <c r="XW464" t="n">
        <v>0</v>
      </c>
      <c r="XX464" t="n">
        <v>0</v>
      </c>
      <c r="XY464" t="n">
        <v>0</v>
      </c>
      <c r="XZ464" t="n">
        <v>0</v>
      </c>
      <c r="YA464" t="n">
        <v>0</v>
      </c>
      <c r="YB464" t="n">
        <v>0</v>
      </c>
      <c r="YC464" t="n">
        <v>0</v>
      </c>
      <c r="YD464" t="n">
        <v>0</v>
      </c>
      <c r="YE464" t="n">
        <v>0</v>
      </c>
      <c r="YF464" t="n">
        <v>0</v>
      </c>
      <c r="YG464" t="n">
        <v>0</v>
      </c>
      <c r="YH464" t="n">
        <v>0</v>
      </c>
      <c r="YI464" t="n">
        <v>0</v>
      </c>
      <c r="YJ464" t="n">
        <v>0</v>
      </c>
      <c r="YK464" t="n">
        <v>0</v>
      </c>
      <c r="YL464" t="n">
        <v>0</v>
      </c>
      <c r="YM464" t="n">
        <v>0</v>
      </c>
      <c r="YN464" t="n">
        <v>0</v>
      </c>
      <c r="YO464" t="n">
        <v>0</v>
      </c>
      <c r="YP464" t="n">
        <v>0</v>
      </c>
      <c r="YQ464" t="n">
        <v>0</v>
      </c>
      <c r="YR464" t="n">
        <v>0</v>
      </c>
      <c r="YS464" t="n">
        <v>0</v>
      </c>
      <c r="YT464" t="n">
        <v>0</v>
      </c>
      <c r="YU464" t="n">
        <v>0</v>
      </c>
      <c r="YV464" t="n">
        <v>0</v>
      </c>
      <c r="YW464" t="n">
        <v>0</v>
      </c>
      <c r="YX464" t="n">
        <v>0</v>
      </c>
      <c r="YY464" t="n">
        <v>0</v>
      </c>
      <c r="YZ464" t="n">
        <v>0</v>
      </c>
      <c r="ZA464" t="n">
        <v>0</v>
      </c>
      <c r="ZB464" t="n">
        <v>0</v>
      </c>
      <c r="ZC464" t="n">
        <v>0</v>
      </c>
      <c r="ZD464" t="n">
        <v>0</v>
      </c>
      <c r="ZE464" t="n">
        <v>0</v>
      </c>
      <c r="ZF464" t="n">
        <v>0</v>
      </c>
      <c r="ZG464" t="n">
        <v>0</v>
      </c>
      <c r="ZH464" t="n">
        <v>0</v>
      </c>
      <c r="ZI464" t="n">
        <v>0</v>
      </c>
      <c r="ZJ464" t="n">
        <v>0</v>
      </c>
      <c r="ZK464" t="n">
        <v>0</v>
      </c>
      <c r="ZL464" t="n">
        <v>0</v>
      </c>
      <c r="ZM464" t="n">
        <v>0</v>
      </c>
      <c r="ZN464" t="n">
        <v>0</v>
      </c>
      <c r="ZO464" t="n">
        <v>0</v>
      </c>
      <c r="ZP464" t="n">
        <v>0</v>
      </c>
      <c r="ZQ464" t="n">
        <v>0</v>
      </c>
      <c r="ZR464" t="n">
        <v>0</v>
      </c>
      <c r="ZS464" t="n">
        <v>2</v>
      </c>
    </row>
    <row r="465" ht="11.25" customHeight="1">
      <c r="A465" t="n">
        <v>2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5</v>
      </c>
      <c r="OE465" t="n">
        <v>5</v>
      </c>
      <c r="OF465" t="n">
        <v>5</v>
      </c>
      <c r="OG465" t="n">
        <v>5</v>
      </c>
      <c r="OH465" t="n">
        <v>5</v>
      </c>
      <c r="OI465" t="n">
        <v>5</v>
      </c>
      <c r="OJ465" t="n">
        <v>5</v>
      </c>
      <c r="OK465" t="n">
        <v>5</v>
      </c>
      <c r="OL465" t="n">
        <v>5</v>
      </c>
      <c r="OM465" t="n">
        <v>5</v>
      </c>
      <c r="ON465" t="n">
        <v>5</v>
      </c>
      <c r="OO465" t="n">
        <v>5</v>
      </c>
      <c r="OP465" t="n">
        <v>5</v>
      </c>
      <c r="OQ465" t="n">
        <v>5</v>
      </c>
      <c r="OR465" t="n">
        <v>5</v>
      </c>
      <c r="OS465" t="n">
        <v>5</v>
      </c>
      <c r="OT465" t="n">
        <v>5</v>
      </c>
      <c r="OU465" t="n">
        <v>5</v>
      </c>
      <c r="OV465" t="n">
        <v>5</v>
      </c>
      <c r="OW465" t="n">
        <v>5</v>
      </c>
      <c r="OX465" t="n">
        <v>5</v>
      </c>
      <c r="OY465" t="n">
        <v>5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5</v>
      </c>
      <c r="PN465" t="n">
        <v>5</v>
      </c>
      <c r="PO465" t="n">
        <v>5</v>
      </c>
      <c r="PP465" t="n">
        <v>5</v>
      </c>
      <c r="PQ465" t="n">
        <v>5</v>
      </c>
      <c r="PR465" t="n">
        <v>5</v>
      </c>
      <c r="PS465" t="n">
        <v>5</v>
      </c>
      <c r="PT465" t="n">
        <v>5</v>
      </c>
      <c r="PU465" t="n">
        <v>5</v>
      </c>
      <c r="PV465" t="n">
        <v>5</v>
      </c>
      <c r="PW465" t="n">
        <v>5</v>
      </c>
      <c r="PX465" t="n">
        <v>5</v>
      </c>
      <c r="PY465" t="n">
        <v>5</v>
      </c>
      <c r="PZ465" t="n">
        <v>5</v>
      </c>
      <c r="QA465" t="n">
        <v>5</v>
      </c>
      <c r="QB465" t="n">
        <v>5</v>
      </c>
      <c r="QC465" t="n">
        <v>5</v>
      </c>
      <c r="QD465" t="n">
        <v>5</v>
      </c>
      <c r="QE465" t="n">
        <v>5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9</v>
      </c>
      <c r="RL465" t="n">
        <v>9</v>
      </c>
      <c r="RM465" t="n">
        <v>9</v>
      </c>
      <c r="RN465" t="n">
        <v>9</v>
      </c>
      <c r="RO465" t="n">
        <v>9</v>
      </c>
      <c r="RP465" t="n">
        <v>9</v>
      </c>
      <c r="RQ465" t="n">
        <v>9</v>
      </c>
      <c r="RR465" t="n">
        <v>9</v>
      </c>
      <c r="RS465" t="n">
        <v>9</v>
      </c>
      <c r="RT465" t="n">
        <v>9</v>
      </c>
      <c r="RU465" t="n">
        <v>9</v>
      </c>
      <c r="RV465" t="n">
        <v>9</v>
      </c>
      <c r="RW465" t="n">
        <v>9</v>
      </c>
      <c r="RX465" t="n">
        <v>9</v>
      </c>
      <c r="RY465" t="n">
        <v>9</v>
      </c>
      <c r="RZ465" t="n">
        <v>9</v>
      </c>
      <c r="SA465" t="n">
        <v>9</v>
      </c>
      <c r="SB465" t="n">
        <v>9</v>
      </c>
      <c r="SC465" t="n">
        <v>9</v>
      </c>
      <c r="SD465" t="n">
        <v>9</v>
      </c>
      <c r="SE465" t="n">
        <v>9</v>
      </c>
      <c r="SF465" t="n">
        <v>9</v>
      </c>
      <c r="SG465" t="n">
        <v>9</v>
      </c>
      <c r="SH465" t="n">
        <v>9</v>
      </c>
      <c r="SI465" t="n">
        <v>9</v>
      </c>
      <c r="SJ465" t="n">
        <v>9</v>
      </c>
      <c r="SK465" t="n">
        <v>9</v>
      </c>
      <c r="SL465" t="n">
        <v>9</v>
      </c>
      <c r="SM465" t="n">
        <v>9</v>
      </c>
      <c r="SN465" t="n">
        <v>9</v>
      </c>
      <c r="SO465" t="n">
        <v>9</v>
      </c>
      <c r="SP465" t="n">
        <v>9</v>
      </c>
      <c r="SQ465" t="n">
        <v>9</v>
      </c>
      <c r="SR465" t="n">
        <v>9</v>
      </c>
      <c r="SS465" t="n">
        <v>9</v>
      </c>
      <c r="ST465" t="n">
        <v>9</v>
      </c>
      <c r="SU465" t="n">
        <v>9</v>
      </c>
      <c r="SV465" t="n">
        <v>9</v>
      </c>
      <c r="SW465" t="n">
        <v>9</v>
      </c>
      <c r="SX465" t="n">
        <v>9</v>
      </c>
      <c r="SY465" t="n">
        <v>9</v>
      </c>
      <c r="SZ465" t="n">
        <v>9</v>
      </c>
      <c r="TA465" t="n">
        <v>9</v>
      </c>
      <c r="TB465" t="n">
        <v>9</v>
      </c>
      <c r="TC465" t="n">
        <v>9</v>
      </c>
      <c r="TD465" t="n">
        <v>9</v>
      </c>
      <c r="TE465" t="n">
        <v>9</v>
      </c>
      <c r="TF465" t="n">
        <v>9</v>
      </c>
      <c r="TG465" t="n">
        <v>9</v>
      </c>
      <c r="TH465" t="n">
        <v>9</v>
      </c>
      <c r="TI465" t="n">
        <v>9</v>
      </c>
      <c r="TJ465" t="n">
        <v>9</v>
      </c>
      <c r="TK465" t="n">
        <v>9</v>
      </c>
      <c r="TL465" t="n">
        <v>0</v>
      </c>
      <c r="TM465" t="n">
        <v>0</v>
      </c>
      <c r="TN465" t="n">
        <v>0</v>
      </c>
      <c r="TO465" t="n">
        <v>0</v>
      </c>
      <c r="TP465" t="n">
        <v>0</v>
      </c>
      <c r="TQ465" t="n">
        <v>0</v>
      </c>
      <c r="TR465" t="n">
        <v>9</v>
      </c>
      <c r="TS465" t="n">
        <v>9</v>
      </c>
      <c r="TT465" t="n">
        <v>9</v>
      </c>
      <c r="TU465" t="n">
        <v>9</v>
      </c>
      <c r="TV465" t="n">
        <v>9</v>
      </c>
      <c r="TW465" t="n">
        <v>9</v>
      </c>
      <c r="TX465" t="n">
        <v>9</v>
      </c>
      <c r="TY465" t="n">
        <v>9</v>
      </c>
      <c r="TZ465" t="n">
        <v>9</v>
      </c>
      <c r="UA465" t="n">
        <v>9</v>
      </c>
      <c r="UB465" t="n">
        <v>9</v>
      </c>
      <c r="UC465" t="n">
        <v>9</v>
      </c>
      <c r="UD465" t="n">
        <v>9</v>
      </c>
      <c r="UE465" t="n">
        <v>9</v>
      </c>
      <c r="UF465" t="n">
        <v>9</v>
      </c>
      <c r="UG465" t="n">
        <v>9</v>
      </c>
      <c r="UH465" t="n">
        <v>9</v>
      </c>
      <c r="UI465" t="n">
        <v>9</v>
      </c>
      <c r="UJ465" t="n">
        <v>9</v>
      </c>
      <c r="UK465" t="n">
        <v>9</v>
      </c>
      <c r="UL465" t="n">
        <v>9</v>
      </c>
      <c r="UM465" t="n">
        <v>9</v>
      </c>
      <c r="UN465" t="n">
        <v>9</v>
      </c>
      <c r="UO465" t="n">
        <v>9</v>
      </c>
      <c r="UP465" t="n">
        <v>9</v>
      </c>
      <c r="UQ465" t="n">
        <v>9</v>
      </c>
      <c r="UR465" t="n">
        <v>9</v>
      </c>
      <c r="US465" t="n">
        <v>9</v>
      </c>
      <c r="UT465" t="n">
        <v>9</v>
      </c>
      <c r="UU465" t="n">
        <v>9</v>
      </c>
      <c r="UV465" t="n">
        <v>9</v>
      </c>
      <c r="UW465" t="n">
        <v>9</v>
      </c>
      <c r="UX465" t="n">
        <v>9</v>
      </c>
      <c r="UY465" t="n">
        <v>0</v>
      </c>
      <c r="UZ465" t="n">
        <v>0</v>
      </c>
      <c r="VA465" t="n">
        <v>0</v>
      </c>
      <c r="VB465" t="n">
        <v>0</v>
      </c>
      <c r="VC465" t="n">
        <v>0</v>
      </c>
      <c r="VD465" t="n">
        <v>0</v>
      </c>
      <c r="VE465" t="n">
        <v>0</v>
      </c>
      <c r="VF465" t="n">
        <v>0</v>
      </c>
      <c r="VG465" t="n">
        <v>0</v>
      </c>
      <c r="VH465" t="n">
        <v>0</v>
      </c>
      <c r="VI465" t="n">
        <v>0</v>
      </c>
      <c r="VJ465" t="n">
        <v>0</v>
      </c>
      <c r="VK465" t="n">
        <v>0</v>
      </c>
      <c r="VL465" t="n">
        <v>0</v>
      </c>
      <c r="VM465" t="n">
        <v>0</v>
      </c>
      <c r="VN465" t="n">
        <v>0</v>
      </c>
      <c r="VO465" t="n">
        <v>0</v>
      </c>
      <c r="VP465" t="n">
        <v>0</v>
      </c>
      <c r="VQ465" t="n">
        <v>0</v>
      </c>
      <c r="VR465" t="n">
        <v>0</v>
      </c>
      <c r="VS465" t="n">
        <v>0</v>
      </c>
      <c r="VT465" t="n">
        <v>0</v>
      </c>
      <c r="VU465" t="n">
        <v>0</v>
      </c>
      <c r="VV465" t="n">
        <v>0</v>
      </c>
      <c r="VW465" t="n">
        <v>0</v>
      </c>
      <c r="VX465" t="n">
        <v>0</v>
      </c>
      <c r="VY465" t="n">
        <v>0</v>
      </c>
      <c r="VZ465" t="n">
        <v>0</v>
      </c>
      <c r="WA465" t="n">
        <v>0</v>
      </c>
      <c r="WB465" t="n">
        <v>0</v>
      </c>
      <c r="WC465" t="n">
        <v>0</v>
      </c>
      <c r="WD465" t="n">
        <v>0</v>
      </c>
      <c r="WE465" t="n">
        <v>0</v>
      </c>
      <c r="WF465" t="n">
        <v>0</v>
      </c>
      <c r="WG465" t="n">
        <v>0</v>
      </c>
      <c r="WH465" t="n">
        <v>0</v>
      </c>
      <c r="WI465" t="n">
        <v>0</v>
      </c>
      <c r="WJ465" t="n">
        <v>0</v>
      </c>
      <c r="WK465" t="n">
        <v>0</v>
      </c>
      <c r="WL465" t="n">
        <v>0</v>
      </c>
      <c r="WM465" t="n">
        <v>0</v>
      </c>
      <c r="WN465" t="n">
        <v>0</v>
      </c>
      <c r="WO465" t="n">
        <v>0</v>
      </c>
      <c r="WP465" t="n">
        <v>0</v>
      </c>
      <c r="WQ465" t="n">
        <v>0</v>
      </c>
      <c r="WR465" t="n">
        <v>0</v>
      </c>
      <c r="WS465" t="n">
        <v>0</v>
      </c>
      <c r="WT465" t="n">
        <v>0</v>
      </c>
      <c r="WU465" t="n">
        <v>0</v>
      </c>
      <c r="WV465" t="n">
        <v>0</v>
      </c>
      <c r="WW465" t="n">
        <v>0</v>
      </c>
      <c r="WX465" t="n">
        <v>0</v>
      </c>
      <c r="WY465" t="n">
        <v>0</v>
      </c>
      <c r="WZ465" t="n">
        <v>0</v>
      </c>
      <c r="XA465" t="n">
        <v>0</v>
      </c>
      <c r="XB465" t="n">
        <v>0</v>
      </c>
      <c r="XC465" t="n">
        <v>0</v>
      </c>
      <c r="XD465" t="n">
        <v>0</v>
      </c>
      <c r="XE465" t="n">
        <v>0</v>
      </c>
      <c r="XF465" t="n">
        <v>0</v>
      </c>
      <c r="XG465" t="n">
        <v>0</v>
      </c>
      <c r="XH465" t="n">
        <v>0</v>
      </c>
      <c r="XI465" t="n">
        <v>0</v>
      </c>
      <c r="XJ465" t="n">
        <v>0</v>
      </c>
      <c r="XK465" t="n">
        <v>0</v>
      </c>
      <c r="XL465" t="n">
        <v>0</v>
      </c>
      <c r="XM465" t="n">
        <v>0</v>
      </c>
      <c r="XN465" t="n">
        <v>0</v>
      </c>
      <c r="XO465" t="n">
        <v>0</v>
      </c>
      <c r="XP465" t="n">
        <v>0</v>
      </c>
      <c r="XQ465" t="n">
        <v>0</v>
      </c>
      <c r="XR465" t="n">
        <v>0</v>
      </c>
      <c r="XS465" t="n">
        <v>0</v>
      </c>
      <c r="XT465" t="n">
        <v>0</v>
      </c>
      <c r="XU465" t="n">
        <v>0</v>
      </c>
      <c r="XV465" t="n">
        <v>0</v>
      </c>
      <c r="XW465" t="n">
        <v>0</v>
      </c>
      <c r="XX465" t="n">
        <v>0</v>
      </c>
      <c r="XY465" t="n">
        <v>0</v>
      </c>
      <c r="XZ465" t="n">
        <v>0</v>
      </c>
      <c r="YA465" t="n">
        <v>0</v>
      </c>
      <c r="YB465" t="n">
        <v>0</v>
      </c>
      <c r="YC465" t="n">
        <v>0</v>
      </c>
      <c r="YD465" t="n">
        <v>0</v>
      </c>
      <c r="YE465" t="n">
        <v>0</v>
      </c>
      <c r="YF465" t="n">
        <v>0</v>
      </c>
      <c r="YG465" t="n">
        <v>0</v>
      </c>
      <c r="YH465" t="n">
        <v>0</v>
      </c>
      <c r="YI465" t="n">
        <v>0</v>
      </c>
      <c r="YJ465" t="n">
        <v>0</v>
      </c>
      <c r="YK465" t="n">
        <v>0</v>
      </c>
      <c r="YL465" t="n">
        <v>0</v>
      </c>
      <c r="YM465" t="n">
        <v>0</v>
      </c>
      <c r="YN465" t="n">
        <v>0</v>
      </c>
      <c r="YO465" t="n">
        <v>0</v>
      </c>
      <c r="YP465" t="n">
        <v>0</v>
      </c>
      <c r="YQ465" t="n">
        <v>0</v>
      </c>
      <c r="YR465" t="n">
        <v>0</v>
      </c>
      <c r="YS465" t="n">
        <v>0</v>
      </c>
      <c r="YT465" t="n">
        <v>0</v>
      </c>
      <c r="YU465" t="n">
        <v>0</v>
      </c>
      <c r="YV465" t="n">
        <v>0</v>
      </c>
      <c r="YW465" t="n">
        <v>0</v>
      </c>
      <c r="YX465" t="n">
        <v>0</v>
      </c>
      <c r="YY465" t="n">
        <v>0</v>
      </c>
      <c r="YZ465" t="n">
        <v>0</v>
      </c>
      <c r="ZA465" t="n">
        <v>0</v>
      </c>
      <c r="ZB465" t="n">
        <v>0</v>
      </c>
      <c r="ZC465" t="n">
        <v>0</v>
      </c>
      <c r="ZD465" t="n">
        <v>0</v>
      </c>
      <c r="ZE465" t="n">
        <v>0</v>
      </c>
      <c r="ZF465" t="n">
        <v>0</v>
      </c>
      <c r="ZG465" t="n">
        <v>0</v>
      </c>
      <c r="ZH465" t="n">
        <v>0</v>
      </c>
      <c r="ZI465" t="n">
        <v>0</v>
      </c>
      <c r="ZJ465" t="n">
        <v>0</v>
      </c>
      <c r="ZK465" t="n">
        <v>0</v>
      </c>
      <c r="ZL465" t="n">
        <v>0</v>
      </c>
      <c r="ZM465" t="n">
        <v>0</v>
      </c>
      <c r="ZN465" t="n">
        <v>0</v>
      </c>
      <c r="ZO465" t="n">
        <v>0</v>
      </c>
      <c r="ZP465" t="n">
        <v>0</v>
      </c>
      <c r="ZQ465" t="n">
        <v>0</v>
      </c>
      <c r="ZR465" t="n">
        <v>0</v>
      </c>
      <c r="ZS465" t="n">
        <v>2</v>
      </c>
    </row>
    <row r="466" ht="11.25" customHeight="1">
      <c r="A466" t="n">
        <v>2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5</v>
      </c>
      <c r="OF466" t="n">
        <v>5</v>
      </c>
      <c r="OG466" t="n">
        <v>5</v>
      </c>
      <c r="OH466" t="n">
        <v>5</v>
      </c>
      <c r="OI466" t="n">
        <v>5</v>
      </c>
      <c r="OJ466" t="n">
        <v>5</v>
      </c>
      <c r="OK466" t="n">
        <v>5</v>
      </c>
      <c r="OL466" t="n">
        <v>5</v>
      </c>
      <c r="OM466" t="n">
        <v>5</v>
      </c>
      <c r="ON466" t="n">
        <v>5</v>
      </c>
      <c r="OO466" t="n">
        <v>5</v>
      </c>
      <c r="OP466" t="n">
        <v>5</v>
      </c>
      <c r="OQ466" t="n">
        <v>5</v>
      </c>
      <c r="OR466" t="n">
        <v>5</v>
      </c>
      <c r="OS466" t="n">
        <v>5</v>
      </c>
      <c r="OT466" t="n">
        <v>5</v>
      </c>
      <c r="OU466" t="n">
        <v>5</v>
      </c>
      <c r="OV466" t="n">
        <v>5</v>
      </c>
      <c r="OW466" t="n">
        <v>5</v>
      </c>
      <c r="OX466" t="n">
        <v>5</v>
      </c>
      <c r="OY466" t="n">
        <v>5</v>
      </c>
      <c r="OZ466" t="n">
        <v>5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5</v>
      </c>
      <c r="PO466" t="n">
        <v>5</v>
      </c>
      <c r="PP466" t="n">
        <v>5</v>
      </c>
      <c r="PQ466" t="n">
        <v>5</v>
      </c>
      <c r="PR466" t="n">
        <v>5</v>
      </c>
      <c r="PS466" t="n">
        <v>5</v>
      </c>
      <c r="PT466" t="n">
        <v>5</v>
      </c>
      <c r="PU466" t="n">
        <v>5</v>
      </c>
      <c r="PV466" t="n">
        <v>5</v>
      </c>
      <c r="PW466" t="n">
        <v>5</v>
      </c>
      <c r="PX466" t="n">
        <v>5</v>
      </c>
      <c r="PY466" t="n">
        <v>5</v>
      </c>
      <c r="PZ466" t="n">
        <v>5</v>
      </c>
      <c r="QA466" t="n">
        <v>5</v>
      </c>
      <c r="QB466" t="n">
        <v>5</v>
      </c>
      <c r="QC466" t="n">
        <v>5</v>
      </c>
      <c r="QD466" t="n">
        <v>5</v>
      </c>
      <c r="QE466" t="n">
        <v>5</v>
      </c>
      <c r="QF466" t="n">
        <v>5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9</v>
      </c>
      <c r="RM466" t="n">
        <v>9</v>
      </c>
      <c r="RN466" t="n">
        <v>9</v>
      </c>
      <c r="RO466" t="n">
        <v>9</v>
      </c>
      <c r="RP466" t="n">
        <v>9</v>
      </c>
      <c r="RQ466" t="n">
        <v>9</v>
      </c>
      <c r="RR466" t="n">
        <v>9</v>
      </c>
      <c r="RS466" t="n">
        <v>9</v>
      </c>
      <c r="RT466" t="n">
        <v>9</v>
      </c>
      <c r="RU466" t="n">
        <v>9</v>
      </c>
      <c r="RV466" t="n">
        <v>9</v>
      </c>
      <c r="RW466" t="n">
        <v>9</v>
      </c>
      <c r="RX466" t="n">
        <v>9</v>
      </c>
      <c r="RY466" t="n">
        <v>9</v>
      </c>
      <c r="RZ466" t="n">
        <v>9</v>
      </c>
      <c r="SA466" t="n">
        <v>9</v>
      </c>
      <c r="SB466" t="n">
        <v>9</v>
      </c>
      <c r="SC466" t="n">
        <v>9</v>
      </c>
      <c r="SD466" t="n">
        <v>9</v>
      </c>
      <c r="SE466" t="n">
        <v>9</v>
      </c>
      <c r="SF466" t="n">
        <v>9</v>
      </c>
      <c r="SG466" t="n">
        <v>9</v>
      </c>
      <c r="SH466" t="n">
        <v>9</v>
      </c>
      <c r="SI466" t="n">
        <v>9</v>
      </c>
      <c r="SJ466" t="n">
        <v>9</v>
      </c>
      <c r="SK466" t="n">
        <v>9</v>
      </c>
      <c r="SL466" t="n">
        <v>9</v>
      </c>
      <c r="SM466" t="n">
        <v>9</v>
      </c>
      <c r="SN466" t="n">
        <v>9</v>
      </c>
      <c r="SO466" t="n">
        <v>9</v>
      </c>
      <c r="SP466" t="n">
        <v>9</v>
      </c>
      <c r="SQ466" t="n">
        <v>9</v>
      </c>
      <c r="SR466" t="n">
        <v>9</v>
      </c>
      <c r="SS466" t="n">
        <v>9</v>
      </c>
      <c r="ST466" t="n">
        <v>9</v>
      </c>
      <c r="SU466" t="n">
        <v>9</v>
      </c>
      <c r="SV466" t="n">
        <v>9</v>
      </c>
      <c r="SW466" t="n">
        <v>9</v>
      </c>
      <c r="SX466" t="n">
        <v>9</v>
      </c>
      <c r="SY466" t="n">
        <v>9</v>
      </c>
      <c r="SZ466" t="n">
        <v>9</v>
      </c>
      <c r="TA466" t="n">
        <v>9</v>
      </c>
      <c r="TB466" t="n">
        <v>9</v>
      </c>
      <c r="TC466" t="n">
        <v>9</v>
      </c>
      <c r="TD466" t="n">
        <v>9</v>
      </c>
      <c r="TE466" t="n">
        <v>9</v>
      </c>
      <c r="TF466" t="n">
        <v>9</v>
      </c>
      <c r="TG466" t="n">
        <v>9</v>
      </c>
      <c r="TH466" t="n">
        <v>9</v>
      </c>
      <c r="TI466" t="n">
        <v>9</v>
      </c>
      <c r="TJ466" t="n">
        <v>9</v>
      </c>
      <c r="TK466" t="n">
        <v>0</v>
      </c>
      <c r="TL466" t="n">
        <v>0</v>
      </c>
      <c r="TM466" t="n">
        <v>0</v>
      </c>
      <c r="TN466" t="n">
        <v>0</v>
      </c>
      <c r="TO466" t="n">
        <v>0</v>
      </c>
      <c r="TP466" t="n">
        <v>0</v>
      </c>
      <c r="TQ466" t="n">
        <v>0</v>
      </c>
      <c r="TR466" t="n">
        <v>0</v>
      </c>
      <c r="TS466" t="n">
        <v>9</v>
      </c>
      <c r="TT466" t="n">
        <v>9</v>
      </c>
      <c r="TU466" t="n">
        <v>9</v>
      </c>
      <c r="TV466" t="n">
        <v>9</v>
      </c>
      <c r="TW466" t="n">
        <v>9</v>
      </c>
      <c r="TX466" t="n">
        <v>9</v>
      </c>
      <c r="TY466" t="n">
        <v>9</v>
      </c>
      <c r="TZ466" t="n">
        <v>9</v>
      </c>
      <c r="UA466" t="n">
        <v>9</v>
      </c>
      <c r="UB466" t="n">
        <v>9</v>
      </c>
      <c r="UC466" t="n">
        <v>9</v>
      </c>
      <c r="UD466" t="n">
        <v>9</v>
      </c>
      <c r="UE466" t="n">
        <v>9</v>
      </c>
      <c r="UF466" t="n">
        <v>9</v>
      </c>
      <c r="UG466" t="n">
        <v>9</v>
      </c>
      <c r="UH466" t="n">
        <v>9</v>
      </c>
      <c r="UI466" t="n">
        <v>9</v>
      </c>
      <c r="UJ466" t="n">
        <v>9</v>
      </c>
      <c r="UK466" t="n">
        <v>9</v>
      </c>
      <c r="UL466" t="n">
        <v>9</v>
      </c>
      <c r="UM466" t="n">
        <v>9</v>
      </c>
      <c r="UN466" t="n">
        <v>9</v>
      </c>
      <c r="UO466" t="n">
        <v>9</v>
      </c>
      <c r="UP466" t="n">
        <v>9</v>
      </c>
      <c r="UQ466" t="n">
        <v>9</v>
      </c>
      <c r="UR466" t="n">
        <v>9</v>
      </c>
      <c r="US466" t="n">
        <v>9</v>
      </c>
      <c r="UT466" t="n">
        <v>9</v>
      </c>
      <c r="UU466" t="n">
        <v>9</v>
      </c>
      <c r="UV466" t="n">
        <v>9</v>
      </c>
      <c r="UW466" t="n">
        <v>9</v>
      </c>
      <c r="UX466" t="n">
        <v>0</v>
      </c>
      <c r="UY466" t="n">
        <v>0</v>
      </c>
      <c r="UZ466" t="n">
        <v>0</v>
      </c>
      <c r="VA466" t="n">
        <v>0</v>
      </c>
      <c r="VB466" t="n">
        <v>0</v>
      </c>
      <c r="VC466" t="n">
        <v>0</v>
      </c>
      <c r="VD466" t="n">
        <v>0</v>
      </c>
      <c r="VE466" t="n">
        <v>0</v>
      </c>
      <c r="VF466" t="n">
        <v>0</v>
      </c>
      <c r="VG466" t="n">
        <v>0</v>
      </c>
      <c r="VH466" t="n">
        <v>0</v>
      </c>
      <c r="VI466" t="n">
        <v>0</v>
      </c>
      <c r="VJ466" t="n">
        <v>0</v>
      </c>
      <c r="VK466" t="n">
        <v>0</v>
      </c>
      <c r="VL466" t="n">
        <v>0</v>
      </c>
      <c r="VM466" t="n">
        <v>0</v>
      </c>
      <c r="VN466" t="n">
        <v>0</v>
      </c>
      <c r="VO466" t="n">
        <v>0</v>
      </c>
      <c r="VP466" t="n">
        <v>0</v>
      </c>
      <c r="VQ466" t="n">
        <v>0</v>
      </c>
      <c r="VR466" t="n">
        <v>0</v>
      </c>
      <c r="VS466" t="n">
        <v>0</v>
      </c>
      <c r="VT466" t="n">
        <v>0</v>
      </c>
      <c r="VU466" t="n">
        <v>0</v>
      </c>
      <c r="VV466" t="n">
        <v>0</v>
      </c>
      <c r="VW466" t="n">
        <v>0</v>
      </c>
      <c r="VX466" t="n">
        <v>0</v>
      </c>
      <c r="VY466" t="n">
        <v>0</v>
      </c>
      <c r="VZ466" t="n">
        <v>0</v>
      </c>
      <c r="WA466" t="n">
        <v>0</v>
      </c>
      <c r="WB466" t="n">
        <v>0</v>
      </c>
      <c r="WC466" t="n">
        <v>0</v>
      </c>
      <c r="WD466" t="n">
        <v>0</v>
      </c>
      <c r="WE466" t="n">
        <v>0</v>
      </c>
      <c r="WF466" t="n">
        <v>0</v>
      </c>
      <c r="WG466" t="n">
        <v>0</v>
      </c>
      <c r="WH466" t="n">
        <v>0</v>
      </c>
      <c r="WI466" t="n">
        <v>0</v>
      </c>
      <c r="WJ466" t="n">
        <v>0</v>
      </c>
      <c r="WK466" t="n">
        <v>0</v>
      </c>
      <c r="WL466" t="n">
        <v>0</v>
      </c>
      <c r="WM466" t="n">
        <v>0</v>
      </c>
      <c r="WN466" t="n">
        <v>0</v>
      </c>
      <c r="WO466" t="n">
        <v>0</v>
      </c>
      <c r="WP466" t="n">
        <v>0</v>
      </c>
      <c r="WQ466" t="n">
        <v>0</v>
      </c>
      <c r="WR466" t="n">
        <v>0</v>
      </c>
      <c r="WS466" t="n">
        <v>0</v>
      </c>
      <c r="WT466" t="n">
        <v>0</v>
      </c>
      <c r="WU466" t="n">
        <v>0</v>
      </c>
      <c r="WV466" t="n">
        <v>0</v>
      </c>
      <c r="WW466" t="n">
        <v>0</v>
      </c>
      <c r="WX466" t="n">
        <v>0</v>
      </c>
      <c r="WY466" t="n">
        <v>0</v>
      </c>
      <c r="WZ466" t="n">
        <v>0</v>
      </c>
      <c r="XA466" t="n">
        <v>0</v>
      </c>
      <c r="XB466" t="n">
        <v>0</v>
      </c>
      <c r="XC466" t="n">
        <v>0</v>
      </c>
      <c r="XD466" t="n">
        <v>0</v>
      </c>
      <c r="XE466" t="n">
        <v>0</v>
      </c>
      <c r="XF466" t="n">
        <v>0</v>
      </c>
      <c r="XG466" t="n">
        <v>0</v>
      </c>
      <c r="XH466" t="n">
        <v>0</v>
      </c>
      <c r="XI466" t="n">
        <v>0</v>
      </c>
      <c r="XJ466" t="n">
        <v>0</v>
      </c>
      <c r="XK466" t="n">
        <v>0</v>
      </c>
      <c r="XL466" t="n">
        <v>0</v>
      </c>
      <c r="XM466" t="n">
        <v>0</v>
      </c>
      <c r="XN466" t="n">
        <v>0</v>
      </c>
      <c r="XO466" t="n">
        <v>0</v>
      </c>
      <c r="XP466" t="n">
        <v>0</v>
      </c>
      <c r="XQ466" t="n">
        <v>0</v>
      </c>
      <c r="XR466" t="n">
        <v>0</v>
      </c>
      <c r="XS466" t="n">
        <v>0</v>
      </c>
      <c r="XT466" t="n">
        <v>0</v>
      </c>
      <c r="XU466" t="n">
        <v>0</v>
      </c>
      <c r="XV466" t="n">
        <v>0</v>
      </c>
      <c r="XW466" t="n">
        <v>0</v>
      </c>
      <c r="XX466" t="n">
        <v>0</v>
      </c>
      <c r="XY466" t="n">
        <v>0</v>
      </c>
      <c r="XZ466" t="n">
        <v>0</v>
      </c>
      <c r="YA466" t="n">
        <v>0</v>
      </c>
      <c r="YB466" t="n">
        <v>0</v>
      </c>
      <c r="YC466" t="n">
        <v>0</v>
      </c>
      <c r="YD466" t="n">
        <v>0</v>
      </c>
      <c r="YE466" t="n">
        <v>0</v>
      </c>
      <c r="YF466" t="n">
        <v>0</v>
      </c>
      <c r="YG466" t="n">
        <v>0</v>
      </c>
      <c r="YH466" t="n">
        <v>0</v>
      </c>
      <c r="YI466" t="n">
        <v>0</v>
      </c>
      <c r="YJ466" t="n">
        <v>0</v>
      </c>
      <c r="YK466" t="n">
        <v>0</v>
      </c>
      <c r="YL466" t="n">
        <v>0</v>
      </c>
      <c r="YM466" t="n">
        <v>0</v>
      </c>
      <c r="YN466" t="n">
        <v>0</v>
      </c>
      <c r="YO466" t="n">
        <v>0</v>
      </c>
      <c r="YP466" t="n">
        <v>0</v>
      </c>
      <c r="YQ466" t="n">
        <v>0</v>
      </c>
      <c r="YR466" t="n">
        <v>0</v>
      </c>
      <c r="YS466" t="n">
        <v>0</v>
      </c>
      <c r="YT466" t="n">
        <v>0</v>
      </c>
      <c r="YU466" t="n">
        <v>0</v>
      </c>
      <c r="YV466" t="n">
        <v>0</v>
      </c>
      <c r="YW466" t="n">
        <v>0</v>
      </c>
      <c r="YX466" t="n">
        <v>0</v>
      </c>
      <c r="YY466" t="n">
        <v>0</v>
      </c>
      <c r="YZ466" t="n">
        <v>0</v>
      </c>
      <c r="ZA466" t="n">
        <v>0</v>
      </c>
      <c r="ZB466" t="n">
        <v>0</v>
      </c>
      <c r="ZC466" t="n">
        <v>0</v>
      </c>
      <c r="ZD466" t="n">
        <v>0</v>
      </c>
      <c r="ZE466" t="n">
        <v>0</v>
      </c>
      <c r="ZF466" t="n">
        <v>0</v>
      </c>
      <c r="ZG466" t="n">
        <v>0</v>
      </c>
      <c r="ZH466" t="n">
        <v>0</v>
      </c>
      <c r="ZI466" t="n">
        <v>0</v>
      </c>
      <c r="ZJ466" t="n">
        <v>0</v>
      </c>
      <c r="ZK466" t="n">
        <v>0</v>
      </c>
      <c r="ZL466" t="n">
        <v>0</v>
      </c>
      <c r="ZM466" t="n">
        <v>0</v>
      </c>
      <c r="ZN466" t="n">
        <v>0</v>
      </c>
      <c r="ZO466" t="n">
        <v>0</v>
      </c>
      <c r="ZP466" t="n">
        <v>0</v>
      </c>
      <c r="ZQ466" t="n">
        <v>0</v>
      </c>
      <c r="ZR466" t="n">
        <v>0</v>
      </c>
      <c r="ZS466" t="n">
        <v>2</v>
      </c>
    </row>
    <row r="467" ht="11.25" customHeight="1">
      <c r="A467" t="n">
        <v>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5</v>
      </c>
      <c r="OG467" t="n">
        <v>5</v>
      </c>
      <c r="OH467" t="n">
        <v>5</v>
      </c>
      <c r="OI467" t="n">
        <v>5</v>
      </c>
      <c r="OJ467" t="n">
        <v>5</v>
      </c>
      <c r="OK467" t="n">
        <v>5</v>
      </c>
      <c r="OL467" t="n">
        <v>5</v>
      </c>
      <c r="OM467" t="n">
        <v>5</v>
      </c>
      <c r="ON467" t="n">
        <v>5</v>
      </c>
      <c r="OO467" t="n">
        <v>5</v>
      </c>
      <c r="OP467" t="n">
        <v>5</v>
      </c>
      <c r="OQ467" t="n">
        <v>5</v>
      </c>
      <c r="OR467" t="n">
        <v>5</v>
      </c>
      <c r="OS467" t="n">
        <v>5</v>
      </c>
      <c r="OT467" t="n">
        <v>5</v>
      </c>
      <c r="OU467" t="n">
        <v>5</v>
      </c>
      <c r="OV467" t="n">
        <v>5</v>
      </c>
      <c r="OW467" t="n">
        <v>5</v>
      </c>
      <c r="OX467" t="n">
        <v>5</v>
      </c>
      <c r="OY467" t="n">
        <v>5</v>
      </c>
      <c r="OZ467" t="n">
        <v>5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5</v>
      </c>
      <c r="PO467" t="n">
        <v>5</v>
      </c>
      <c r="PP467" t="n">
        <v>5</v>
      </c>
      <c r="PQ467" t="n">
        <v>5</v>
      </c>
      <c r="PR467" t="n">
        <v>5</v>
      </c>
      <c r="PS467" t="n">
        <v>5</v>
      </c>
      <c r="PT467" t="n">
        <v>5</v>
      </c>
      <c r="PU467" t="n">
        <v>5</v>
      </c>
      <c r="PV467" t="n">
        <v>5</v>
      </c>
      <c r="PW467" t="n">
        <v>5</v>
      </c>
      <c r="PX467" t="n">
        <v>5</v>
      </c>
      <c r="PY467" t="n">
        <v>5</v>
      </c>
      <c r="PZ467" t="n">
        <v>5</v>
      </c>
      <c r="QA467" t="n">
        <v>5</v>
      </c>
      <c r="QB467" t="n">
        <v>5</v>
      </c>
      <c r="QC467" t="n">
        <v>5</v>
      </c>
      <c r="QD467" t="n">
        <v>5</v>
      </c>
      <c r="QE467" t="n">
        <v>5</v>
      </c>
      <c r="QF467" t="n">
        <v>5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9</v>
      </c>
      <c r="RO467" t="n">
        <v>9</v>
      </c>
      <c r="RP467" t="n">
        <v>9</v>
      </c>
      <c r="RQ467" t="n">
        <v>9</v>
      </c>
      <c r="RR467" t="n">
        <v>9</v>
      </c>
      <c r="RS467" t="n">
        <v>9</v>
      </c>
      <c r="RT467" t="n">
        <v>9</v>
      </c>
      <c r="RU467" t="n">
        <v>9</v>
      </c>
      <c r="RV467" t="n">
        <v>9</v>
      </c>
      <c r="RW467" t="n">
        <v>9</v>
      </c>
      <c r="RX467" t="n">
        <v>9</v>
      </c>
      <c r="RY467" t="n">
        <v>9</v>
      </c>
      <c r="RZ467" t="n">
        <v>9</v>
      </c>
      <c r="SA467" t="n">
        <v>9</v>
      </c>
      <c r="SB467" t="n">
        <v>9</v>
      </c>
      <c r="SC467" t="n">
        <v>9</v>
      </c>
      <c r="SD467" t="n">
        <v>9</v>
      </c>
      <c r="SE467" t="n">
        <v>9</v>
      </c>
      <c r="SF467" t="n">
        <v>9</v>
      </c>
      <c r="SG467" t="n">
        <v>9</v>
      </c>
      <c r="SH467" t="n">
        <v>9</v>
      </c>
      <c r="SI467" t="n">
        <v>9</v>
      </c>
      <c r="SJ467" t="n">
        <v>9</v>
      </c>
      <c r="SK467" t="n">
        <v>9</v>
      </c>
      <c r="SL467" t="n">
        <v>9</v>
      </c>
      <c r="SM467" t="n">
        <v>9</v>
      </c>
      <c r="SN467" t="n">
        <v>9</v>
      </c>
      <c r="SO467" t="n">
        <v>9</v>
      </c>
      <c r="SP467" t="n">
        <v>9</v>
      </c>
      <c r="SQ467" t="n">
        <v>9</v>
      </c>
      <c r="SR467" t="n">
        <v>9</v>
      </c>
      <c r="SS467" t="n">
        <v>9</v>
      </c>
      <c r="ST467" t="n">
        <v>9</v>
      </c>
      <c r="SU467" t="n">
        <v>9</v>
      </c>
      <c r="SV467" t="n">
        <v>9</v>
      </c>
      <c r="SW467" t="n">
        <v>9</v>
      </c>
      <c r="SX467" t="n">
        <v>9</v>
      </c>
      <c r="SY467" t="n">
        <v>9</v>
      </c>
      <c r="SZ467" t="n">
        <v>9</v>
      </c>
      <c r="TA467" t="n">
        <v>9</v>
      </c>
      <c r="TB467" t="n">
        <v>9</v>
      </c>
      <c r="TC467" t="n">
        <v>9</v>
      </c>
      <c r="TD467" t="n">
        <v>9</v>
      </c>
      <c r="TE467" t="n">
        <v>9</v>
      </c>
      <c r="TF467" t="n">
        <v>9</v>
      </c>
      <c r="TG467" t="n">
        <v>9</v>
      </c>
      <c r="TH467" t="n">
        <v>9</v>
      </c>
      <c r="TI467" t="n">
        <v>9</v>
      </c>
      <c r="TJ467" t="n">
        <v>0</v>
      </c>
      <c r="TK467" t="n">
        <v>0</v>
      </c>
      <c r="TL467" t="n">
        <v>0</v>
      </c>
      <c r="TM467" t="n">
        <v>0</v>
      </c>
      <c r="TN467" t="n">
        <v>0</v>
      </c>
      <c r="TO467" t="n">
        <v>0</v>
      </c>
      <c r="TP467" t="n">
        <v>0</v>
      </c>
      <c r="TQ467" t="n">
        <v>0</v>
      </c>
      <c r="TR467" t="n">
        <v>0</v>
      </c>
      <c r="TS467" t="n">
        <v>0</v>
      </c>
      <c r="TT467" t="n">
        <v>0</v>
      </c>
      <c r="TU467" t="n">
        <v>9</v>
      </c>
      <c r="TV467" t="n">
        <v>9</v>
      </c>
      <c r="TW467" t="n">
        <v>9</v>
      </c>
      <c r="TX467" t="n">
        <v>9</v>
      </c>
      <c r="TY467" t="n">
        <v>9</v>
      </c>
      <c r="TZ467" t="n">
        <v>9</v>
      </c>
      <c r="UA467" t="n">
        <v>9</v>
      </c>
      <c r="UB467" t="n">
        <v>9</v>
      </c>
      <c r="UC467" t="n">
        <v>9</v>
      </c>
      <c r="UD467" t="n">
        <v>9</v>
      </c>
      <c r="UE467" t="n">
        <v>9</v>
      </c>
      <c r="UF467" t="n">
        <v>9</v>
      </c>
      <c r="UG467" t="n">
        <v>9</v>
      </c>
      <c r="UH467" t="n">
        <v>9</v>
      </c>
      <c r="UI467" t="n">
        <v>9</v>
      </c>
      <c r="UJ467" t="n">
        <v>9</v>
      </c>
      <c r="UK467" t="n">
        <v>9</v>
      </c>
      <c r="UL467" t="n">
        <v>9</v>
      </c>
      <c r="UM467" t="n">
        <v>9</v>
      </c>
      <c r="UN467" t="n">
        <v>9</v>
      </c>
      <c r="UO467" t="n">
        <v>9</v>
      </c>
      <c r="UP467" t="n">
        <v>9</v>
      </c>
      <c r="UQ467" t="n">
        <v>9</v>
      </c>
      <c r="UR467" t="n">
        <v>9</v>
      </c>
      <c r="US467" t="n">
        <v>9</v>
      </c>
      <c r="UT467" t="n">
        <v>9</v>
      </c>
      <c r="UU467" t="n">
        <v>9</v>
      </c>
      <c r="UV467" t="n">
        <v>9</v>
      </c>
      <c r="UW467" t="n">
        <v>0</v>
      </c>
      <c r="UX467" t="n">
        <v>0</v>
      </c>
      <c r="UY467" t="n">
        <v>0</v>
      </c>
      <c r="UZ467" t="n">
        <v>0</v>
      </c>
      <c r="VA467" t="n">
        <v>0</v>
      </c>
      <c r="VB467" t="n">
        <v>0</v>
      </c>
      <c r="VC467" t="n">
        <v>0</v>
      </c>
      <c r="VD467" t="n">
        <v>0</v>
      </c>
      <c r="VE467" t="n">
        <v>0</v>
      </c>
      <c r="VF467" t="n">
        <v>0</v>
      </c>
      <c r="VG467" t="n">
        <v>0</v>
      </c>
      <c r="VH467" t="n">
        <v>0</v>
      </c>
      <c r="VI467" t="n">
        <v>0</v>
      </c>
      <c r="VJ467" t="n">
        <v>0</v>
      </c>
      <c r="VK467" t="n">
        <v>0</v>
      </c>
      <c r="VL467" t="n">
        <v>0</v>
      </c>
      <c r="VM467" t="n">
        <v>0</v>
      </c>
      <c r="VN467" t="n">
        <v>0</v>
      </c>
      <c r="VO467" t="n">
        <v>0</v>
      </c>
      <c r="VP467" t="n">
        <v>0</v>
      </c>
      <c r="VQ467" t="n">
        <v>0</v>
      </c>
      <c r="VR467" t="n">
        <v>0</v>
      </c>
      <c r="VS467" t="n">
        <v>0</v>
      </c>
      <c r="VT467" t="n">
        <v>0</v>
      </c>
      <c r="VU467" t="n">
        <v>0</v>
      </c>
      <c r="VV467" t="n">
        <v>0</v>
      </c>
      <c r="VW467" t="n">
        <v>0</v>
      </c>
      <c r="VX467" t="n">
        <v>0</v>
      </c>
      <c r="VY467" t="n">
        <v>0</v>
      </c>
      <c r="VZ467" t="n">
        <v>0</v>
      </c>
      <c r="WA467" t="n">
        <v>0</v>
      </c>
      <c r="WB467" t="n">
        <v>0</v>
      </c>
      <c r="WC467" t="n">
        <v>0</v>
      </c>
      <c r="WD467" t="n">
        <v>0</v>
      </c>
      <c r="WE467" t="n">
        <v>0</v>
      </c>
      <c r="WF467" t="n">
        <v>0</v>
      </c>
      <c r="WG467" t="n">
        <v>0</v>
      </c>
      <c r="WH467" t="n">
        <v>0</v>
      </c>
      <c r="WI467" t="n">
        <v>0</v>
      </c>
      <c r="WJ467" t="n">
        <v>0</v>
      </c>
      <c r="WK467" t="n">
        <v>0</v>
      </c>
      <c r="WL467" t="n">
        <v>0</v>
      </c>
      <c r="WM467" t="n">
        <v>0</v>
      </c>
      <c r="WN467" t="n">
        <v>0</v>
      </c>
      <c r="WO467" t="n">
        <v>0</v>
      </c>
      <c r="WP467" t="n">
        <v>0</v>
      </c>
      <c r="WQ467" t="n">
        <v>0</v>
      </c>
      <c r="WR467" t="n">
        <v>0</v>
      </c>
      <c r="WS467" t="n">
        <v>0</v>
      </c>
      <c r="WT467" t="n">
        <v>0</v>
      </c>
      <c r="WU467" t="n">
        <v>0</v>
      </c>
      <c r="WV467" t="n">
        <v>0</v>
      </c>
      <c r="WW467" t="n">
        <v>0</v>
      </c>
      <c r="WX467" t="n">
        <v>0</v>
      </c>
      <c r="WY467" t="n">
        <v>0</v>
      </c>
      <c r="WZ467" t="n">
        <v>0</v>
      </c>
      <c r="XA467" t="n">
        <v>0</v>
      </c>
      <c r="XB467" t="n">
        <v>0</v>
      </c>
      <c r="XC467" t="n">
        <v>0</v>
      </c>
      <c r="XD467" t="n">
        <v>0</v>
      </c>
      <c r="XE467" t="n">
        <v>0</v>
      </c>
      <c r="XF467" t="n">
        <v>0</v>
      </c>
      <c r="XG467" t="n">
        <v>0</v>
      </c>
      <c r="XH467" t="n">
        <v>0</v>
      </c>
      <c r="XI467" t="n">
        <v>0</v>
      </c>
      <c r="XJ467" t="n">
        <v>0</v>
      </c>
      <c r="XK467" t="n">
        <v>0</v>
      </c>
      <c r="XL467" t="n">
        <v>0</v>
      </c>
      <c r="XM467" t="n">
        <v>0</v>
      </c>
      <c r="XN467" t="n">
        <v>0</v>
      </c>
      <c r="XO467" t="n">
        <v>0</v>
      </c>
      <c r="XP467" t="n">
        <v>0</v>
      </c>
      <c r="XQ467" t="n">
        <v>0</v>
      </c>
      <c r="XR467" t="n">
        <v>0</v>
      </c>
      <c r="XS467" t="n">
        <v>0</v>
      </c>
      <c r="XT467" t="n">
        <v>0</v>
      </c>
      <c r="XU467" t="n">
        <v>0</v>
      </c>
      <c r="XV467" t="n">
        <v>0</v>
      </c>
      <c r="XW467" t="n">
        <v>0</v>
      </c>
      <c r="XX467" t="n">
        <v>0</v>
      </c>
      <c r="XY467" t="n">
        <v>0</v>
      </c>
      <c r="XZ467" t="n">
        <v>0</v>
      </c>
      <c r="YA467" t="n">
        <v>0</v>
      </c>
      <c r="YB467" t="n">
        <v>0</v>
      </c>
      <c r="YC467" t="n">
        <v>0</v>
      </c>
      <c r="YD467" t="n">
        <v>0</v>
      </c>
      <c r="YE467" t="n">
        <v>0</v>
      </c>
      <c r="YF467" t="n">
        <v>0</v>
      </c>
      <c r="YG467" t="n">
        <v>0</v>
      </c>
      <c r="YH467" t="n">
        <v>0</v>
      </c>
      <c r="YI467" t="n">
        <v>0</v>
      </c>
      <c r="YJ467" t="n">
        <v>0</v>
      </c>
      <c r="YK467" t="n">
        <v>0</v>
      </c>
      <c r="YL467" t="n">
        <v>0</v>
      </c>
      <c r="YM467" t="n">
        <v>0</v>
      </c>
      <c r="YN467" t="n">
        <v>0</v>
      </c>
      <c r="YO467" t="n">
        <v>0</v>
      </c>
      <c r="YP467" t="n">
        <v>0</v>
      </c>
      <c r="YQ467" t="n">
        <v>0</v>
      </c>
      <c r="YR467" t="n">
        <v>0</v>
      </c>
      <c r="YS467" t="n">
        <v>0</v>
      </c>
      <c r="YT467" t="n">
        <v>0</v>
      </c>
      <c r="YU467" t="n">
        <v>0</v>
      </c>
      <c r="YV467" t="n">
        <v>0</v>
      </c>
      <c r="YW467" t="n">
        <v>0</v>
      </c>
      <c r="YX467" t="n">
        <v>0</v>
      </c>
      <c r="YY467" t="n">
        <v>0</v>
      </c>
      <c r="YZ467" t="n">
        <v>0</v>
      </c>
      <c r="ZA467" t="n">
        <v>0</v>
      </c>
      <c r="ZB467" t="n">
        <v>0</v>
      </c>
      <c r="ZC467" t="n">
        <v>0</v>
      </c>
      <c r="ZD467" t="n">
        <v>0</v>
      </c>
      <c r="ZE467" t="n">
        <v>0</v>
      </c>
      <c r="ZF467" t="n">
        <v>0</v>
      </c>
      <c r="ZG467" t="n">
        <v>0</v>
      </c>
      <c r="ZH467" t="n">
        <v>0</v>
      </c>
      <c r="ZI467" t="n">
        <v>0</v>
      </c>
      <c r="ZJ467" t="n">
        <v>0</v>
      </c>
      <c r="ZK467" t="n">
        <v>0</v>
      </c>
      <c r="ZL467" t="n">
        <v>0</v>
      </c>
      <c r="ZM467" t="n">
        <v>0</v>
      </c>
      <c r="ZN467" t="n">
        <v>0</v>
      </c>
      <c r="ZO467" t="n">
        <v>0</v>
      </c>
      <c r="ZP467" t="n">
        <v>0</v>
      </c>
      <c r="ZQ467" t="n">
        <v>0</v>
      </c>
      <c r="ZR467" t="n">
        <v>0</v>
      </c>
      <c r="ZS467" t="n">
        <v>2</v>
      </c>
    </row>
    <row r="468" ht="11.25" customHeight="1">
      <c r="A468" t="n">
        <v>2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5</v>
      </c>
      <c r="OG468" t="n">
        <v>5</v>
      </c>
      <c r="OH468" t="n">
        <v>5</v>
      </c>
      <c r="OI468" t="n">
        <v>5</v>
      </c>
      <c r="OJ468" t="n">
        <v>5</v>
      </c>
      <c r="OK468" t="n">
        <v>5</v>
      </c>
      <c r="OL468" t="n">
        <v>5</v>
      </c>
      <c r="OM468" t="n">
        <v>5</v>
      </c>
      <c r="ON468" t="n">
        <v>5</v>
      </c>
      <c r="OO468" t="n">
        <v>5</v>
      </c>
      <c r="OP468" t="n">
        <v>5</v>
      </c>
      <c r="OQ468" t="n">
        <v>5</v>
      </c>
      <c r="OR468" t="n">
        <v>5</v>
      </c>
      <c r="OS468" t="n">
        <v>5</v>
      </c>
      <c r="OT468" t="n">
        <v>5</v>
      </c>
      <c r="OU468" t="n">
        <v>5</v>
      </c>
      <c r="OV468" t="n">
        <v>5</v>
      </c>
      <c r="OW468" t="n">
        <v>5</v>
      </c>
      <c r="OX468" t="n">
        <v>5</v>
      </c>
      <c r="OY468" t="n">
        <v>5</v>
      </c>
      <c r="OZ468" t="n">
        <v>5</v>
      </c>
      <c r="PA468" t="n">
        <v>5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5</v>
      </c>
      <c r="PP468" t="n">
        <v>5</v>
      </c>
      <c r="PQ468" t="n">
        <v>5</v>
      </c>
      <c r="PR468" t="n">
        <v>5</v>
      </c>
      <c r="PS468" t="n">
        <v>5</v>
      </c>
      <c r="PT468" t="n">
        <v>5</v>
      </c>
      <c r="PU468" t="n">
        <v>5</v>
      </c>
      <c r="PV468" t="n">
        <v>5</v>
      </c>
      <c r="PW468" t="n">
        <v>5</v>
      </c>
      <c r="PX468" t="n">
        <v>5</v>
      </c>
      <c r="PY468" t="n">
        <v>5</v>
      </c>
      <c r="PZ468" t="n">
        <v>5</v>
      </c>
      <c r="QA468" t="n">
        <v>5</v>
      </c>
      <c r="QB468" t="n">
        <v>5</v>
      </c>
      <c r="QC468" t="n">
        <v>5</v>
      </c>
      <c r="QD468" t="n">
        <v>5</v>
      </c>
      <c r="QE468" t="n">
        <v>5</v>
      </c>
      <c r="QF468" t="n">
        <v>5</v>
      </c>
      <c r="QG468" t="n">
        <v>5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9</v>
      </c>
      <c r="RP468" t="n">
        <v>9</v>
      </c>
      <c r="RQ468" t="n">
        <v>9</v>
      </c>
      <c r="RR468" t="n">
        <v>9</v>
      </c>
      <c r="RS468" t="n">
        <v>9</v>
      </c>
      <c r="RT468" t="n">
        <v>9</v>
      </c>
      <c r="RU468" t="n">
        <v>9</v>
      </c>
      <c r="RV468" t="n">
        <v>9</v>
      </c>
      <c r="RW468" t="n">
        <v>9</v>
      </c>
      <c r="RX468" t="n">
        <v>9</v>
      </c>
      <c r="RY468" t="n">
        <v>9</v>
      </c>
      <c r="RZ468" t="n">
        <v>9</v>
      </c>
      <c r="SA468" t="n">
        <v>9</v>
      </c>
      <c r="SB468" t="n">
        <v>9</v>
      </c>
      <c r="SC468" t="n">
        <v>9</v>
      </c>
      <c r="SD468" t="n">
        <v>9</v>
      </c>
      <c r="SE468" t="n">
        <v>9</v>
      </c>
      <c r="SF468" t="n">
        <v>9</v>
      </c>
      <c r="SG468" t="n">
        <v>9</v>
      </c>
      <c r="SH468" t="n">
        <v>9</v>
      </c>
      <c r="SI468" t="n">
        <v>9</v>
      </c>
      <c r="SJ468" t="n">
        <v>9</v>
      </c>
      <c r="SK468" t="n">
        <v>9</v>
      </c>
      <c r="SL468" t="n">
        <v>9</v>
      </c>
      <c r="SM468" t="n">
        <v>9</v>
      </c>
      <c r="SN468" t="n">
        <v>9</v>
      </c>
      <c r="SO468" t="n">
        <v>9</v>
      </c>
      <c r="SP468" t="n">
        <v>9</v>
      </c>
      <c r="SQ468" t="n">
        <v>9</v>
      </c>
      <c r="SR468" t="n">
        <v>9</v>
      </c>
      <c r="SS468" t="n">
        <v>9</v>
      </c>
      <c r="ST468" t="n">
        <v>9</v>
      </c>
      <c r="SU468" t="n">
        <v>9</v>
      </c>
      <c r="SV468" t="n">
        <v>9</v>
      </c>
      <c r="SW468" t="n">
        <v>9</v>
      </c>
      <c r="SX468" t="n">
        <v>9</v>
      </c>
      <c r="SY468" t="n">
        <v>9</v>
      </c>
      <c r="SZ468" t="n">
        <v>9</v>
      </c>
      <c r="TA468" t="n">
        <v>9</v>
      </c>
      <c r="TB468" t="n">
        <v>9</v>
      </c>
      <c r="TC468" t="n">
        <v>9</v>
      </c>
      <c r="TD468" t="n">
        <v>9</v>
      </c>
      <c r="TE468" t="n">
        <v>9</v>
      </c>
      <c r="TF468" t="n">
        <v>9</v>
      </c>
      <c r="TG468" t="n">
        <v>9</v>
      </c>
      <c r="TH468" t="n">
        <v>9</v>
      </c>
      <c r="TI468" t="n">
        <v>0</v>
      </c>
      <c r="TJ468" t="n">
        <v>0</v>
      </c>
      <c r="TK468" t="n">
        <v>0</v>
      </c>
      <c r="TL468" t="n">
        <v>0</v>
      </c>
      <c r="TM468" t="n">
        <v>0</v>
      </c>
      <c r="TN468" t="n">
        <v>0</v>
      </c>
      <c r="TO468" t="n">
        <v>0</v>
      </c>
      <c r="TP468" t="n">
        <v>0</v>
      </c>
      <c r="TQ468" t="n">
        <v>0</v>
      </c>
      <c r="TR468" t="n">
        <v>0</v>
      </c>
      <c r="TS468" t="n">
        <v>0</v>
      </c>
      <c r="TT468" t="n">
        <v>0</v>
      </c>
      <c r="TU468" t="n">
        <v>0</v>
      </c>
      <c r="TV468" t="n">
        <v>9</v>
      </c>
      <c r="TW468" t="n">
        <v>9</v>
      </c>
      <c r="TX468" t="n">
        <v>9</v>
      </c>
      <c r="TY468" t="n">
        <v>9</v>
      </c>
      <c r="TZ468" t="n">
        <v>9</v>
      </c>
      <c r="UA468" t="n">
        <v>9</v>
      </c>
      <c r="UB468" t="n">
        <v>9</v>
      </c>
      <c r="UC468" t="n">
        <v>9</v>
      </c>
      <c r="UD468" t="n">
        <v>9</v>
      </c>
      <c r="UE468" t="n">
        <v>9</v>
      </c>
      <c r="UF468" t="n">
        <v>9</v>
      </c>
      <c r="UG468" t="n">
        <v>9</v>
      </c>
      <c r="UH468" t="n">
        <v>9</v>
      </c>
      <c r="UI468" t="n">
        <v>9</v>
      </c>
      <c r="UJ468" t="n">
        <v>9</v>
      </c>
      <c r="UK468" t="n">
        <v>9</v>
      </c>
      <c r="UL468" t="n">
        <v>9</v>
      </c>
      <c r="UM468" t="n">
        <v>9</v>
      </c>
      <c r="UN468" t="n">
        <v>9</v>
      </c>
      <c r="UO468" t="n">
        <v>9</v>
      </c>
      <c r="UP468" t="n">
        <v>9</v>
      </c>
      <c r="UQ468" t="n">
        <v>9</v>
      </c>
      <c r="UR468" t="n">
        <v>9</v>
      </c>
      <c r="US468" t="n">
        <v>9</v>
      </c>
      <c r="UT468" t="n">
        <v>9</v>
      </c>
      <c r="UU468" t="n">
        <v>9</v>
      </c>
      <c r="UV468" t="n">
        <v>9</v>
      </c>
      <c r="UW468" t="n">
        <v>0</v>
      </c>
      <c r="UX468" t="n">
        <v>0</v>
      </c>
      <c r="UY468" t="n">
        <v>0</v>
      </c>
      <c r="UZ468" t="n">
        <v>0</v>
      </c>
      <c r="VA468" t="n">
        <v>0</v>
      </c>
      <c r="VB468" t="n">
        <v>0</v>
      </c>
      <c r="VC468" t="n">
        <v>0</v>
      </c>
      <c r="VD468" t="n">
        <v>0</v>
      </c>
      <c r="VE468" t="n">
        <v>0</v>
      </c>
      <c r="VF468" t="n">
        <v>0</v>
      </c>
      <c r="VG468" t="n">
        <v>0</v>
      </c>
      <c r="VH468" t="n">
        <v>0</v>
      </c>
      <c r="VI468" t="n">
        <v>0</v>
      </c>
      <c r="VJ468" t="n">
        <v>0</v>
      </c>
      <c r="VK468" t="n">
        <v>0</v>
      </c>
      <c r="VL468" t="n">
        <v>0</v>
      </c>
      <c r="VM468" t="n">
        <v>0</v>
      </c>
      <c r="VN468" t="n">
        <v>0</v>
      </c>
      <c r="VO468" t="n">
        <v>0</v>
      </c>
      <c r="VP468" t="n">
        <v>0</v>
      </c>
      <c r="VQ468" t="n">
        <v>0</v>
      </c>
      <c r="VR468" t="n">
        <v>0</v>
      </c>
      <c r="VS468" t="n">
        <v>0</v>
      </c>
      <c r="VT468" t="n">
        <v>0</v>
      </c>
      <c r="VU468" t="n">
        <v>0</v>
      </c>
      <c r="VV468" t="n">
        <v>0</v>
      </c>
      <c r="VW468" t="n">
        <v>0</v>
      </c>
      <c r="VX468" t="n">
        <v>0</v>
      </c>
      <c r="VY468" t="n">
        <v>0</v>
      </c>
      <c r="VZ468" t="n">
        <v>0</v>
      </c>
      <c r="WA468" t="n">
        <v>0</v>
      </c>
      <c r="WB468" t="n">
        <v>0</v>
      </c>
      <c r="WC468" t="n">
        <v>0</v>
      </c>
      <c r="WD468" t="n">
        <v>0</v>
      </c>
      <c r="WE468" t="n">
        <v>0</v>
      </c>
      <c r="WF468" t="n">
        <v>0</v>
      </c>
      <c r="WG468" t="n">
        <v>0</v>
      </c>
      <c r="WH468" t="n">
        <v>0</v>
      </c>
      <c r="WI468" t="n">
        <v>0</v>
      </c>
      <c r="WJ468" t="n">
        <v>0</v>
      </c>
      <c r="WK468" t="n">
        <v>0</v>
      </c>
      <c r="WL468" t="n">
        <v>0</v>
      </c>
      <c r="WM468" t="n">
        <v>0</v>
      </c>
      <c r="WN468" t="n">
        <v>0</v>
      </c>
      <c r="WO468" t="n">
        <v>0</v>
      </c>
      <c r="WP468" t="n">
        <v>0</v>
      </c>
      <c r="WQ468" t="n">
        <v>0</v>
      </c>
      <c r="WR468" t="n">
        <v>0</v>
      </c>
      <c r="WS468" t="n">
        <v>0</v>
      </c>
      <c r="WT468" t="n">
        <v>0</v>
      </c>
      <c r="WU468" t="n">
        <v>0</v>
      </c>
      <c r="WV468" t="n">
        <v>0</v>
      </c>
      <c r="WW468" t="n">
        <v>0</v>
      </c>
      <c r="WX468" t="n">
        <v>0</v>
      </c>
      <c r="WY468" t="n">
        <v>0</v>
      </c>
      <c r="WZ468" t="n">
        <v>0</v>
      </c>
      <c r="XA468" t="n">
        <v>0</v>
      </c>
      <c r="XB468" t="n">
        <v>0</v>
      </c>
      <c r="XC468" t="n">
        <v>0</v>
      </c>
      <c r="XD468" t="n">
        <v>0</v>
      </c>
      <c r="XE468" t="n">
        <v>0</v>
      </c>
      <c r="XF468" t="n">
        <v>0</v>
      </c>
      <c r="XG468" t="n">
        <v>0</v>
      </c>
      <c r="XH468" t="n">
        <v>0</v>
      </c>
      <c r="XI468" t="n">
        <v>0</v>
      </c>
      <c r="XJ468" t="n">
        <v>0</v>
      </c>
      <c r="XK468" t="n">
        <v>0</v>
      </c>
      <c r="XL468" t="n">
        <v>0</v>
      </c>
      <c r="XM468" t="n">
        <v>0</v>
      </c>
      <c r="XN468" t="n">
        <v>0</v>
      </c>
      <c r="XO468" t="n">
        <v>0</v>
      </c>
      <c r="XP468" t="n">
        <v>0</v>
      </c>
      <c r="XQ468" t="n">
        <v>0</v>
      </c>
      <c r="XR468" t="n">
        <v>0</v>
      </c>
      <c r="XS468" t="n">
        <v>0</v>
      </c>
      <c r="XT468" t="n">
        <v>0</v>
      </c>
      <c r="XU468" t="n">
        <v>0</v>
      </c>
      <c r="XV468" t="n">
        <v>0</v>
      </c>
      <c r="XW468" t="n">
        <v>0</v>
      </c>
      <c r="XX468" t="n">
        <v>0</v>
      </c>
      <c r="XY468" t="n">
        <v>0</v>
      </c>
      <c r="XZ468" t="n">
        <v>0</v>
      </c>
      <c r="YA468" t="n">
        <v>0</v>
      </c>
      <c r="YB468" t="n">
        <v>0</v>
      </c>
      <c r="YC468" t="n">
        <v>0</v>
      </c>
      <c r="YD468" t="n">
        <v>0</v>
      </c>
      <c r="YE468" t="n">
        <v>0</v>
      </c>
      <c r="YF468" t="n">
        <v>0</v>
      </c>
      <c r="YG468" t="n">
        <v>0</v>
      </c>
      <c r="YH468" t="n">
        <v>0</v>
      </c>
      <c r="YI468" t="n">
        <v>0</v>
      </c>
      <c r="YJ468" t="n">
        <v>0</v>
      </c>
      <c r="YK468" t="n">
        <v>0</v>
      </c>
      <c r="YL468" t="n">
        <v>0</v>
      </c>
      <c r="YM468" t="n">
        <v>0</v>
      </c>
      <c r="YN468" t="n">
        <v>0</v>
      </c>
      <c r="YO468" t="n">
        <v>0</v>
      </c>
      <c r="YP468" t="n">
        <v>0</v>
      </c>
      <c r="YQ468" t="n">
        <v>0</v>
      </c>
      <c r="YR468" t="n">
        <v>0</v>
      </c>
      <c r="YS468" t="n">
        <v>0</v>
      </c>
      <c r="YT468" t="n">
        <v>0</v>
      </c>
      <c r="YU468" t="n">
        <v>0</v>
      </c>
      <c r="YV468" t="n">
        <v>0</v>
      </c>
      <c r="YW468" t="n">
        <v>0</v>
      </c>
      <c r="YX468" t="n">
        <v>0</v>
      </c>
      <c r="YY468" t="n">
        <v>0</v>
      </c>
      <c r="YZ468" t="n">
        <v>0</v>
      </c>
      <c r="ZA468" t="n">
        <v>0</v>
      </c>
      <c r="ZB468" t="n">
        <v>0</v>
      </c>
      <c r="ZC468" t="n">
        <v>0</v>
      </c>
      <c r="ZD468" t="n">
        <v>0</v>
      </c>
      <c r="ZE468" t="n">
        <v>0</v>
      </c>
      <c r="ZF468" t="n">
        <v>0</v>
      </c>
      <c r="ZG468" t="n">
        <v>0</v>
      </c>
      <c r="ZH468" t="n">
        <v>0</v>
      </c>
      <c r="ZI468" t="n">
        <v>0</v>
      </c>
      <c r="ZJ468" t="n">
        <v>0</v>
      </c>
      <c r="ZK468" t="n">
        <v>0</v>
      </c>
      <c r="ZL468" t="n">
        <v>0</v>
      </c>
      <c r="ZM468" t="n">
        <v>0</v>
      </c>
      <c r="ZN468" t="n">
        <v>0</v>
      </c>
      <c r="ZO468" t="n">
        <v>0</v>
      </c>
      <c r="ZP468" t="n">
        <v>0</v>
      </c>
      <c r="ZQ468" t="n">
        <v>0</v>
      </c>
      <c r="ZR468" t="n">
        <v>0</v>
      </c>
      <c r="ZS468" t="n">
        <v>2</v>
      </c>
    </row>
    <row r="469" ht="11.25" customHeight="1">
      <c r="A469" t="n">
        <v>2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5</v>
      </c>
      <c r="OH469" t="n">
        <v>5</v>
      </c>
      <c r="OI469" t="n">
        <v>5</v>
      </c>
      <c r="OJ469" t="n">
        <v>5</v>
      </c>
      <c r="OK469" t="n">
        <v>5</v>
      </c>
      <c r="OL469" t="n">
        <v>5</v>
      </c>
      <c r="OM469" t="n">
        <v>5</v>
      </c>
      <c r="ON469" t="n">
        <v>5</v>
      </c>
      <c r="OO469" t="n">
        <v>5</v>
      </c>
      <c r="OP469" t="n">
        <v>5</v>
      </c>
      <c r="OQ469" t="n">
        <v>5</v>
      </c>
      <c r="OR469" t="n">
        <v>5</v>
      </c>
      <c r="OS469" t="n">
        <v>5</v>
      </c>
      <c r="OT469" t="n">
        <v>5</v>
      </c>
      <c r="OU469" t="n">
        <v>5</v>
      </c>
      <c r="OV469" t="n">
        <v>5</v>
      </c>
      <c r="OW469" t="n">
        <v>5</v>
      </c>
      <c r="OX469" t="n">
        <v>5</v>
      </c>
      <c r="OY469" t="n">
        <v>5</v>
      </c>
      <c r="OZ469" t="n">
        <v>5</v>
      </c>
      <c r="PA469" t="n">
        <v>5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5</v>
      </c>
      <c r="PP469" t="n">
        <v>5</v>
      </c>
      <c r="PQ469" t="n">
        <v>5</v>
      </c>
      <c r="PR469" t="n">
        <v>5</v>
      </c>
      <c r="PS469" t="n">
        <v>5</v>
      </c>
      <c r="PT469" t="n">
        <v>5</v>
      </c>
      <c r="PU469" t="n">
        <v>5</v>
      </c>
      <c r="PV469" t="n">
        <v>5</v>
      </c>
      <c r="PW469" t="n">
        <v>5</v>
      </c>
      <c r="PX469" t="n">
        <v>5</v>
      </c>
      <c r="PY469" t="n">
        <v>5</v>
      </c>
      <c r="PZ469" t="n">
        <v>5</v>
      </c>
      <c r="QA469" t="n">
        <v>5</v>
      </c>
      <c r="QB469" t="n">
        <v>5</v>
      </c>
      <c r="QC469" t="n">
        <v>5</v>
      </c>
      <c r="QD469" t="n">
        <v>5</v>
      </c>
      <c r="QE469" t="n">
        <v>5</v>
      </c>
      <c r="QF469" t="n">
        <v>5</v>
      </c>
      <c r="QG469" t="n">
        <v>5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9</v>
      </c>
      <c r="RQ469" t="n">
        <v>9</v>
      </c>
      <c r="RR469" t="n">
        <v>9</v>
      </c>
      <c r="RS469" t="n">
        <v>9</v>
      </c>
      <c r="RT469" t="n">
        <v>9</v>
      </c>
      <c r="RU469" t="n">
        <v>9</v>
      </c>
      <c r="RV469" t="n">
        <v>9</v>
      </c>
      <c r="RW469" t="n">
        <v>9</v>
      </c>
      <c r="RX469" t="n">
        <v>9</v>
      </c>
      <c r="RY469" t="n">
        <v>9</v>
      </c>
      <c r="RZ469" t="n">
        <v>9</v>
      </c>
      <c r="SA469" t="n">
        <v>9</v>
      </c>
      <c r="SB469" t="n">
        <v>9</v>
      </c>
      <c r="SC469" t="n">
        <v>9</v>
      </c>
      <c r="SD469" t="n">
        <v>9</v>
      </c>
      <c r="SE469" t="n">
        <v>9</v>
      </c>
      <c r="SF469" t="n">
        <v>9</v>
      </c>
      <c r="SG469" t="n">
        <v>9</v>
      </c>
      <c r="SH469" t="n">
        <v>9</v>
      </c>
      <c r="SI469" t="n">
        <v>9</v>
      </c>
      <c r="SJ469" t="n">
        <v>9</v>
      </c>
      <c r="SK469" t="n">
        <v>9</v>
      </c>
      <c r="SL469" t="n">
        <v>9</v>
      </c>
      <c r="SM469" t="n">
        <v>9</v>
      </c>
      <c r="SN469" t="n">
        <v>9</v>
      </c>
      <c r="SO469" t="n">
        <v>9</v>
      </c>
      <c r="SP469" t="n">
        <v>9</v>
      </c>
      <c r="SQ469" t="n">
        <v>9</v>
      </c>
      <c r="SR469" t="n">
        <v>9</v>
      </c>
      <c r="SS469" t="n">
        <v>9</v>
      </c>
      <c r="ST469" t="n">
        <v>9</v>
      </c>
      <c r="SU469" t="n">
        <v>9</v>
      </c>
      <c r="SV469" t="n">
        <v>9</v>
      </c>
      <c r="SW469" t="n">
        <v>9</v>
      </c>
      <c r="SX469" t="n">
        <v>9</v>
      </c>
      <c r="SY469" t="n">
        <v>9</v>
      </c>
      <c r="SZ469" t="n">
        <v>9</v>
      </c>
      <c r="TA469" t="n">
        <v>9</v>
      </c>
      <c r="TB469" t="n">
        <v>9</v>
      </c>
      <c r="TC469" t="n">
        <v>9</v>
      </c>
      <c r="TD469" t="n">
        <v>9</v>
      </c>
      <c r="TE469" t="n">
        <v>9</v>
      </c>
      <c r="TF469" t="n">
        <v>9</v>
      </c>
      <c r="TG469" t="n">
        <v>9</v>
      </c>
      <c r="TH469" t="n">
        <v>0</v>
      </c>
      <c r="TI469" t="n">
        <v>0</v>
      </c>
      <c r="TJ469" t="n">
        <v>0</v>
      </c>
      <c r="TK469" t="n">
        <v>0</v>
      </c>
      <c r="TL469" t="n">
        <v>0</v>
      </c>
      <c r="TM469" t="n">
        <v>0</v>
      </c>
      <c r="TN469" t="n">
        <v>0</v>
      </c>
      <c r="TO469" t="n">
        <v>0</v>
      </c>
      <c r="TP469" t="n">
        <v>0</v>
      </c>
      <c r="TQ469" t="n">
        <v>0</v>
      </c>
      <c r="TR469" t="n">
        <v>0</v>
      </c>
      <c r="TS469" t="n">
        <v>0</v>
      </c>
      <c r="TT469" t="n">
        <v>0</v>
      </c>
      <c r="TU469" t="n">
        <v>0</v>
      </c>
      <c r="TV469" t="n">
        <v>0</v>
      </c>
      <c r="TW469" t="n">
        <v>9</v>
      </c>
      <c r="TX469" t="n">
        <v>9</v>
      </c>
      <c r="TY469" t="n">
        <v>9</v>
      </c>
      <c r="TZ469" t="n">
        <v>9</v>
      </c>
      <c r="UA469" t="n">
        <v>9</v>
      </c>
      <c r="UB469" t="n">
        <v>9</v>
      </c>
      <c r="UC469" t="n">
        <v>9</v>
      </c>
      <c r="UD469" t="n">
        <v>9</v>
      </c>
      <c r="UE469" t="n">
        <v>9</v>
      </c>
      <c r="UF469" t="n">
        <v>9</v>
      </c>
      <c r="UG469" t="n">
        <v>9</v>
      </c>
      <c r="UH469" t="n">
        <v>9</v>
      </c>
      <c r="UI469" t="n">
        <v>9</v>
      </c>
      <c r="UJ469" t="n">
        <v>9</v>
      </c>
      <c r="UK469" t="n">
        <v>9</v>
      </c>
      <c r="UL469" t="n">
        <v>9</v>
      </c>
      <c r="UM469" t="n">
        <v>9</v>
      </c>
      <c r="UN469" t="n">
        <v>9</v>
      </c>
      <c r="UO469" t="n">
        <v>9</v>
      </c>
      <c r="UP469" t="n">
        <v>9</v>
      </c>
      <c r="UQ469" t="n">
        <v>9</v>
      </c>
      <c r="UR469" t="n">
        <v>9</v>
      </c>
      <c r="US469" t="n">
        <v>9</v>
      </c>
      <c r="UT469" t="n">
        <v>9</v>
      </c>
      <c r="UU469" t="n">
        <v>9</v>
      </c>
      <c r="UV469" t="n">
        <v>0</v>
      </c>
      <c r="UW469" t="n">
        <v>0</v>
      </c>
      <c r="UX469" t="n">
        <v>0</v>
      </c>
      <c r="UY469" t="n">
        <v>0</v>
      </c>
      <c r="UZ469" t="n">
        <v>0</v>
      </c>
      <c r="VA469" t="n">
        <v>0</v>
      </c>
      <c r="VB469" t="n">
        <v>0</v>
      </c>
      <c r="VC469" t="n">
        <v>0</v>
      </c>
      <c r="VD469" t="n">
        <v>0</v>
      </c>
      <c r="VE469" t="n">
        <v>0</v>
      </c>
      <c r="VF469" t="n">
        <v>0</v>
      </c>
      <c r="VG469" t="n">
        <v>0</v>
      </c>
      <c r="VH469" t="n">
        <v>0</v>
      </c>
      <c r="VI469" t="n">
        <v>0</v>
      </c>
      <c r="VJ469" t="n">
        <v>0</v>
      </c>
      <c r="VK469" t="n">
        <v>0</v>
      </c>
      <c r="VL469" t="n">
        <v>0</v>
      </c>
      <c r="VM469" t="n">
        <v>0</v>
      </c>
      <c r="VN469" t="n">
        <v>0</v>
      </c>
      <c r="VO469" t="n">
        <v>0</v>
      </c>
      <c r="VP469" t="n">
        <v>0</v>
      </c>
      <c r="VQ469" t="n">
        <v>0</v>
      </c>
      <c r="VR469" t="n">
        <v>0</v>
      </c>
      <c r="VS469" t="n">
        <v>0</v>
      </c>
      <c r="VT469" t="n">
        <v>0</v>
      </c>
      <c r="VU469" t="n">
        <v>0</v>
      </c>
      <c r="VV469" t="n">
        <v>0</v>
      </c>
      <c r="VW469" t="n">
        <v>0</v>
      </c>
      <c r="VX469" t="n">
        <v>0</v>
      </c>
      <c r="VY469" t="n">
        <v>0</v>
      </c>
      <c r="VZ469" t="n">
        <v>0</v>
      </c>
      <c r="WA469" t="n">
        <v>0</v>
      </c>
      <c r="WB469" t="n">
        <v>0</v>
      </c>
      <c r="WC469" t="n">
        <v>0</v>
      </c>
      <c r="WD469" t="n">
        <v>0</v>
      </c>
      <c r="WE469" t="n">
        <v>0</v>
      </c>
      <c r="WF469" t="n">
        <v>0</v>
      </c>
      <c r="WG469" t="n">
        <v>0</v>
      </c>
      <c r="WH469" t="n">
        <v>0</v>
      </c>
      <c r="WI469" t="n">
        <v>0</v>
      </c>
      <c r="WJ469" t="n">
        <v>0</v>
      </c>
      <c r="WK469" t="n">
        <v>0</v>
      </c>
      <c r="WL469" t="n">
        <v>0</v>
      </c>
      <c r="WM469" t="n">
        <v>0</v>
      </c>
      <c r="WN469" t="n">
        <v>0</v>
      </c>
      <c r="WO469" t="n">
        <v>0</v>
      </c>
      <c r="WP469" t="n">
        <v>0</v>
      </c>
      <c r="WQ469" t="n">
        <v>0</v>
      </c>
      <c r="WR469" t="n">
        <v>0</v>
      </c>
      <c r="WS469" t="n">
        <v>0</v>
      </c>
      <c r="WT469" t="n">
        <v>0</v>
      </c>
      <c r="WU469" t="n">
        <v>0</v>
      </c>
      <c r="WV469" t="n">
        <v>0</v>
      </c>
      <c r="WW469" t="n">
        <v>0</v>
      </c>
      <c r="WX469" t="n">
        <v>0</v>
      </c>
      <c r="WY469" t="n">
        <v>0</v>
      </c>
      <c r="WZ469" t="n">
        <v>0</v>
      </c>
      <c r="XA469" t="n">
        <v>0</v>
      </c>
      <c r="XB469" t="n">
        <v>0</v>
      </c>
      <c r="XC469" t="n">
        <v>0</v>
      </c>
      <c r="XD469" t="n">
        <v>0</v>
      </c>
      <c r="XE469" t="n">
        <v>0</v>
      </c>
      <c r="XF469" t="n">
        <v>0</v>
      </c>
      <c r="XG469" t="n">
        <v>0</v>
      </c>
      <c r="XH469" t="n">
        <v>0</v>
      </c>
      <c r="XI469" t="n">
        <v>0</v>
      </c>
      <c r="XJ469" t="n">
        <v>0</v>
      </c>
      <c r="XK469" t="n">
        <v>0</v>
      </c>
      <c r="XL469" t="n">
        <v>0</v>
      </c>
      <c r="XM469" t="n">
        <v>0</v>
      </c>
      <c r="XN469" t="n">
        <v>0</v>
      </c>
      <c r="XO469" t="n">
        <v>0</v>
      </c>
      <c r="XP469" t="n">
        <v>0</v>
      </c>
      <c r="XQ469" t="n">
        <v>0</v>
      </c>
      <c r="XR469" t="n">
        <v>0</v>
      </c>
      <c r="XS469" t="n">
        <v>0</v>
      </c>
      <c r="XT469" t="n">
        <v>0</v>
      </c>
      <c r="XU469" t="n">
        <v>0</v>
      </c>
      <c r="XV469" t="n">
        <v>0</v>
      </c>
      <c r="XW469" t="n">
        <v>0</v>
      </c>
      <c r="XX469" t="n">
        <v>0</v>
      </c>
      <c r="XY469" t="n">
        <v>0</v>
      </c>
      <c r="XZ469" t="n">
        <v>0</v>
      </c>
      <c r="YA469" t="n">
        <v>0</v>
      </c>
      <c r="YB469" t="n">
        <v>0</v>
      </c>
      <c r="YC469" t="n">
        <v>0</v>
      </c>
      <c r="YD469" t="n">
        <v>0</v>
      </c>
      <c r="YE469" t="n">
        <v>0</v>
      </c>
      <c r="YF469" t="n">
        <v>0</v>
      </c>
      <c r="YG469" t="n">
        <v>0</v>
      </c>
      <c r="YH469" t="n">
        <v>0</v>
      </c>
      <c r="YI469" t="n">
        <v>0</v>
      </c>
      <c r="YJ469" t="n">
        <v>0</v>
      </c>
      <c r="YK469" t="n">
        <v>0</v>
      </c>
      <c r="YL469" t="n">
        <v>0</v>
      </c>
      <c r="YM469" t="n">
        <v>0</v>
      </c>
      <c r="YN469" t="n">
        <v>0</v>
      </c>
      <c r="YO469" t="n">
        <v>0</v>
      </c>
      <c r="YP469" t="n">
        <v>0</v>
      </c>
      <c r="YQ469" t="n">
        <v>0</v>
      </c>
      <c r="YR469" t="n">
        <v>0</v>
      </c>
      <c r="YS469" t="n">
        <v>0</v>
      </c>
      <c r="YT469" t="n">
        <v>0</v>
      </c>
      <c r="YU469" t="n">
        <v>0</v>
      </c>
      <c r="YV469" t="n">
        <v>0</v>
      </c>
      <c r="YW469" t="n">
        <v>0</v>
      </c>
      <c r="YX469" t="n">
        <v>0</v>
      </c>
      <c r="YY469" t="n">
        <v>0</v>
      </c>
      <c r="YZ469" t="n">
        <v>0</v>
      </c>
      <c r="ZA469" t="n">
        <v>0</v>
      </c>
      <c r="ZB469" t="n">
        <v>0</v>
      </c>
      <c r="ZC469" t="n">
        <v>0</v>
      </c>
      <c r="ZD469" t="n">
        <v>0</v>
      </c>
      <c r="ZE469" t="n">
        <v>0</v>
      </c>
      <c r="ZF469" t="n">
        <v>0</v>
      </c>
      <c r="ZG469" t="n">
        <v>0</v>
      </c>
      <c r="ZH469" t="n">
        <v>0</v>
      </c>
      <c r="ZI469" t="n">
        <v>0</v>
      </c>
      <c r="ZJ469" t="n">
        <v>0</v>
      </c>
      <c r="ZK469" t="n">
        <v>0</v>
      </c>
      <c r="ZL469" t="n">
        <v>0</v>
      </c>
      <c r="ZM469" t="n">
        <v>0</v>
      </c>
      <c r="ZN469" t="n">
        <v>0</v>
      </c>
      <c r="ZO469" t="n">
        <v>0</v>
      </c>
      <c r="ZP469" t="n">
        <v>0</v>
      </c>
      <c r="ZQ469" t="n">
        <v>0</v>
      </c>
      <c r="ZR469" t="n">
        <v>0</v>
      </c>
      <c r="ZS469" t="n">
        <v>2</v>
      </c>
    </row>
    <row r="470" ht="11.25" customHeight="1">
      <c r="A470" t="n">
        <v>2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5</v>
      </c>
      <c r="OH470" t="n">
        <v>5</v>
      </c>
      <c r="OI470" t="n">
        <v>5</v>
      </c>
      <c r="OJ470" t="n">
        <v>5</v>
      </c>
      <c r="OK470" t="n">
        <v>5</v>
      </c>
      <c r="OL470" t="n">
        <v>5</v>
      </c>
      <c r="OM470" t="n">
        <v>5</v>
      </c>
      <c r="ON470" t="n">
        <v>5</v>
      </c>
      <c r="OO470" t="n">
        <v>5</v>
      </c>
      <c r="OP470" t="n">
        <v>5</v>
      </c>
      <c r="OQ470" t="n">
        <v>5</v>
      </c>
      <c r="OR470" t="n">
        <v>5</v>
      </c>
      <c r="OS470" t="n">
        <v>5</v>
      </c>
      <c r="OT470" t="n">
        <v>5</v>
      </c>
      <c r="OU470" t="n">
        <v>5</v>
      </c>
      <c r="OV470" t="n">
        <v>5</v>
      </c>
      <c r="OW470" t="n">
        <v>5</v>
      </c>
      <c r="OX470" t="n">
        <v>5</v>
      </c>
      <c r="OY470" t="n">
        <v>5</v>
      </c>
      <c r="OZ470" t="n">
        <v>5</v>
      </c>
      <c r="PA470" t="n">
        <v>5</v>
      </c>
      <c r="PB470" t="n">
        <v>5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5</v>
      </c>
      <c r="PQ470" t="n">
        <v>5</v>
      </c>
      <c r="PR470" t="n">
        <v>5</v>
      </c>
      <c r="PS470" t="n">
        <v>5</v>
      </c>
      <c r="PT470" t="n">
        <v>5</v>
      </c>
      <c r="PU470" t="n">
        <v>5</v>
      </c>
      <c r="PV470" t="n">
        <v>5</v>
      </c>
      <c r="PW470" t="n">
        <v>5</v>
      </c>
      <c r="PX470" t="n">
        <v>5</v>
      </c>
      <c r="PY470" t="n">
        <v>5</v>
      </c>
      <c r="PZ470" t="n">
        <v>5</v>
      </c>
      <c r="QA470" t="n">
        <v>5</v>
      </c>
      <c r="QB470" t="n">
        <v>5</v>
      </c>
      <c r="QC470" t="n">
        <v>5</v>
      </c>
      <c r="QD470" t="n">
        <v>5</v>
      </c>
      <c r="QE470" t="n">
        <v>5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0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0</v>
      </c>
      <c r="RP470" t="n">
        <v>0</v>
      </c>
      <c r="RQ470" t="n">
        <v>9</v>
      </c>
      <c r="RR470" t="n">
        <v>9</v>
      </c>
      <c r="RS470" t="n">
        <v>9</v>
      </c>
      <c r="RT470" t="n">
        <v>9</v>
      </c>
      <c r="RU470" t="n">
        <v>9</v>
      </c>
      <c r="RV470" t="n">
        <v>9</v>
      </c>
      <c r="RW470" t="n">
        <v>9</v>
      </c>
      <c r="RX470" t="n">
        <v>9</v>
      </c>
      <c r="RY470" t="n">
        <v>9</v>
      </c>
      <c r="RZ470" t="n">
        <v>9</v>
      </c>
      <c r="SA470" t="n">
        <v>9</v>
      </c>
      <c r="SB470" t="n">
        <v>9</v>
      </c>
      <c r="SC470" t="n">
        <v>9</v>
      </c>
      <c r="SD470" t="n">
        <v>9</v>
      </c>
      <c r="SE470" t="n">
        <v>9</v>
      </c>
      <c r="SF470" t="n">
        <v>9</v>
      </c>
      <c r="SG470" t="n">
        <v>9</v>
      </c>
      <c r="SH470" t="n">
        <v>9</v>
      </c>
      <c r="SI470" t="n">
        <v>9</v>
      </c>
      <c r="SJ470" t="n">
        <v>9</v>
      </c>
      <c r="SK470" t="n">
        <v>9</v>
      </c>
      <c r="SL470" t="n">
        <v>9</v>
      </c>
      <c r="SM470" t="n">
        <v>9</v>
      </c>
      <c r="SN470" t="n">
        <v>9</v>
      </c>
      <c r="SO470" t="n">
        <v>9</v>
      </c>
      <c r="SP470" t="n">
        <v>9</v>
      </c>
      <c r="SQ470" t="n">
        <v>9</v>
      </c>
      <c r="SR470" t="n">
        <v>9</v>
      </c>
      <c r="SS470" t="n">
        <v>9</v>
      </c>
      <c r="ST470" t="n">
        <v>9</v>
      </c>
      <c r="SU470" t="n">
        <v>9</v>
      </c>
      <c r="SV470" t="n">
        <v>9</v>
      </c>
      <c r="SW470" t="n">
        <v>9</v>
      </c>
      <c r="SX470" t="n">
        <v>9</v>
      </c>
      <c r="SY470" t="n">
        <v>9</v>
      </c>
      <c r="SZ470" t="n">
        <v>9</v>
      </c>
      <c r="TA470" t="n">
        <v>9</v>
      </c>
      <c r="TB470" t="n">
        <v>9</v>
      </c>
      <c r="TC470" t="n">
        <v>9</v>
      </c>
      <c r="TD470" t="n">
        <v>9</v>
      </c>
      <c r="TE470" t="n">
        <v>9</v>
      </c>
      <c r="TF470" t="n">
        <v>9</v>
      </c>
      <c r="TG470" t="n">
        <v>0</v>
      </c>
      <c r="TH470" t="n">
        <v>0</v>
      </c>
      <c r="TI470" t="n">
        <v>0</v>
      </c>
      <c r="TJ470" t="n">
        <v>0</v>
      </c>
      <c r="TK470" t="n">
        <v>0</v>
      </c>
      <c r="TL470" t="n">
        <v>0</v>
      </c>
      <c r="TM470" t="n">
        <v>0</v>
      </c>
      <c r="TN470" t="n">
        <v>0</v>
      </c>
      <c r="TO470" t="n">
        <v>0</v>
      </c>
      <c r="TP470" t="n">
        <v>0</v>
      </c>
      <c r="TQ470" t="n">
        <v>0</v>
      </c>
      <c r="TR470" t="n">
        <v>0</v>
      </c>
      <c r="TS470" t="n">
        <v>0</v>
      </c>
      <c r="TT470" t="n">
        <v>0</v>
      </c>
      <c r="TU470" t="n">
        <v>0</v>
      </c>
      <c r="TV470" t="n">
        <v>0</v>
      </c>
      <c r="TW470" t="n">
        <v>0</v>
      </c>
      <c r="TX470" t="n">
        <v>9</v>
      </c>
      <c r="TY470" t="n">
        <v>9</v>
      </c>
      <c r="TZ470" t="n">
        <v>9</v>
      </c>
      <c r="UA470" t="n">
        <v>9</v>
      </c>
      <c r="UB470" t="n">
        <v>9</v>
      </c>
      <c r="UC470" t="n">
        <v>9</v>
      </c>
      <c r="UD470" t="n">
        <v>9</v>
      </c>
      <c r="UE470" t="n">
        <v>9</v>
      </c>
      <c r="UF470" t="n">
        <v>9</v>
      </c>
      <c r="UG470" t="n">
        <v>9</v>
      </c>
      <c r="UH470" t="n">
        <v>9</v>
      </c>
      <c r="UI470" t="n">
        <v>9</v>
      </c>
      <c r="UJ470" t="n">
        <v>9</v>
      </c>
      <c r="UK470" t="n">
        <v>9</v>
      </c>
      <c r="UL470" t="n">
        <v>9</v>
      </c>
      <c r="UM470" t="n">
        <v>9</v>
      </c>
      <c r="UN470" t="n">
        <v>9</v>
      </c>
      <c r="UO470" t="n">
        <v>9</v>
      </c>
      <c r="UP470" t="n">
        <v>9</v>
      </c>
      <c r="UQ470" t="n">
        <v>9</v>
      </c>
      <c r="UR470" t="n">
        <v>9</v>
      </c>
      <c r="US470" t="n">
        <v>9</v>
      </c>
      <c r="UT470" t="n">
        <v>9</v>
      </c>
      <c r="UU470" t="n">
        <v>0</v>
      </c>
      <c r="UV470" t="n">
        <v>0</v>
      </c>
      <c r="UW470" t="n">
        <v>0</v>
      </c>
      <c r="UX470" t="n">
        <v>0</v>
      </c>
      <c r="UY470" t="n">
        <v>0</v>
      </c>
      <c r="UZ470" t="n">
        <v>0</v>
      </c>
      <c r="VA470" t="n">
        <v>0</v>
      </c>
      <c r="VB470" t="n">
        <v>0</v>
      </c>
      <c r="VC470" t="n">
        <v>0</v>
      </c>
      <c r="VD470" t="n">
        <v>0</v>
      </c>
      <c r="VE470" t="n">
        <v>0</v>
      </c>
      <c r="VF470" t="n">
        <v>0</v>
      </c>
      <c r="VG470" t="n">
        <v>0</v>
      </c>
      <c r="VH470" t="n">
        <v>0</v>
      </c>
      <c r="VI470" t="n">
        <v>0</v>
      </c>
      <c r="VJ470" t="n">
        <v>0</v>
      </c>
      <c r="VK470" t="n">
        <v>0</v>
      </c>
      <c r="VL470" t="n">
        <v>0</v>
      </c>
      <c r="VM470" t="n">
        <v>0</v>
      </c>
      <c r="VN470" t="n">
        <v>0</v>
      </c>
      <c r="VO470" t="n">
        <v>0</v>
      </c>
      <c r="VP470" t="n">
        <v>0</v>
      </c>
      <c r="VQ470" t="n">
        <v>0</v>
      </c>
      <c r="VR470" t="n">
        <v>0</v>
      </c>
      <c r="VS470" t="n">
        <v>0</v>
      </c>
      <c r="VT470" t="n">
        <v>0</v>
      </c>
      <c r="VU470" t="n">
        <v>0</v>
      </c>
      <c r="VV470" t="n">
        <v>0</v>
      </c>
      <c r="VW470" t="n">
        <v>0</v>
      </c>
      <c r="VX470" t="n">
        <v>0</v>
      </c>
      <c r="VY470" t="n">
        <v>0</v>
      </c>
      <c r="VZ470" t="n">
        <v>0</v>
      </c>
      <c r="WA470" t="n">
        <v>0</v>
      </c>
      <c r="WB470" t="n">
        <v>0</v>
      </c>
      <c r="WC470" t="n">
        <v>0</v>
      </c>
      <c r="WD470" t="n">
        <v>0</v>
      </c>
      <c r="WE470" t="n">
        <v>0</v>
      </c>
      <c r="WF470" t="n">
        <v>0</v>
      </c>
      <c r="WG470" t="n">
        <v>0</v>
      </c>
      <c r="WH470" t="n">
        <v>0</v>
      </c>
      <c r="WI470" t="n">
        <v>0</v>
      </c>
      <c r="WJ470" t="n">
        <v>0</v>
      </c>
      <c r="WK470" t="n">
        <v>0</v>
      </c>
      <c r="WL470" t="n">
        <v>0</v>
      </c>
      <c r="WM470" t="n">
        <v>0</v>
      </c>
      <c r="WN470" t="n">
        <v>0</v>
      </c>
      <c r="WO470" t="n">
        <v>0</v>
      </c>
      <c r="WP470" t="n">
        <v>0</v>
      </c>
      <c r="WQ470" t="n">
        <v>0</v>
      </c>
      <c r="WR470" t="n">
        <v>0</v>
      </c>
      <c r="WS470" t="n">
        <v>0</v>
      </c>
      <c r="WT470" t="n">
        <v>0</v>
      </c>
      <c r="WU470" t="n">
        <v>0</v>
      </c>
      <c r="WV470" t="n">
        <v>0</v>
      </c>
      <c r="WW470" t="n">
        <v>0</v>
      </c>
      <c r="WX470" t="n">
        <v>0</v>
      </c>
      <c r="WY470" t="n">
        <v>0</v>
      </c>
      <c r="WZ470" t="n">
        <v>0</v>
      </c>
      <c r="XA470" t="n">
        <v>0</v>
      </c>
      <c r="XB470" t="n">
        <v>0</v>
      </c>
      <c r="XC470" t="n">
        <v>0</v>
      </c>
      <c r="XD470" t="n">
        <v>0</v>
      </c>
      <c r="XE470" t="n">
        <v>0</v>
      </c>
      <c r="XF470" t="n">
        <v>0</v>
      </c>
      <c r="XG470" t="n">
        <v>0</v>
      </c>
      <c r="XH470" t="n">
        <v>0</v>
      </c>
      <c r="XI470" t="n">
        <v>0</v>
      </c>
      <c r="XJ470" t="n">
        <v>0</v>
      </c>
      <c r="XK470" t="n">
        <v>0</v>
      </c>
      <c r="XL470" t="n">
        <v>0</v>
      </c>
      <c r="XM470" t="n">
        <v>0</v>
      </c>
      <c r="XN470" t="n">
        <v>0</v>
      </c>
      <c r="XO470" t="n">
        <v>0</v>
      </c>
      <c r="XP470" t="n">
        <v>0</v>
      </c>
      <c r="XQ470" t="n">
        <v>0</v>
      </c>
      <c r="XR470" t="n">
        <v>0</v>
      </c>
      <c r="XS470" t="n">
        <v>0</v>
      </c>
      <c r="XT470" t="n">
        <v>0</v>
      </c>
      <c r="XU470" t="n">
        <v>0</v>
      </c>
      <c r="XV470" t="n">
        <v>0</v>
      </c>
      <c r="XW470" t="n">
        <v>0</v>
      </c>
      <c r="XX470" t="n">
        <v>0</v>
      </c>
      <c r="XY470" t="n">
        <v>0</v>
      </c>
      <c r="XZ470" t="n">
        <v>0</v>
      </c>
      <c r="YA470" t="n">
        <v>0</v>
      </c>
      <c r="YB470" t="n">
        <v>0</v>
      </c>
      <c r="YC470" t="n">
        <v>0</v>
      </c>
      <c r="YD470" t="n">
        <v>0</v>
      </c>
      <c r="YE470" t="n">
        <v>0</v>
      </c>
      <c r="YF470" t="n">
        <v>0</v>
      </c>
      <c r="YG470" t="n">
        <v>0</v>
      </c>
      <c r="YH470" t="n">
        <v>0</v>
      </c>
      <c r="YI470" t="n">
        <v>0</v>
      </c>
      <c r="YJ470" t="n">
        <v>0</v>
      </c>
      <c r="YK470" t="n">
        <v>0</v>
      </c>
      <c r="YL470" t="n">
        <v>0</v>
      </c>
      <c r="YM470" t="n">
        <v>0</v>
      </c>
      <c r="YN470" t="n">
        <v>0</v>
      </c>
      <c r="YO470" t="n">
        <v>0</v>
      </c>
      <c r="YP470" t="n">
        <v>0</v>
      </c>
      <c r="YQ470" t="n">
        <v>0</v>
      </c>
      <c r="YR470" t="n">
        <v>0</v>
      </c>
      <c r="YS470" t="n">
        <v>0</v>
      </c>
      <c r="YT470" t="n">
        <v>0</v>
      </c>
      <c r="YU470" t="n">
        <v>0</v>
      </c>
      <c r="YV470" t="n">
        <v>0</v>
      </c>
      <c r="YW470" t="n">
        <v>0</v>
      </c>
      <c r="YX470" t="n">
        <v>0</v>
      </c>
      <c r="YY470" t="n">
        <v>0</v>
      </c>
      <c r="YZ470" t="n">
        <v>0</v>
      </c>
      <c r="ZA470" t="n">
        <v>0</v>
      </c>
      <c r="ZB470" t="n">
        <v>0</v>
      </c>
      <c r="ZC470" t="n">
        <v>0</v>
      </c>
      <c r="ZD470" t="n">
        <v>0</v>
      </c>
      <c r="ZE470" t="n">
        <v>0</v>
      </c>
      <c r="ZF470" t="n">
        <v>0</v>
      </c>
      <c r="ZG470" t="n">
        <v>0</v>
      </c>
      <c r="ZH470" t="n">
        <v>0</v>
      </c>
      <c r="ZI470" t="n">
        <v>0</v>
      </c>
      <c r="ZJ470" t="n">
        <v>0</v>
      </c>
      <c r="ZK470" t="n">
        <v>0</v>
      </c>
      <c r="ZL470" t="n">
        <v>0</v>
      </c>
      <c r="ZM470" t="n">
        <v>0</v>
      </c>
      <c r="ZN470" t="n">
        <v>0</v>
      </c>
      <c r="ZO470" t="n">
        <v>0</v>
      </c>
      <c r="ZP470" t="n">
        <v>0</v>
      </c>
      <c r="ZQ470" t="n">
        <v>0</v>
      </c>
      <c r="ZR470" t="n">
        <v>0</v>
      </c>
      <c r="ZS470" t="n">
        <v>2</v>
      </c>
    </row>
    <row r="471" ht="11.25" customHeight="1">
      <c r="A471" t="n">
        <v>2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5</v>
      </c>
      <c r="OI471" t="n">
        <v>5</v>
      </c>
      <c r="OJ471" t="n">
        <v>5</v>
      </c>
      <c r="OK471" t="n">
        <v>5</v>
      </c>
      <c r="OL471" t="n">
        <v>5</v>
      </c>
      <c r="OM471" t="n">
        <v>5</v>
      </c>
      <c r="ON471" t="n">
        <v>5</v>
      </c>
      <c r="OO471" t="n">
        <v>5</v>
      </c>
      <c r="OP471" t="n">
        <v>5</v>
      </c>
      <c r="OQ471" t="n">
        <v>5</v>
      </c>
      <c r="OR471" t="n">
        <v>5</v>
      </c>
      <c r="OS471" t="n">
        <v>5</v>
      </c>
      <c r="OT471" t="n">
        <v>5</v>
      </c>
      <c r="OU471" t="n">
        <v>5</v>
      </c>
      <c r="OV471" t="n">
        <v>5</v>
      </c>
      <c r="OW471" t="n">
        <v>5</v>
      </c>
      <c r="OX471" t="n">
        <v>5</v>
      </c>
      <c r="OY471" t="n">
        <v>5</v>
      </c>
      <c r="OZ471" t="n">
        <v>5</v>
      </c>
      <c r="PA471" t="n">
        <v>5</v>
      </c>
      <c r="PB471" t="n">
        <v>5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5</v>
      </c>
      <c r="PQ471" t="n">
        <v>5</v>
      </c>
      <c r="PR471" t="n">
        <v>5</v>
      </c>
      <c r="PS471" t="n">
        <v>5</v>
      </c>
      <c r="PT471" t="n">
        <v>5</v>
      </c>
      <c r="PU471" t="n">
        <v>5</v>
      </c>
      <c r="PV471" t="n">
        <v>5</v>
      </c>
      <c r="PW471" t="n">
        <v>5</v>
      </c>
      <c r="PX471" t="n">
        <v>5</v>
      </c>
      <c r="PY471" t="n">
        <v>5</v>
      </c>
      <c r="PZ471" t="n">
        <v>5</v>
      </c>
      <c r="QA471" t="n">
        <v>5</v>
      </c>
      <c r="QB471" t="n">
        <v>5</v>
      </c>
      <c r="QC471" t="n">
        <v>5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9</v>
      </c>
      <c r="RS471" t="n">
        <v>9</v>
      </c>
      <c r="RT471" t="n">
        <v>9</v>
      </c>
      <c r="RU471" t="n">
        <v>9</v>
      </c>
      <c r="RV471" t="n">
        <v>9</v>
      </c>
      <c r="RW471" t="n">
        <v>9</v>
      </c>
      <c r="RX471" t="n">
        <v>9</v>
      </c>
      <c r="RY471" t="n">
        <v>9</v>
      </c>
      <c r="RZ471" t="n">
        <v>9</v>
      </c>
      <c r="SA471" t="n">
        <v>9</v>
      </c>
      <c r="SB471" t="n">
        <v>9</v>
      </c>
      <c r="SC471" t="n">
        <v>9</v>
      </c>
      <c r="SD471" t="n">
        <v>9</v>
      </c>
      <c r="SE471" t="n">
        <v>9</v>
      </c>
      <c r="SF471" t="n">
        <v>9</v>
      </c>
      <c r="SG471" t="n">
        <v>9</v>
      </c>
      <c r="SH471" t="n">
        <v>9</v>
      </c>
      <c r="SI471" t="n">
        <v>9</v>
      </c>
      <c r="SJ471" t="n">
        <v>9</v>
      </c>
      <c r="SK471" t="n">
        <v>9</v>
      </c>
      <c r="SL471" t="n">
        <v>9</v>
      </c>
      <c r="SM471" t="n">
        <v>9</v>
      </c>
      <c r="SN471" t="n">
        <v>9</v>
      </c>
      <c r="SO471" t="n">
        <v>9</v>
      </c>
      <c r="SP471" t="n">
        <v>9</v>
      </c>
      <c r="SQ471" t="n">
        <v>9</v>
      </c>
      <c r="SR471" t="n">
        <v>9</v>
      </c>
      <c r="SS471" t="n">
        <v>9</v>
      </c>
      <c r="ST471" t="n">
        <v>9</v>
      </c>
      <c r="SU471" t="n">
        <v>9</v>
      </c>
      <c r="SV471" t="n">
        <v>9</v>
      </c>
      <c r="SW471" t="n">
        <v>9</v>
      </c>
      <c r="SX471" t="n">
        <v>9</v>
      </c>
      <c r="SY471" t="n">
        <v>9</v>
      </c>
      <c r="SZ471" t="n">
        <v>9</v>
      </c>
      <c r="TA471" t="n">
        <v>9</v>
      </c>
      <c r="TB471" t="n">
        <v>9</v>
      </c>
      <c r="TC471" t="n">
        <v>9</v>
      </c>
      <c r="TD471" t="n">
        <v>9</v>
      </c>
      <c r="TE471" t="n">
        <v>9</v>
      </c>
      <c r="TF471" t="n">
        <v>0</v>
      </c>
      <c r="TG471" t="n">
        <v>0</v>
      </c>
      <c r="TH471" t="n">
        <v>0</v>
      </c>
      <c r="TI471" t="n">
        <v>0</v>
      </c>
      <c r="TJ471" t="n">
        <v>0</v>
      </c>
      <c r="TK471" t="n">
        <v>0</v>
      </c>
      <c r="TL471" t="n">
        <v>0</v>
      </c>
      <c r="TM471" t="n">
        <v>0</v>
      </c>
      <c r="TN471" t="n">
        <v>0</v>
      </c>
      <c r="TO471" t="n">
        <v>0</v>
      </c>
      <c r="TP471" t="n">
        <v>0</v>
      </c>
      <c r="TQ471" t="n">
        <v>0</v>
      </c>
      <c r="TR471" t="n">
        <v>0</v>
      </c>
      <c r="TS471" t="n">
        <v>0</v>
      </c>
      <c r="TT471" t="n">
        <v>0</v>
      </c>
      <c r="TU471" t="n">
        <v>0</v>
      </c>
      <c r="TV471" t="n">
        <v>0</v>
      </c>
      <c r="TW471" t="n">
        <v>0</v>
      </c>
      <c r="TX471" t="n">
        <v>0</v>
      </c>
      <c r="TY471" t="n">
        <v>9</v>
      </c>
      <c r="TZ471" t="n">
        <v>9</v>
      </c>
      <c r="UA471" t="n">
        <v>9</v>
      </c>
      <c r="UB471" t="n">
        <v>9</v>
      </c>
      <c r="UC471" t="n">
        <v>9</v>
      </c>
      <c r="UD471" t="n">
        <v>9</v>
      </c>
      <c r="UE471" t="n">
        <v>9</v>
      </c>
      <c r="UF471" t="n">
        <v>9</v>
      </c>
      <c r="UG471" t="n">
        <v>9</v>
      </c>
      <c r="UH471" t="n">
        <v>9</v>
      </c>
      <c r="UI471" t="n">
        <v>9</v>
      </c>
      <c r="UJ471" t="n">
        <v>9</v>
      </c>
      <c r="UK471" t="n">
        <v>9</v>
      </c>
      <c r="UL471" t="n">
        <v>9</v>
      </c>
      <c r="UM471" t="n">
        <v>9</v>
      </c>
      <c r="UN471" t="n">
        <v>9</v>
      </c>
      <c r="UO471" t="n">
        <v>9</v>
      </c>
      <c r="UP471" t="n">
        <v>9</v>
      </c>
      <c r="UQ471" t="n">
        <v>9</v>
      </c>
      <c r="UR471" t="n">
        <v>9</v>
      </c>
      <c r="US471" t="n">
        <v>9</v>
      </c>
      <c r="UT471" t="n">
        <v>0</v>
      </c>
      <c r="UU471" t="n">
        <v>0</v>
      </c>
      <c r="UV471" t="n">
        <v>0</v>
      </c>
      <c r="UW471" t="n">
        <v>0</v>
      </c>
      <c r="UX471" t="n">
        <v>0</v>
      </c>
      <c r="UY471" t="n">
        <v>0</v>
      </c>
      <c r="UZ471" t="n">
        <v>0</v>
      </c>
      <c r="VA471" t="n">
        <v>0</v>
      </c>
      <c r="VB471" t="n">
        <v>0</v>
      </c>
      <c r="VC471" t="n">
        <v>0</v>
      </c>
      <c r="VD471" t="n">
        <v>0</v>
      </c>
      <c r="VE471" t="n">
        <v>0</v>
      </c>
      <c r="VF471" t="n">
        <v>0</v>
      </c>
      <c r="VG471" t="n">
        <v>0</v>
      </c>
      <c r="VH471" t="n">
        <v>0</v>
      </c>
      <c r="VI471" t="n">
        <v>0</v>
      </c>
      <c r="VJ471" t="n">
        <v>0</v>
      </c>
      <c r="VK471" t="n">
        <v>0</v>
      </c>
      <c r="VL471" t="n">
        <v>0</v>
      </c>
      <c r="VM471" t="n">
        <v>0</v>
      </c>
      <c r="VN471" t="n">
        <v>0</v>
      </c>
      <c r="VO471" t="n">
        <v>0</v>
      </c>
      <c r="VP471" t="n">
        <v>0</v>
      </c>
      <c r="VQ471" t="n">
        <v>0</v>
      </c>
      <c r="VR471" t="n">
        <v>0</v>
      </c>
      <c r="VS471" t="n">
        <v>0</v>
      </c>
      <c r="VT471" t="n">
        <v>0</v>
      </c>
      <c r="VU471" t="n">
        <v>0</v>
      </c>
      <c r="VV471" t="n">
        <v>0</v>
      </c>
      <c r="VW471" t="n">
        <v>0</v>
      </c>
      <c r="VX471" t="n">
        <v>0</v>
      </c>
      <c r="VY471" t="n">
        <v>0</v>
      </c>
      <c r="VZ471" t="n">
        <v>0</v>
      </c>
      <c r="WA471" t="n">
        <v>0</v>
      </c>
      <c r="WB471" t="n">
        <v>0</v>
      </c>
      <c r="WC471" t="n">
        <v>0</v>
      </c>
      <c r="WD471" t="n">
        <v>0</v>
      </c>
      <c r="WE471" t="n">
        <v>0</v>
      </c>
      <c r="WF471" t="n">
        <v>0</v>
      </c>
      <c r="WG471" t="n">
        <v>0</v>
      </c>
      <c r="WH471" t="n">
        <v>0</v>
      </c>
      <c r="WI471" t="n">
        <v>0</v>
      </c>
      <c r="WJ471" t="n">
        <v>0</v>
      </c>
      <c r="WK471" t="n">
        <v>0</v>
      </c>
      <c r="WL471" t="n">
        <v>0</v>
      </c>
      <c r="WM471" t="n">
        <v>0</v>
      </c>
      <c r="WN471" t="n">
        <v>0</v>
      </c>
      <c r="WO471" t="n">
        <v>0</v>
      </c>
      <c r="WP471" t="n">
        <v>0</v>
      </c>
      <c r="WQ471" t="n">
        <v>0</v>
      </c>
      <c r="WR471" t="n">
        <v>0</v>
      </c>
      <c r="WS471" t="n">
        <v>0</v>
      </c>
      <c r="WT471" t="n">
        <v>0</v>
      </c>
      <c r="WU471" t="n">
        <v>0</v>
      </c>
      <c r="WV471" t="n">
        <v>0</v>
      </c>
      <c r="WW471" t="n">
        <v>0</v>
      </c>
      <c r="WX471" t="n">
        <v>0</v>
      </c>
      <c r="WY471" t="n">
        <v>0</v>
      </c>
      <c r="WZ471" t="n">
        <v>0</v>
      </c>
      <c r="XA471" t="n">
        <v>0</v>
      </c>
      <c r="XB471" t="n">
        <v>0</v>
      </c>
      <c r="XC471" t="n">
        <v>0</v>
      </c>
      <c r="XD471" t="n">
        <v>0</v>
      </c>
      <c r="XE471" t="n">
        <v>0</v>
      </c>
      <c r="XF471" t="n">
        <v>0</v>
      </c>
      <c r="XG471" t="n">
        <v>0</v>
      </c>
      <c r="XH471" t="n">
        <v>0</v>
      </c>
      <c r="XI471" t="n">
        <v>0</v>
      </c>
      <c r="XJ471" t="n">
        <v>0</v>
      </c>
      <c r="XK471" t="n">
        <v>0</v>
      </c>
      <c r="XL471" t="n">
        <v>0</v>
      </c>
      <c r="XM471" t="n">
        <v>0</v>
      </c>
      <c r="XN471" t="n">
        <v>0</v>
      </c>
      <c r="XO471" t="n">
        <v>0</v>
      </c>
      <c r="XP471" t="n">
        <v>0</v>
      </c>
      <c r="XQ471" t="n">
        <v>0</v>
      </c>
      <c r="XR471" t="n">
        <v>0</v>
      </c>
      <c r="XS471" t="n">
        <v>0</v>
      </c>
      <c r="XT471" t="n">
        <v>0</v>
      </c>
      <c r="XU471" t="n">
        <v>0</v>
      </c>
      <c r="XV471" t="n">
        <v>0</v>
      </c>
      <c r="XW471" t="n">
        <v>0</v>
      </c>
      <c r="XX471" t="n">
        <v>0</v>
      </c>
      <c r="XY471" t="n">
        <v>0</v>
      </c>
      <c r="XZ471" t="n">
        <v>0</v>
      </c>
      <c r="YA471" t="n">
        <v>0</v>
      </c>
      <c r="YB471" t="n">
        <v>0</v>
      </c>
      <c r="YC471" t="n">
        <v>0</v>
      </c>
      <c r="YD471" t="n">
        <v>0</v>
      </c>
      <c r="YE471" t="n">
        <v>0</v>
      </c>
      <c r="YF471" t="n">
        <v>0</v>
      </c>
      <c r="YG471" t="n">
        <v>0</v>
      </c>
      <c r="YH471" t="n">
        <v>0</v>
      </c>
      <c r="YI471" t="n">
        <v>0</v>
      </c>
      <c r="YJ471" t="n">
        <v>0</v>
      </c>
      <c r="YK471" t="n">
        <v>0</v>
      </c>
      <c r="YL471" t="n">
        <v>0</v>
      </c>
      <c r="YM471" t="n">
        <v>0</v>
      </c>
      <c r="YN471" t="n">
        <v>0</v>
      </c>
      <c r="YO471" t="n">
        <v>0</v>
      </c>
      <c r="YP471" t="n">
        <v>0</v>
      </c>
      <c r="YQ471" t="n">
        <v>0</v>
      </c>
      <c r="YR471" t="n">
        <v>0</v>
      </c>
      <c r="YS471" t="n">
        <v>0</v>
      </c>
      <c r="YT471" t="n">
        <v>0</v>
      </c>
      <c r="YU471" t="n">
        <v>0</v>
      </c>
      <c r="YV471" t="n">
        <v>0</v>
      </c>
      <c r="YW471" t="n">
        <v>0</v>
      </c>
      <c r="YX471" t="n">
        <v>0</v>
      </c>
      <c r="YY471" t="n">
        <v>0</v>
      </c>
      <c r="YZ471" t="n">
        <v>0</v>
      </c>
      <c r="ZA471" t="n">
        <v>0</v>
      </c>
      <c r="ZB471" t="n">
        <v>0</v>
      </c>
      <c r="ZC471" t="n">
        <v>0</v>
      </c>
      <c r="ZD471" t="n">
        <v>0</v>
      </c>
      <c r="ZE471" t="n">
        <v>0</v>
      </c>
      <c r="ZF471" t="n">
        <v>0</v>
      </c>
      <c r="ZG471" t="n">
        <v>0</v>
      </c>
      <c r="ZH471" t="n">
        <v>0</v>
      </c>
      <c r="ZI471" t="n">
        <v>0</v>
      </c>
      <c r="ZJ471" t="n">
        <v>0</v>
      </c>
      <c r="ZK471" t="n">
        <v>0</v>
      </c>
      <c r="ZL471" t="n">
        <v>0</v>
      </c>
      <c r="ZM471" t="n">
        <v>0</v>
      </c>
      <c r="ZN471" t="n">
        <v>0</v>
      </c>
      <c r="ZO471" t="n">
        <v>0</v>
      </c>
      <c r="ZP471" t="n">
        <v>0</v>
      </c>
      <c r="ZQ471" t="n">
        <v>0</v>
      </c>
      <c r="ZR471" t="n">
        <v>0</v>
      </c>
      <c r="ZS471" t="n">
        <v>2</v>
      </c>
    </row>
    <row r="472" ht="11.25" customHeight="1">
      <c r="A472" t="n">
        <v>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5</v>
      </c>
      <c r="OI472" t="n">
        <v>5</v>
      </c>
      <c r="OJ472" t="n">
        <v>5</v>
      </c>
      <c r="OK472" t="n">
        <v>5</v>
      </c>
      <c r="OL472" t="n">
        <v>5</v>
      </c>
      <c r="OM472" t="n">
        <v>5</v>
      </c>
      <c r="ON472" t="n">
        <v>5</v>
      </c>
      <c r="OO472" t="n">
        <v>5</v>
      </c>
      <c r="OP472" t="n">
        <v>5</v>
      </c>
      <c r="OQ472" t="n">
        <v>5</v>
      </c>
      <c r="OR472" t="n">
        <v>5</v>
      </c>
      <c r="OS472" t="n">
        <v>5</v>
      </c>
      <c r="OT472" t="n">
        <v>5</v>
      </c>
      <c r="OU472" t="n">
        <v>5</v>
      </c>
      <c r="OV472" t="n">
        <v>5</v>
      </c>
      <c r="OW472" t="n">
        <v>5</v>
      </c>
      <c r="OX472" t="n">
        <v>5</v>
      </c>
      <c r="OY472" t="n">
        <v>5</v>
      </c>
      <c r="OZ472" t="n">
        <v>5</v>
      </c>
      <c r="PA472" t="n">
        <v>5</v>
      </c>
      <c r="PB472" t="n">
        <v>5</v>
      </c>
      <c r="PC472" t="n">
        <v>5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5</v>
      </c>
      <c r="PR472" t="n">
        <v>5</v>
      </c>
      <c r="PS472" t="n">
        <v>5</v>
      </c>
      <c r="PT472" t="n">
        <v>5</v>
      </c>
      <c r="PU472" t="n">
        <v>5</v>
      </c>
      <c r="PV472" t="n">
        <v>5</v>
      </c>
      <c r="PW472" t="n">
        <v>5</v>
      </c>
      <c r="PX472" t="n">
        <v>5</v>
      </c>
      <c r="PY472" t="n">
        <v>5</v>
      </c>
      <c r="PZ472" t="n">
        <v>5</v>
      </c>
      <c r="QA472" t="n">
        <v>5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0</v>
      </c>
      <c r="RR472" t="n">
        <v>0</v>
      </c>
      <c r="RS472" t="n">
        <v>0</v>
      </c>
      <c r="RT472" t="n">
        <v>9</v>
      </c>
      <c r="RU472" t="n">
        <v>9</v>
      </c>
      <c r="RV472" t="n">
        <v>9</v>
      </c>
      <c r="RW472" t="n">
        <v>9</v>
      </c>
      <c r="RX472" t="n">
        <v>9</v>
      </c>
      <c r="RY472" t="n">
        <v>9</v>
      </c>
      <c r="RZ472" t="n">
        <v>9</v>
      </c>
      <c r="SA472" t="n">
        <v>9</v>
      </c>
      <c r="SB472" t="n">
        <v>9</v>
      </c>
      <c r="SC472" t="n">
        <v>9</v>
      </c>
      <c r="SD472" t="n">
        <v>9</v>
      </c>
      <c r="SE472" t="n">
        <v>9</v>
      </c>
      <c r="SF472" t="n">
        <v>9</v>
      </c>
      <c r="SG472" t="n">
        <v>9</v>
      </c>
      <c r="SH472" t="n">
        <v>9</v>
      </c>
      <c r="SI472" t="n">
        <v>9</v>
      </c>
      <c r="SJ472" t="n">
        <v>9</v>
      </c>
      <c r="SK472" t="n">
        <v>9</v>
      </c>
      <c r="SL472" t="n">
        <v>9</v>
      </c>
      <c r="SM472" t="n">
        <v>9</v>
      </c>
      <c r="SN472" t="n">
        <v>9</v>
      </c>
      <c r="SO472" t="n">
        <v>9</v>
      </c>
      <c r="SP472" t="n">
        <v>9</v>
      </c>
      <c r="SQ472" t="n">
        <v>9</v>
      </c>
      <c r="SR472" t="n">
        <v>9</v>
      </c>
      <c r="SS472" t="n">
        <v>9</v>
      </c>
      <c r="ST472" t="n">
        <v>9</v>
      </c>
      <c r="SU472" t="n">
        <v>9</v>
      </c>
      <c r="SV472" t="n">
        <v>9</v>
      </c>
      <c r="SW472" t="n">
        <v>9</v>
      </c>
      <c r="SX472" t="n">
        <v>9</v>
      </c>
      <c r="SY472" t="n">
        <v>9</v>
      </c>
      <c r="SZ472" t="n">
        <v>9</v>
      </c>
      <c r="TA472" t="n">
        <v>9</v>
      </c>
      <c r="TB472" t="n">
        <v>9</v>
      </c>
      <c r="TC472" t="n">
        <v>9</v>
      </c>
      <c r="TD472" t="n">
        <v>9</v>
      </c>
      <c r="TE472" t="n">
        <v>0</v>
      </c>
      <c r="TF472" t="n">
        <v>0</v>
      </c>
      <c r="TG472" t="n">
        <v>0</v>
      </c>
      <c r="TH472" t="n">
        <v>0</v>
      </c>
      <c r="TI472" t="n">
        <v>0</v>
      </c>
      <c r="TJ472" t="n">
        <v>0</v>
      </c>
      <c r="TK472" t="n">
        <v>0</v>
      </c>
      <c r="TL472" t="n">
        <v>0</v>
      </c>
      <c r="TM472" t="n">
        <v>0</v>
      </c>
      <c r="TN472" t="n">
        <v>0</v>
      </c>
      <c r="TO472" t="n">
        <v>0</v>
      </c>
      <c r="TP472" t="n">
        <v>0</v>
      </c>
      <c r="TQ472" t="n">
        <v>0</v>
      </c>
      <c r="TR472" t="n">
        <v>0</v>
      </c>
      <c r="TS472" t="n">
        <v>0</v>
      </c>
      <c r="TT472" t="n">
        <v>0</v>
      </c>
      <c r="TU472" t="n">
        <v>0</v>
      </c>
      <c r="TV472" t="n">
        <v>0</v>
      </c>
      <c r="TW472" t="n">
        <v>0</v>
      </c>
      <c r="TX472" t="n">
        <v>0</v>
      </c>
      <c r="TY472" t="n">
        <v>0</v>
      </c>
      <c r="TZ472" t="n">
        <v>0</v>
      </c>
      <c r="UA472" t="n">
        <v>9</v>
      </c>
      <c r="UB472" t="n">
        <v>9</v>
      </c>
      <c r="UC472" t="n">
        <v>9</v>
      </c>
      <c r="UD472" t="n">
        <v>9</v>
      </c>
      <c r="UE472" t="n">
        <v>9</v>
      </c>
      <c r="UF472" t="n">
        <v>9</v>
      </c>
      <c r="UG472" t="n">
        <v>9</v>
      </c>
      <c r="UH472" t="n">
        <v>9</v>
      </c>
      <c r="UI472" t="n">
        <v>9</v>
      </c>
      <c r="UJ472" t="n">
        <v>9</v>
      </c>
      <c r="UK472" t="n">
        <v>9</v>
      </c>
      <c r="UL472" t="n">
        <v>9</v>
      </c>
      <c r="UM472" t="n">
        <v>9</v>
      </c>
      <c r="UN472" t="n">
        <v>9</v>
      </c>
      <c r="UO472" t="n">
        <v>9</v>
      </c>
      <c r="UP472" t="n">
        <v>9</v>
      </c>
      <c r="UQ472" t="n">
        <v>9</v>
      </c>
      <c r="UR472" t="n">
        <v>9</v>
      </c>
      <c r="US472" t="n">
        <v>0</v>
      </c>
      <c r="UT472" t="n">
        <v>0</v>
      </c>
      <c r="UU472" t="n">
        <v>0</v>
      </c>
      <c r="UV472" t="n">
        <v>0</v>
      </c>
      <c r="UW472" t="n">
        <v>0</v>
      </c>
      <c r="UX472" t="n">
        <v>0</v>
      </c>
      <c r="UY472" t="n">
        <v>0</v>
      </c>
      <c r="UZ472" t="n">
        <v>0</v>
      </c>
      <c r="VA472" t="n">
        <v>0</v>
      </c>
      <c r="VB472" t="n">
        <v>0</v>
      </c>
      <c r="VC472" t="n">
        <v>0</v>
      </c>
      <c r="VD472" t="n">
        <v>0</v>
      </c>
      <c r="VE472" t="n">
        <v>0</v>
      </c>
      <c r="VF472" t="n">
        <v>0</v>
      </c>
      <c r="VG472" t="n">
        <v>0</v>
      </c>
      <c r="VH472" t="n">
        <v>0</v>
      </c>
      <c r="VI472" t="n">
        <v>0</v>
      </c>
      <c r="VJ472" t="n">
        <v>0</v>
      </c>
      <c r="VK472" t="n">
        <v>0</v>
      </c>
      <c r="VL472" t="n">
        <v>0</v>
      </c>
      <c r="VM472" t="n">
        <v>0</v>
      </c>
      <c r="VN472" t="n">
        <v>0</v>
      </c>
      <c r="VO472" t="n">
        <v>0</v>
      </c>
      <c r="VP472" t="n">
        <v>0</v>
      </c>
      <c r="VQ472" t="n">
        <v>0</v>
      </c>
      <c r="VR472" t="n">
        <v>0</v>
      </c>
      <c r="VS472" t="n">
        <v>0</v>
      </c>
      <c r="VT472" t="n">
        <v>0</v>
      </c>
      <c r="VU472" t="n">
        <v>0</v>
      </c>
      <c r="VV472" t="n">
        <v>0</v>
      </c>
      <c r="VW472" t="n">
        <v>0</v>
      </c>
      <c r="VX472" t="n">
        <v>0</v>
      </c>
      <c r="VY472" t="n">
        <v>0</v>
      </c>
      <c r="VZ472" t="n">
        <v>0</v>
      </c>
      <c r="WA472" t="n">
        <v>0</v>
      </c>
      <c r="WB472" t="n">
        <v>0</v>
      </c>
      <c r="WC472" t="n">
        <v>0</v>
      </c>
      <c r="WD472" t="n">
        <v>0</v>
      </c>
      <c r="WE472" t="n">
        <v>0</v>
      </c>
      <c r="WF472" t="n">
        <v>0</v>
      </c>
      <c r="WG472" t="n">
        <v>0</v>
      </c>
      <c r="WH472" t="n">
        <v>0</v>
      </c>
      <c r="WI472" t="n">
        <v>0</v>
      </c>
      <c r="WJ472" t="n">
        <v>0</v>
      </c>
      <c r="WK472" t="n">
        <v>0</v>
      </c>
      <c r="WL472" t="n">
        <v>0</v>
      </c>
      <c r="WM472" t="n">
        <v>0</v>
      </c>
      <c r="WN472" t="n">
        <v>0</v>
      </c>
      <c r="WO472" t="n">
        <v>0</v>
      </c>
      <c r="WP472" t="n">
        <v>0</v>
      </c>
      <c r="WQ472" t="n">
        <v>0</v>
      </c>
      <c r="WR472" t="n">
        <v>0</v>
      </c>
      <c r="WS472" t="n">
        <v>0</v>
      </c>
      <c r="WT472" t="n">
        <v>0</v>
      </c>
      <c r="WU472" t="n">
        <v>0</v>
      </c>
      <c r="WV472" t="n">
        <v>0</v>
      </c>
      <c r="WW472" t="n">
        <v>0</v>
      </c>
      <c r="WX472" t="n">
        <v>0</v>
      </c>
      <c r="WY472" t="n">
        <v>0</v>
      </c>
      <c r="WZ472" t="n">
        <v>0</v>
      </c>
      <c r="XA472" t="n">
        <v>0</v>
      </c>
      <c r="XB472" t="n">
        <v>0</v>
      </c>
      <c r="XC472" t="n">
        <v>0</v>
      </c>
      <c r="XD472" t="n">
        <v>0</v>
      </c>
      <c r="XE472" t="n">
        <v>0</v>
      </c>
      <c r="XF472" t="n">
        <v>0</v>
      </c>
      <c r="XG472" t="n">
        <v>0</v>
      </c>
      <c r="XH472" t="n">
        <v>0</v>
      </c>
      <c r="XI472" t="n">
        <v>0</v>
      </c>
      <c r="XJ472" t="n">
        <v>0</v>
      </c>
      <c r="XK472" t="n">
        <v>0</v>
      </c>
      <c r="XL472" t="n">
        <v>0</v>
      </c>
      <c r="XM472" t="n">
        <v>0</v>
      </c>
      <c r="XN472" t="n">
        <v>0</v>
      </c>
      <c r="XO472" t="n">
        <v>0</v>
      </c>
      <c r="XP472" t="n">
        <v>0</v>
      </c>
      <c r="XQ472" t="n">
        <v>0</v>
      </c>
      <c r="XR472" t="n">
        <v>0</v>
      </c>
      <c r="XS472" t="n">
        <v>0</v>
      </c>
      <c r="XT472" t="n">
        <v>0</v>
      </c>
      <c r="XU472" t="n">
        <v>0</v>
      </c>
      <c r="XV472" t="n">
        <v>0</v>
      </c>
      <c r="XW472" t="n">
        <v>0</v>
      </c>
      <c r="XX472" t="n">
        <v>0</v>
      </c>
      <c r="XY472" t="n">
        <v>0</v>
      </c>
      <c r="XZ472" t="n">
        <v>0</v>
      </c>
      <c r="YA472" t="n">
        <v>0</v>
      </c>
      <c r="YB472" t="n">
        <v>0</v>
      </c>
      <c r="YC472" t="n">
        <v>0</v>
      </c>
      <c r="YD472" t="n">
        <v>0</v>
      </c>
      <c r="YE472" t="n">
        <v>0</v>
      </c>
      <c r="YF472" t="n">
        <v>0</v>
      </c>
      <c r="YG472" t="n">
        <v>0</v>
      </c>
      <c r="YH472" t="n">
        <v>0</v>
      </c>
      <c r="YI472" t="n">
        <v>0</v>
      </c>
      <c r="YJ472" t="n">
        <v>0</v>
      </c>
      <c r="YK472" t="n">
        <v>0</v>
      </c>
      <c r="YL472" t="n">
        <v>0</v>
      </c>
      <c r="YM472" t="n">
        <v>0</v>
      </c>
      <c r="YN472" t="n">
        <v>0</v>
      </c>
      <c r="YO472" t="n">
        <v>0</v>
      </c>
      <c r="YP472" t="n">
        <v>0</v>
      </c>
      <c r="YQ472" t="n">
        <v>0</v>
      </c>
      <c r="YR472" t="n">
        <v>0</v>
      </c>
      <c r="YS472" t="n">
        <v>0</v>
      </c>
      <c r="YT472" t="n">
        <v>0</v>
      </c>
      <c r="YU472" t="n">
        <v>0</v>
      </c>
      <c r="YV472" t="n">
        <v>0</v>
      </c>
      <c r="YW472" t="n">
        <v>0</v>
      </c>
      <c r="YX472" t="n">
        <v>0</v>
      </c>
      <c r="YY472" t="n">
        <v>0</v>
      </c>
      <c r="YZ472" t="n">
        <v>0</v>
      </c>
      <c r="ZA472" t="n">
        <v>0</v>
      </c>
      <c r="ZB472" t="n">
        <v>0</v>
      </c>
      <c r="ZC472" t="n">
        <v>0</v>
      </c>
      <c r="ZD472" t="n">
        <v>0</v>
      </c>
      <c r="ZE472" t="n">
        <v>0</v>
      </c>
      <c r="ZF472" t="n">
        <v>0</v>
      </c>
      <c r="ZG472" t="n">
        <v>0</v>
      </c>
      <c r="ZH472" t="n">
        <v>0</v>
      </c>
      <c r="ZI472" t="n">
        <v>0</v>
      </c>
      <c r="ZJ472" t="n">
        <v>0</v>
      </c>
      <c r="ZK472" t="n">
        <v>0</v>
      </c>
      <c r="ZL472" t="n">
        <v>0</v>
      </c>
      <c r="ZM472" t="n">
        <v>0</v>
      </c>
      <c r="ZN472" t="n">
        <v>0</v>
      </c>
      <c r="ZO472" t="n">
        <v>0</v>
      </c>
      <c r="ZP472" t="n">
        <v>0</v>
      </c>
      <c r="ZQ472" t="n">
        <v>0</v>
      </c>
      <c r="ZR472" t="n">
        <v>0</v>
      </c>
      <c r="ZS472" t="n">
        <v>2</v>
      </c>
    </row>
    <row r="473" ht="11.25" customHeight="1">
      <c r="A473" t="n">
        <v>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5</v>
      </c>
      <c r="OJ473" t="n">
        <v>5</v>
      </c>
      <c r="OK473" t="n">
        <v>5</v>
      </c>
      <c r="OL473" t="n">
        <v>5</v>
      </c>
      <c r="OM473" t="n">
        <v>5</v>
      </c>
      <c r="ON473" t="n">
        <v>5</v>
      </c>
      <c r="OO473" t="n">
        <v>5</v>
      </c>
      <c r="OP473" t="n">
        <v>5</v>
      </c>
      <c r="OQ473" t="n">
        <v>5</v>
      </c>
      <c r="OR473" t="n">
        <v>5</v>
      </c>
      <c r="OS473" t="n">
        <v>5</v>
      </c>
      <c r="OT473" t="n">
        <v>5</v>
      </c>
      <c r="OU473" t="n">
        <v>5</v>
      </c>
      <c r="OV473" t="n">
        <v>5</v>
      </c>
      <c r="OW473" t="n">
        <v>5</v>
      </c>
      <c r="OX473" t="n">
        <v>5</v>
      </c>
      <c r="OY473" t="n">
        <v>5</v>
      </c>
      <c r="OZ473" t="n">
        <v>5</v>
      </c>
      <c r="PA473" t="n">
        <v>5</v>
      </c>
      <c r="PB473" t="n">
        <v>5</v>
      </c>
      <c r="PC473" t="n">
        <v>5</v>
      </c>
      <c r="PD473" t="n">
        <v>5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5</v>
      </c>
      <c r="PR473" t="n">
        <v>5</v>
      </c>
      <c r="PS473" t="n">
        <v>5</v>
      </c>
      <c r="PT473" t="n">
        <v>5</v>
      </c>
      <c r="PU473" t="n">
        <v>5</v>
      </c>
      <c r="PV473" t="n">
        <v>5</v>
      </c>
      <c r="PW473" t="n">
        <v>5</v>
      </c>
      <c r="PX473" t="n">
        <v>5</v>
      </c>
      <c r="PY473" t="n">
        <v>5</v>
      </c>
      <c r="PZ473" t="n">
        <v>5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  <c r="RT473" t="n">
        <v>0</v>
      </c>
      <c r="RU473" t="n">
        <v>9</v>
      </c>
      <c r="RV473" t="n">
        <v>9</v>
      </c>
      <c r="RW473" t="n">
        <v>9</v>
      </c>
      <c r="RX473" t="n">
        <v>9</v>
      </c>
      <c r="RY473" t="n">
        <v>9</v>
      </c>
      <c r="RZ473" t="n">
        <v>9</v>
      </c>
      <c r="SA473" t="n">
        <v>9</v>
      </c>
      <c r="SB473" t="n">
        <v>9</v>
      </c>
      <c r="SC473" t="n">
        <v>9</v>
      </c>
      <c r="SD473" t="n">
        <v>9</v>
      </c>
      <c r="SE473" t="n">
        <v>9</v>
      </c>
      <c r="SF473" t="n">
        <v>9</v>
      </c>
      <c r="SG473" t="n">
        <v>9</v>
      </c>
      <c r="SH473" t="n">
        <v>9</v>
      </c>
      <c r="SI473" t="n">
        <v>9</v>
      </c>
      <c r="SJ473" t="n">
        <v>9</v>
      </c>
      <c r="SK473" t="n">
        <v>9</v>
      </c>
      <c r="SL473" t="n">
        <v>9</v>
      </c>
      <c r="SM473" t="n">
        <v>9</v>
      </c>
      <c r="SN473" t="n">
        <v>9</v>
      </c>
      <c r="SO473" t="n">
        <v>9</v>
      </c>
      <c r="SP473" t="n">
        <v>9</v>
      </c>
      <c r="SQ473" t="n">
        <v>9</v>
      </c>
      <c r="SR473" t="n">
        <v>9</v>
      </c>
      <c r="SS473" t="n">
        <v>9</v>
      </c>
      <c r="ST473" t="n">
        <v>9</v>
      </c>
      <c r="SU473" t="n">
        <v>9</v>
      </c>
      <c r="SV473" t="n">
        <v>9</v>
      </c>
      <c r="SW473" t="n">
        <v>9</v>
      </c>
      <c r="SX473" t="n">
        <v>9</v>
      </c>
      <c r="SY473" t="n">
        <v>9</v>
      </c>
      <c r="SZ473" t="n">
        <v>9</v>
      </c>
      <c r="TA473" t="n">
        <v>9</v>
      </c>
      <c r="TB473" t="n">
        <v>9</v>
      </c>
      <c r="TC473" t="n">
        <v>9</v>
      </c>
      <c r="TD473" t="n">
        <v>0</v>
      </c>
      <c r="TE473" t="n">
        <v>0</v>
      </c>
      <c r="TF473" t="n">
        <v>0</v>
      </c>
      <c r="TG473" t="n">
        <v>0</v>
      </c>
      <c r="TH473" t="n">
        <v>0</v>
      </c>
      <c r="TI473" t="n">
        <v>0</v>
      </c>
      <c r="TJ473" t="n">
        <v>0</v>
      </c>
      <c r="TK473" t="n">
        <v>0</v>
      </c>
      <c r="TL473" t="n">
        <v>0</v>
      </c>
      <c r="TM473" t="n">
        <v>0</v>
      </c>
      <c r="TN473" t="n">
        <v>0</v>
      </c>
      <c r="TO473" t="n">
        <v>0</v>
      </c>
      <c r="TP473" t="n">
        <v>0</v>
      </c>
      <c r="TQ473" t="n">
        <v>0</v>
      </c>
      <c r="TR473" t="n">
        <v>0</v>
      </c>
      <c r="TS473" t="n">
        <v>0</v>
      </c>
      <c r="TT473" t="n">
        <v>0</v>
      </c>
      <c r="TU473" t="n">
        <v>0</v>
      </c>
      <c r="TV473" t="n">
        <v>0</v>
      </c>
      <c r="TW473" t="n">
        <v>0</v>
      </c>
      <c r="TX473" t="n">
        <v>0</v>
      </c>
      <c r="TY473" t="n">
        <v>0</v>
      </c>
      <c r="TZ473" t="n">
        <v>0</v>
      </c>
      <c r="UA473" t="n">
        <v>0</v>
      </c>
      <c r="UB473" t="n">
        <v>9</v>
      </c>
      <c r="UC473" t="n">
        <v>9</v>
      </c>
      <c r="UD473" t="n">
        <v>9</v>
      </c>
      <c r="UE473" t="n">
        <v>9</v>
      </c>
      <c r="UF473" t="n">
        <v>9</v>
      </c>
      <c r="UG473" t="n">
        <v>9</v>
      </c>
      <c r="UH473" t="n">
        <v>9</v>
      </c>
      <c r="UI473" t="n">
        <v>9</v>
      </c>
      <c r="UJ473" t="n">
        <v>9</v>
      </c>
      <c r="UK473" t="n">
        <v>9</v>
      </c>
      <c r="UL473" t="n">
        <v>9</v>
      </c>
      <c r="UM473" t="n">
        <v>9</v>
      </c>
      <c r="UN473" t="n">
        <v>9</v>
      </c>
      <c r="UO473" t="n">
        <v>9</v>
      </c>
      <c r="UP473" t="n">
        <v>9</v>
      </c>
      <c r="UQ473" t="n">
        <v>9</v>
      </c>
      <c r="UR473" t="n">
        <v>9</v>
      </c>
      <c r="US473" t="n">
        <v>0</v>
      </c>
      <c r="UT473" t="n">
        <v>0</v>
      </c>
      <c r="UU473" t="n">
        <v>0</v>
      </c>
      <c r="UV473" t="n">
        <v>0</v>
      </c>
      <c r="UW473" t="n">
        <v>0</v>
      </c>
      <c r="UX473" t="n">
        <v>0</v>
      </c>
      <c r="UY473" t="n">
        <v>0</v>
      </c>
      <c r="UZ473" t="n">
        <v>0</v>
      </c>
      <c r="VA473" t="n">
        <v>0</v>
      </c>
      <c r="VB473" t="n">
        <v>0</v>
      </c>
      <c r="VC473" t="n">
        <v>0</v>
      </c>
      <c r="VD473" t="n">
        <v>0</v>
      </c>
      <c r="VE473" t="n">
        <v>0</v>
      </c>
      <c r="VF473" t="n">
        <v>0</v>
      </c>
      <c r="VG473" t="n">
        <v>0</v>
      </c>
      <c r="VH473" t="n">
        <v>0</v>
      </c>
      <c r="VI473" t="n">
        <v>0</v>
      </c>
      <c r="VJ473" t="n">
        <v>0</v>
      </c>
      <c r="VK473" t="n">
        <v>0</v>
      </c>
      <c r="VL473" t="n">
        <v>0</v>
      </c>
      <c r="VM473" t="n">
        <v>0</v>
      </c>
      <c r="VN473" t="n">
        <v>0</v>
      </c>
      <c r="VO473" t="n">
        <v>0</v>
      </c>
      <c r="VP473" t="n">
        <v>0</v>
      </c>
      <c r="VQ473" t="n">
        <v>0</v>
      </c>
      <c r="VR473" t="n">
        <v>0</v>
      </c>
      <c r="VS473" t="n">
        <v>0</v>
      </c>
      <c r="VT473" t="n">
        <v>0</v>
      </c>
      <c r="VU473" t="n">
        <v>0</v>
      </c>
      <c r="VV473" t="n">
        <v>0</v>
      </c>
      <c r="VW473" t="n">
        <v>0</v>
      </c>
      <c r="VX473" t="n">
        <v>0</v>
      </c>
      <c r="VY473" t="n">
        <v>0</v>
      </c>
      <c r="VZ473" t="n">
        <v>0</v>
      </c>
      <c r="WA473" t="n">
        <v>0</v>
      </c>
      <c r="WB473" t="n">
        <v>0</v>
      </c>
      <c r="WC473" t="n">
        <v>0</v>
      </c>
      <c r="WD473" t="n">
        <v>0</v>
      </c>
      <c r="WE473" t="n">
        <v>0</v>
      </c>
      <c r="WF473" t="n">
        <v>0</v>
      </c>
      <c r="WG473" t="n">
        <v>0</v>
      </c>
      <c r="WH473" t="n">
        <v>0</v>
      </c>
      <c r="WI473" t="n">
        <v>0</v>
      </c>
      <c r="WJ473" t="n">
        <v>0</v>
      </c>
      <c r="WK473" t="n">
        <v>0</v>
      </c>
      <c r="WL473" t="n">
        <v>0</v>
      </c>
      <c r="WM473" t="n">
        <v>0</v>
      </c>
      <c r="WN473" t="n">
        <v>0</v>
      </c>
      <c r="WO473" t="n">
        <v>0</v>
      </c>
      <c r="WP473" t="n">
        <v>0</v>
      </c>
      <c r="WQ473" t="n">
        <v>0</v>
      </c>
      <c r="WR473" t="n">
        <v>0</v>
      </c>
      <c r="WS473" t="n">
        <v>0</v>
      </c>
      <c r="WT473" t="n">
        <v>0</v>
      </c>
      <c r="WU473" t="n">
        <v>0</v>
      </c>
      <c r="WV473" t="n">
        <v>0</v>
      </c>
      <c r="WW473" t="n">
        <v>0</v>
      </c>
      <c r="WX473" t="n">
        <v>0</v>
      </c>
      <c r="WY473" t="n">
        <v>0</v>
      </c>
      <c r="WZ473" t="n">
        <v>0</v>
      </c>
      <c r="XA473" t="n">
        <v>0</v>
      </c>
      <c r="XB473" t="n">
        <v>0</v>
      </c>
      <c r="XC473" t="n">
        <v>0</v>
      </c>
      <c r="XD473" t="n">
        <v>0</v>
      </c>
      <c r="XE473" t="n">
        <v>0</v>
      </c>
      <c r="XF473" t="n">
        <v>0</v>
      </c>
      <c r="XG473" t="n">
        <v>0</v>
      </c>
      <c r="XH473" t="n">
        <v>0</v>
      </c>
      <c r="XI473" t="n">
        <v>0</v>
      </c>
      <c r="XJ473" t="n">
        <v>0</v>
      </c>
      <c r="XK473" t="n">
        <v>0</v>
      </c>
      <c r="XL473" t="n">
        <v>0</v>
      </c>
      <c r="XM473" t="n">
        <v>0</v>
      </c>
      <c r="XN473" t="n">
        <v>0</v>
      </c>
      <c r="XO473" t="n">
        <v>0</v>
      </c>
      <c r="XP473" t="n">
        <v>0</v>
      </c>
      <c r="XQ473" t="n">
        <v>0</v>
      </c>
      <c r="XR473" t="n">
        <v>0</v>
      </c>
      <c r="XS473" t="n">
        <v>0</v>
      </c>
      <c r="XT473" t="n">
        <v>0</v>
      </c>
      <c r="XU473" t="n">
        <v>0</v>
      </c>
      <c r="XV473" t="n">
        <v>0</v>
      </c>
      <c r="XW473" t="n">
        <v>0</v>
      </c>
      <c r="XX473" t="n">
        <v>0</v>
      </c>
      <c r="XY473" t="n">
        <v>0</v>
      </c>
      <c r="XZ473" t="n">
        <v>0</v>
      </c>
      <c r="YA473" t="n">
        <v>0</v>
      </c>
      <c r="YB473" t="n">
        <v>0</v>
      </c>
      <c r="YC473" t="n">
        <v>0</v>
      </c>
      <c r="YD473" t="n">
        <v>0</v>
      </c>
      <c r="YE473" t="n">
        <v>0</v>
      </c>
      <c r="YF473" t="n">
        <v>0</v>
      </c>
      <c r="YG473" t="n">
        <v>0</v>
      </c>
      <c r="YH473" t="n">
        <v>0</v>
      </c>
      <c r="YI473" t="n">
        <v>0</v>
      </c>
      <c r="YJ473" t="n">
        <v>0</v>
      </c>
      <c r="YK473" t="n">
        <v>0</v>
      </c>
      <c r="YL473" t="n">
        <v>0</v>
      </c>
      <c r="YM473" t="n">
        <v>0</v>
      </c>
      <c r="YN473" t="n">
        <v>0</v>
      </c>
      <c r="YO473" t="n">
        <v>0</v>
      </c>
      <c r="YP473" t="n">
        <v>0</v>
      </c>
      <c r="YQ473" t="n">
        <v>0</v>
      </c>
      <c r="YR473" t="n">
        <v>0</v>
      </c>
      <c r="YS473" t="n">
        <v>0</v>
      </c>
      <c r="YT473" t="n">
        <v>0</v>
      </c>
      <c r="YU473" t="n">
        <v>0</v>
      </c>
      <c r="YV473" t="n">
        <v>0</v>
      </c>
      <c r="YW473" t="n">
        <v>0</v>
      </c>
      <c r="YX473" t="n">
        <v>0</v>
      </c>
      <c r="YY473" t="n">
        <v>0</v>
      </c>
      <c r="YZ473" t="n">
        <v>0</v>
      </c>
      <c r="ZA473" t="n">
        <v>0</v>
      </c>
      <c r="ZB473" t="n">
        <v>0</v>
      </c>
      <c r="ZC473" t="n">
        <v>0</v>
      </c>
      <c r="ZD473" t="n">
        <v>0</v>
      </c>
      <c r="ZE473" t="n">
        <v>0</v>
      </c>
      <c r="ZF473" t="n">
        <v>0</v>
      </c>
      <c r="ZG473" t="n">
        <v>0</v>
      </c>
      <c r="ZH473" t="n">
        <v>0</v>
      </c>
      <c r="ZI473" t="n">
        <v>0</v>
      </c>
      <c r="ZJ473" t="n">
        <v>0</v>
      </c>
      <c r="ZK473" t="n">
        <v>0</v>
      </c>
      <c r="ZL473" t="n">
        <v>0</v>
      </c>
      <c r="ZM473" t="n">
        <v>0</v>
      </c>
      <c r="ZN473" t="n">
        <v>0</v>
      </c>
      <c r="ZO473" t="n">
        <v>0</v>
      </c>
      <c r="ZP473" t="n">
        <v>0</v>
      </c>
      <c r="ZQ473" t="n">
        <v>0</v>
      </c>
      <c r="ZR473" t="n">
        <v>0</v>
      </c>
      <c r="ZS473" t="n">
        <v>2</v>
      </c>
    </row>
    <row r="474" ht="11.25" customHeight="1">
      <c r="A474" t="n">
        <v>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5</v>
      </c>
      <c r="OJ474" t="n">
        <v>5</v>
      </c>
      <c r="OK474" t="n">
        <v>5</v>
      </c>
      <c r="OL474" t="n">
        <v>5</v>
      </c>
      <c r="OM474" t="n">
        <v>5</v>
      </c>
      <c r="ON474" t="n">
        <v>5</v>
      </c>
      <c r="OO474" t="n">
        <v>5</v>
      </c>
      <c r="OP474" t="n">
        <v>5</v>
      </c>
      <c r="OQ474" t="n">
        <v>5</v>
      </c>
      <c r="OR474" t="n">
        <v>5</v>
      </c>
      <c r="OS474" t="n">
        <v>5</v>
      </c>
      <c r="OT474" t="n">
        <v>5</v>
      </c>
      <c r="OU474" t="n">
        <v>5</v>
      </c>
      <c r="OV474" t="n">
        <v>5</v>
      </c>
      <c r="OW474" t="n">
        <v>5</v>
      </c>
      <c r="OX474" t="n">
        <v>5</v>
      </c>
      <c r="OY474" t="n">
        <v>5</v>
      </c>
      <c r="OZ474" t="n">
        <v>5</v>
      </c>
      <c r="PA474" t="n">
        <v>5</v>
      </c>
      <c r="PB474" t="n">
        <v>5</v>
      </c>
      <c r="PC474" t="n">
        <v>5</v>
      </c>
      <c r="PD474" t="n">
        <v>5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5</v>
      </c>
      <c r="PS474" t="n">
        <v>5</v>
      </c>
      <c r="PT474" t="n">
        <v>5</v>
      </c>
      <c r="PU474" t="n">
        <v>5</v>
      </c>
      <c r="PV474" t="n">
        <v>5</v>
      </c>
      <c r="PW474" t="n">
        <v>5</v>
      </c>
      <c r="PX474" t="n">
        <v>5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  <c r="RT474" t="n">
        <v>0</v>
      </c>
      <c r="RU474" t="n">
        <v>0</v>
      </c>
      <c r="RV474" t="n">
        <v>9</v>
      </c>
      <c r="RW474" t="n">
        <v>9</v>
      </c>
      <c r="RX474" t="n">
        <v>9</v>
      </c>
      <c r="RY474" t="n">
        <v>9</v>
      </c>
      <c r="RZ474" t="n">
        <v>9</v>
      </c>
      <c r="SA474" t="n">
        <v>9</v>
      </c>
      <c r="SB474" t="n">
        <v>9</v>
      </c>
      <c r="SC474" t="n">
        <v>9</v>
      </c>
      <c r="SD474" t="n">
        <v>9</v>
      </c>
      <c r="SE474" t="n">
        <v>9</v>
      </c>
      <c r="SF474" t="n">
        <v>9</v>
      </c>
      <c r="SG474" t="n">
        <v>9</v>
      </c>
      <c r="SH474" t="n">
        <v>9</v>
      </c>
      <c r="SI474" t="n">
        <v>9</v>
      </c>
      <c r="SJ474" t="n">
        <v>9</v>
      </c>
      <c r="SK474" t="n">
        <v>9</v>
      </c>
      <c r="SL474" t="n">
        <v>9</v>
      </c>
      <c r="SM474" t="n">
        <v>9</v>
      </c>
      <c r="SN474" t="n">
        <v>9</v>
      </c>
      <c r="SO474" t="n">
        <v>9</v>
      </c>
      <c r="SP474" t="n">
        <v>9</v>
      </c>
      <c r="SQ474" t="n">
        <v>9</v>
      </c>
      <c r="SR474" t="n">
        <v>9</v>
      </c>
      <c r="SS474" t="n">
        <v>9</v>
      </c>
      <c r="ST474" t="n">
        <v>9</v>
      </c>
      <c r="SU474" t="n">
        <v>9</v>
      </c>
      <c r="SV474" t="n">
        <v>9</v>
      </c>
      <c r="SW474" t="n">
        <v>9</v>
      </c>
      <c r="SX474" t="n">
        <v>9</v>
      </c>
      <c r="SY474" t="n">
        <v>9</v>
      </c>
      <c r="SZ474" t="n">
        <v>9</v>
      </c>
      <c r="TA474" t="n">
        <v>9</v>
      </c>
      <c r="TB474" t="n">
        <v>9</v>
      </c>
      <c r="TC474" t="n">
        <v>9</v>
      </c>
      <c r="TD474" t="n">
        <v>0</v>
      </c>
      <c r="TE474" t="n">
        <v>0</v>
      </c>
      <c r="TF474" t="n">
        <v>0</v>
      </c>
      <c r="TG474" t="n">
        <v>0</v>
      </c>
      <c r="TH474" t="n">
        <v>0</v>
      </c>
      <c r="TI474" t="n">
        <v>0</v>
      </c>
      <c r="TJ474" t="n">
        <v>0</v>
      </c>
      <c r="TK474" t="n">
        <v>0</v>
      </c>
      <c r="TL474" t="n">
        <v>0</v>
      </c>
      <c r="TM474" t="n">
        <v>0</v>
      </c>
      <c r="TN474" t="n">
        <v>0</v>
      </c>
      <c r="TO474" t="n">
        <v>0</v>
      </c>
      <c r="TP474" t="n">
        <v>0</v>
      </c>
      <c r="TQ474" t="n">
        <v>0</v>
      </c>
      <c r="TR474" t="n">
        <v>0</v>
      </c>
      <c r="TS474" t="n">
        <v>0</v>
      </c>
      <c r="TT474" t="n">
        <v>0</v>
      </c>
      <c r="TU474" t="n">
        <v>0</v>
      </c>
      <c r="TV474" t="n">
        <v>0</v>
      </c>
      <c r="TW474" t="n">
        <v>0</v>
      </c>
      <c r="TX474" t="n">
        <v>0</v>
      </c>
      <c r="TY474" t="n">
        <v>0</v>
      </c>
      <c r="TZ474" t="n">
        <v>0</v>
      </c>
      <c r="UA474" t="n">
        <v>0</v>
      </c>
      <c r="UB474" t="n">
        <v>0</v>
      </c>
      <c r="UC474" t="n">
        <v>9</v>
      </c>
      <c r="UD474" t="n">
        <v>9</v>
      </c>
      <c r="UE474" t="n">
        <v>9</v>
      </c>
      <c r="UF474" t="n">
        <v>9</v>
      </c>
      <c r="UG474" t="n">
        <v>9</v>
      </c>
      <c r="UH474" t="n">
        <v>9</v>
      </c>
      <c r="UI474" t="n">
        <v>9</v>
      </c>
      <c r="UJ474" t="n">
        <v>9</v>
      </c>
      <c r="UK474" t="n">
        <v>9</v>
      </c>
      <c r="UL474" t="n">
        <v>9</v>
      </c>
      <c r="UM474" t="n">
        <v>9</v>
      </c>
      <c r="UN474" t="n">
        <v>9</v>
      </c>
      <c r="UO474" t="n">
        <v>9</v>
      </c>
      <c r="UP474" t="n">
        <v>9</v>
      </c>
      <c r="UQ474" t="n">
        <v>9</v>
      </c>
      <c r="UR474" t="n">
        <v>0</v>
      </c>
      <c r="US474" t="n">
        <v>0</v>
      </c>
      <c r="UT474" t="n">
        <v>0</v>
      </c>
      <c r="UU474" t="n">
        <v>0</v>
      </c>
      <c r="UV474" t="n">
        <v>0</v>
      </c>
      <c r="UW474" t="n">
        <v>0</v>
      </c>
      <c r="UX474" t="n">
        <v>0</v>
      </c>
      <c r="UY474" t="n">
        <v>0</v>
      </c>
      <c r="UZ474" t="n">
        <v>0</v>
      </c>
      <c r="VA474" t="n">
        <v>0</v>
      </c>
      <c r="VB474" t="n">
        <v>0</v>
      </c>
      <c r="VC474" t="n">
        <v>0</v>
      </c>
      <c r="VD474" t="n">
        <v>0</v>
      </c>
      <c r="VE474" t="n">
        <v>0</v>
      </c>
      <c r="VF474" t="n">
        <v>0</v>
      </c>
      <c r="VG474" t="n">
        <v>0</v>
      </c>
      <c r="VH474" t="n">
        <v>0</v>
      </c>
      <c r="VI474" t="n">
        <v>0</v>
      </c>
      <c r="VJ474" t="n">
        <v>0</v>
      </c>
      <c r="VK474" t="n">
        <v>0</v>
      </c>
      <c r="VL474" t="n">
        <v>0</v>
      </c>
      <c r="VM474" t="n">
        <v>0</v>
      </c>
      <c r="VN474" t="n">
        <v>0</v>
      </c>
      <c r="VO474" t="n">
        <v>0</v>
      </c>
      <c r="VP474" t="n">
        <v>0</v>
      </c>
      <c r="VQ474" t="n">
        <v>0</v>
      </c>
      <c r="VR474" t="n">
        <v>0</v>
      </c>
      <c r="VS474" t="n">
        <v>0</v>
      </c>
      <c r="VT474" t="n">
        <v>0</v>
      </c>
      <c r="VU474" t="n">
        <v>0</v>
      </c>
      <c r="VV474" t="n">
        <v>0</v>
      </c>
      <c r="VW474" t="n">
        <v>0</v>
      </c>
      <c r="VX474" t="n">
        <v>0</v>
      </c>
      <c r="VY474" t="n">
        <v>0</v>
      </c>
      <c r="VZ474" t="n">
        <v>0</v>
      </c>
      <c r="WA474" t="n">
        <v>0</v>
      </c>
      <c r="WB474" t="n">
        <v>0</v>
      </c>
      <c r="WC474" t="n">
        <v>0</v>
      </c>
      <c r="WD474" t="n">
        <v>0</v>
      </c>
      <c r="WE474" t="n">
        <v>0</v>
      </c>
      <c r="WF474" t="n">
        <v>0</v>
      </c>
      <c r="WG474" t="n">
        <v>0</v>
      </c>
      <c r="WH474" t="n">
        <v>0</v>
      </c>
      <c r="WI474" t="n">
        <v>0</v>
      </c>
      <c r="WJ474" t="n">
        <v>0</v>
      </c>
      <c r="WK474" t="n">
        <v>0</v>
      </c>
      <c r="WL474" t="n">
        <v>0</v>
      </c>
      <c r="WM474" t="n">
        <v>0</v>
      </c>
      <c r="WN474" t="n">
        <v>0</v>
      </c>
      <c r="WO474" t="n">
        <v>0</v>
      </c>
      <c r="WP474" t="n">
        <v>0</v>
      </c>
      <c r="WQ474" t="n">
        <v>0</v>
      </c>
      <c r="WR474" t="n">
        <v>0</v>
      </c>
      <c r="WS474" t="n">
        <v>0</v>
      </c>
      <c r="WT474" t="n">
        <v>0</v>
      </c>
      <c r="WU474" t="n">
        <v>0</v>
      </c>
      <c r="WV474" t="n">
        <v>0</v>
      </c>
      <c r="WW474" t="n">
        <v>0</v>
      </c>
      <c r="WX474" t="n">
        <v>0</v>
      </c>
      <c r="WY474" t="n">
        <v>0</v>
      </c>
      <c r="WZ474" t="n">
        <v>0</v>
      </c>
      <c r="XA474" t="n">
        <v>0</v>
      </c>
      <c r="XB474" t="n">
        <v>0</v>
      </c>
      <c r="XC474" t="n">
        <v>0</v>
      </c>
      <c r="XD474" t="n">
        <v>0</v>
      </c>
      <c r="XE474" t="n">
        <v>0</v>
      </c>
      <c r="XF474" t="n">
        <v>0</v>
      </c>
      <c r="XG474" t="n">
        <v>0</v>
      </c>
      <c r="XH474" t="n">
        <v>0</v>
      </c>
      <c r="XI474" t="n">
        <v>0</v>
      </c>
      <c r="XJ474" t="n">
        <v>0</v>
      </c>
      <c r="XK474" t="n">
        <v>0</v>
      </c>
      <c r="XL474" t="n">
        <v>0</v>
      </c>
      <c r="XM474" t="n">
        <v>0</v>
      </c>
      <c r="XN474" t="n">
        <v>0</v>
      </c>
      <c r="XO474" t="n">
        <v>0</v>
      </c>
      <c r="XP474" t="n">
        <v>0</v>
      </c>
      <c r="XQ474" t="n">
        <v>0</v>
      </c>
      <c r="XR474" t="n">
        <v>0</v>
      </c>
      <c r="XS474" t="n">
        <v>0</v>
      </c>
      <c r="XT474" t="n">
        <v>0</v>
      </c>
      <c r="XU474" t="n">
        <v>0</v>
      </c>
      <c r="XV474" t="n">
        <v>0</v>
      </c>
      <c r="XW474" t="n">
        <v>0</v>
      </c>
      <c r="XX474" t="n">
        <v>0</v>
      </c>
      <c r="XY474" t="n">
        <v>0</v>
      </c>
      <c r="XZ474" t="n">
        <v>0</v>
      </c>
      <c r="YA474" t="n">
        <v>0</v>
      </c>
      <c r="YB474" t="n">
        <v>0</v>
      </c>
      <c r="YC474" t="n">
        <v>0</v>
      </c>
      <c r="YD474" t="n">
        <v>0</v>
      </c>
      <c r="YE474" t="n">
        <v>0</v>
      </c>
      <c r="YF474" t="n">
        <v>0</v>
      </c>
      <c r="YG474" t="n">
        <v>0</v>
      </c>
      <c r="YH474" t="n">
        <v>0</v>
      </c>
      <c r="YI474" t="n">
        <v>0</v>
      </c>
      <c r="YJ474" t="n">
        <v>0</v>
      </c>
      <c r="YK474" t="n">
        <v>0</v>
      </c>
      <c r="YL474" t="n">
        <v>0</v>
      </c>
      <c r="YM474" t="n">
        <v>0</v>
      </c>
      <c r="YN474" t="n">
        <v>0</v>
      </c>
      <c r="YO474" t="n">
        <v>0</v>
      </c>
      <c r="YP474" t="n">
        <v>0</v>
      </c>
      <c r="YQ474" t="n">
        <v>0</v>
      </c>
      <c r="YR474" t="n">
        <v>0</v>
      </c>
      <c r="YS474" t="n">
        <v>0</v>
      </c>
      <c r="YT474" t="n">
        <v>0</v>
      </c>
      <c r="YU474" t="n">
        <v>0</v>
      </c>
      <c r="YV474" t="n">
        <v>0</v>
      </c>
      <c r="YW474" t="n">
        <v>0</v>
      </c>
      <c r="YX474" t="n">
        <v>0</v>
      </c>
      <c r="YY474" t="n">
        <v>0</v>
      </c>
      <c r="YZ474" t="n">
        <v>0</v>
      </c>
      <c r="ZA474" t="n">
        <v>0</v>
      </c>
      <c r="ZB474" t="n">
        <v>0</v>
      </c>
      <c r="ZC474" t="n">
        <v>0</v>
      </c>
      <c r="ZD474" t="n">
        <v>0</v>
      </c>
      <c r="ZE474" t="n">
        <v>0</v>
      </c>
      <c r="ZF474" t="n">
        <v>0</v>
      </c>
      <c r="ZG474" t="n">
        <v>0</v>
      </c>
      <c r="ZH474" t="n">
        <v>0</v>
      </c>
      <c r="ZI474" t="n">
        <v>0</v>
      </c>
      <c r="ZJ474" t="n">
        <v>0</v>
      </c>
      <c r="ZK474" t="n">
        <v>0</v>
      </c>
      <c r="ZL474" t="n">
        <v>0</v>
      </c>
      <c r="ZM474" t="n">
        <v>0</v>
      </c>
      <c r="ZN474" t="n">
        <v>0</v>
      </c>
      <c r="ZO474" t="n">
        <v>0</v>
      </c>
      <c r="ZP474" t="n">
        <v>0</v>
      </c>
      <c r="ZQ474" t="n">
        <v>0</v>
      </c>
      <c r="ZR474" t="n">
        <v>0</v>
      </c>
      <c r="ZS474" t="n">
        <v>2</v>
      </c>
    </row>
    <row r="475" ht="11.25" customHeight="1">
      <c r="A475" t="n">
        <v>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5</v>
      </c>
      <c r="OK475" t="n">
        <v>5</v>
      </c>
      <c r="OL475" t="n">
        <v>5</v>
      </c>
      <c r="OM475" t="n">
        <v>5</v>
      </c>
      <c r="ON475" t="n">
        <v>5</v>
      </c>
      <c r="OO475" t="n">
        <v>5</v>
      </c>
      <c r="OP475" t="n">
        <v>5</v>
      </c>
      <c r="OQ475" t="n">
        <v>5</v>
      </c>
      <c r="OR475" t="n">
        <v>5</v>
      </c>
      <c r="OS475" t="n">
        <v>5</v>
      </c>
      <c r="OT475" t="n">
        <v>5</v>
      </c>
      <c r="OU475" t="n">
        <v>5</v>
      </c>
      <c r="OV475" t="n">
        <v>5</v>
      </c>
      <c r="OW475" t="n">
        <v>5</v>
      </c>
      <c r="OX475" t="n">
        <v>5</v>
      </c>
      <c r="OY475" t="n">
        <v>5</v>
      </c>
      <c r="OZ475" t="n">
        <v>5</v>
      </c>
      <c r="PA475" t="n">
        <v>5</v>
      </c>
      <c r="PB475" t="n">
        <v>5</v>
      </c>
      <c r="PC475" t="n">
        <v>5</v>
      </c>
      <c r="PD475" t="n">
        <v>5</v>
      </c>
      <c r="PE475" t="n">
        <v>5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5</v>
      </c>
      <c r="PS475" t="n">
        <v>5</v>
      </c>
      <c r="PT475" t="n">
        <v>5</v>
      </c>
      <c r="PU475" t="n">
        <v>5</v>
      </c>
      <c r="PV475" t="n">
        <v>5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</v>
      </c>
      <c r="RT475" t="n">
        <v>0</v>
      </c>
      <c r="RU475" t="n">
        <v>0</v>
      </c>
      <c r="RV475" t="n">
        <v>0</v>
      </c>
      <c r="RW475" t="n">
        <v>9</v>
      </c>
      <c r="RX475" t="n">
        <v>9</v>
      </c>
      <c r="RY475" t="n">
        <v>9</v>
      </c>
      <c r="RZ475" t="n">
        <v>9</v>
      </c>
      <c r="SA475" t="n">
        <v>9</v>
      </c>
      <c r="SB475" t="n">
        <v>9</v>
      </c>
      <c r="SC475" t="n">
        <v>9</v>
      </c>
      <c r="SD475" t="n">
        <v>9</v>
      </c>
      <c r="SE475" t="n">
        <v>9</v>
      </c>
      <c r="SF475" t="n">
        <v>9</v>
      </c>
      <c r="SG475" t="n">
        <v>9</v>
      </c>
      <c r="SH475" t="n">
        <v>9</v>
      </c>
      <c r="SI475" t="n">
        <v>9</v>
      </c>
      <c r="SJ475" t="n">
        <v>9</v>
      </c>
      <c r="SK475" t="n">
        <v>9</v>
      </c>
      <c r="SL475" t="n">
        <v>9</v>
      </c>
      <c r="SM475" t="n">
        <v>9</v>
      </c>
      <c r="SN475" t="n">
        <v>9</v>
      </c>
      <c r="SO475" t="n">
        <v>9</v>
      </c>
      <c r="SP475" t="n">
        <v>9</v>
      </c>
      <c r="SQ475" t="n">
        <v>9</v>
      </c>
      <c r="SR475" t="n">
        <v>9</v>
      </c>
      <c r="SS475" t="n">
        <v>9</v>
      </c>
      <c r="ST475" t="n">
        <v>9</v>
      </c>
      <c r="SU475" t="n">
        <v>9</v>
      </c>
      <c r="SV475" t="n">
        <v>9</v>
      </c>
      <c r="SW475" t="n">
        <v>9</v>
      </c>
      <c r="SX475" t="n">
        <v>9</v>
      </c>
      <c r="SY475" t="n">
        <v>9</v>
      </c>
      <c r="SZ475" t="n">
        <v>9</v>
      </c>
      <c r="TA475" t="n">
        <v>9</v>
      </c>
      <c r="TB475" t="n">
        <v>9</v>
      </c>
      <c r="TC475" t="n">
        <v>0</v>
      </c>
      <c r="TD475" t="n">
        <v>0</v>
      </c>
      <c r="TE475" t="n">
        <v>0</v>
      </c>
      <c r="TF475" t="n">
        <v>0</v>
      </c>
      <c r="TG475" t="n">
        <v>0</v>
      </c>
      <c r="TH475" t="n">
        <v>0</v>
      </c>
      <c r="TI475" t="n">
        <v>0</v>
      </c>
      <c r="TJ475" t="n">
        <v>0</v>
      </c>
      <c r="TK475" t="n">
        <v>0</v>
      </c>
      <c r="TL475" t="n">
        <v>0</v>
      </c>
      <c r="TM475" t="n">
        <v>0</v>
      </c>
      <c r="TN475" t="n">
        <v>0</v>
      </c>
      <c r="TO475" t="n">
        <v>0</v>
      </c>
      <c r="TP475" t="n">
        <v>0</v>
      </c>
      <c r="TQ475" t="n">
        <v>0</v>
      </c>
      <c r="TR475" t="n">
        <v>0</v>
      </c>
      <c r="TS475" t="n">
        <v>0</v>
      </c>
      <c r="TT475" t="n">
        <v>0</v>
      </c>
      <c r="TU475" t="n">
        <v>0</v>
      </c>
      <c r="TV475" t="n">
        <v>0</v>
      </c>
      <c r="TW475" t="n">
        <v>0</v>
      </c>
      <c r="TX475" t="n">
        <v>0</v>
      </c>
      <c r="TY475" t="n">
        <v>0</v>
      </c>
      <c r="TZ475" t="n">
        <v>0</v>
      </c>
      <c r="UA475" t="n">
        <v>0</v>
      </c>
      <c r="UB475" t="n">
        <v>0</v>
      </c>
      <c r="UC475" t="n">
        <v>0</v>
      </c>
      <c r="UD475" t="n">
        <v>9</v>
      </c>
      <c r="UE475" t="n">
        <v>9</v>
      </c>
      <c r="UF475" t="n">
        <v>9</v>
      </c>
      <c r="UG475" t="n">
        <v>9</v>
      </c>
      <c r="UH475" t="n">
        <v>9</v>
      </c>
      <c r="UI475" t="n">
        <v>9</v>
      </c>
      <c r="UJ475" t="n">
        <v>9</v>
      </c>
      <c r="UK475" t="n">
        <v>9</v>
      </c>
      <c r="UL475" t="n">
        <v>9</v>
      </c>
      <c r="UM475" t="n">
        <v>9</v>
      </c>
      <c r="UN475" t="n">
        <v>9</v>
      </c>
      <c r="UO475" t="n">
        <v>9</v>
      </c>
      <c r="UP475" t="n">
        <v>9</v>
      </c>
      <c r="UQ475" t="n">
        <v>0</v>
      </c>
      <c r="UR475" t="n">
        <v>0</v>
      </c>
      <c r="US475" t="n">
        <v>0</v>
      </c>
      <c r="UT475" t="n">
        <v>0</v>
      </c>
      <c r="UU475" t="n">
        <v>0</v>
      </c>
      <c r="UV475" t="n">
        <v>0</v>
      </c>
      <c r="UW475" t="n">
        <v>0</v>
      </c>
      <c r="UX475" t="n">
        <v>0</v>
      </c>
      <c r="UY475" t="n">
        <v>0</v>
      </c>
      <c r="UZ475" t="n">
        <v>0</v>
      </c>
      <c r="VA475" t="n">
        <v>0</v>
      </c>
      <c r="VB475" t="n">
        <v>0</v>
      </c>
      <c r="VC475" t="n">
        <v>0</v>
      </c>
      <c r="VD475" t="n">
        <v>0</v>
      </c>
      <c r="VE475" t="n">
        <v>0</v>
      </c>
      <c r="VF475" t="n">
        <v>0</v>
      </c>
      <c r="VG475" t="n">
        <v>0</v>
      </c>
      <c r="VH475" t="n">
        <v>0</v>
      </c>
      <c r="VI475" t="n">
        <v>0</v>
      </c>
      <c r="VJ475" t="n">
        <v>0</v>
      </c>
      <c r="VK475" t="n">
        <v>0</v>
      </c>
      <c r="VL475" t="n">
        <v>0</v>
      </c>
      <c r="VM475" t="n">
        <v>0</v>
      </c>
      <c r="VN475" t="n">
        <v>0</v>
      </c>
      <c r="VO475" t="n">
        <v>0</v>
      </c>
      <c r="VP475" t="n">
        <v>0</v>
      </c>
      <c r="VQ475" t="n">
        <v>0</v>
      </c>
      <c r="VR475" t="n">
        <v>0</v>
      </c>
      <c r="VS475" t="n">
        <v>0</v>
      </c>
      <c r="VT475" t="n">
        <v>0</v>
      </c>
      <c r="VU475" t="n">
        <v>0</v>
      </c>
      <c r="VV475" t="n">
        <v>0</v>
      </c>
      <c r="VW475" t="n">
        <v>0</v>
      </c>
      <c r="VX475" t="n">
        <v>0</v>
      </c>
      <c r="VY475" t="n">
        <v>0</v>
      </c>
      <c r="VZ475" t="n">
        <v>0</v>
      </c>
      <c r="WA475" t="n">
        <v>0</v>
      </c>
      <c r="WB475" t="n">
        <v>0</v>
      </c>
      <c r="WC475" t="n">
        <v>0</v>
      </c>
      <c r="WD475" t="n">
        <v>0</v>
      </c>
      <c r="WE475" t="n">
        <v>0</v>
      </c>
      <c r="WF475" t="n">
        <v>0</v>
      </c>
      <c r="WG475" t="n">
        <v>0</v>
      </c>
      <c r="WH475" t="n">
        <v>0</v>
      </c>
      <c r="WI475" t="n">
        <v>0</v>
      </c>
      <c r="WJ475" t="n">
        <v>0</v>
      </c>
      <c r="WK475" t="n">
        <v>0</v>
      </c>
      <c r="WL475" t="n">
        <v>0</v>
      </c>
      <c r="WM475" t="n">
        <v>0</v>
      </c>
      <c r="WN475" t="n">
        <v>0</v>
      </c>
      <c r="WO475" t="n">
        <v>0</v>
      </c>
      <c r="WP475" t="n">
        <v>0</v>
      </c>
      <c r="WQ475" t="n">
        <v>0</v>
      </c>
      <c r="WR475" t="n">
        <v>0</v>
      </c>
      <c r="WS475" t="n">
        <v>0</v>
      </c>
      <c r="WT475" t="n">
        <v>0</v>
      </c>
      <c r="WU475" t="n">
        <v>0</v>
      </c>
      <c r="WV475" t="n">
        <v>0</v>
      </c>
      <c r="WW475" t="n">
        <v>0</v>
      </c>
      <c r="WX475" t="n">
        <v>0</v>
      </c>
      <c r="WY475" t="n">
        <v>0</v>
      </c>
      <c r="WZ475" t="n">
        <v>0</v>
      </c>
      <c r="XA475" t="n">
        <v>0</v>
      </c>
      <c r="XB475" t="n">
        <v>0</v>
      </c>
      <c r="XC475" t="n">
        <v>0</v>
      </c>
      <c r="XD475" t="n">
        <v>0</v>
      </c>
      <c r="XE475" t="n">
        <v>0</v>
      </c>
      <c r="XF475" t="n">
        <v>0</v>
      </c>
      <c r="XG475" t="n">
        <v>0</v>
      </c>
      <c r="XH475" t="n">
        <v>0</v>
      </c>
      <c r="XI475" t="n">
        <v>0</v>
      </c>
      <c r="XJ475" t="n">
        <v>0</v>
      </c>
      <c r="XK475" t="n">
        <v>0</v>
      </c>
      <c r="XL475" t="n">
        <v>0</v>
      </c>
      <c r="XM475" t="n">
        <v>0</v>
      </c>
      <c r="XN475" t="n">
        <v>0</v>
      </c>
      <c r="XO475" t="n">
        <v>0</v>
      </c>
      <c r="XP475" t="n">
        <v>0</v>
      </c>
      <c r="XQ475" t="n">
        <v>0</v>
      </c>
      <c r="XR475" t="n">
        <v>0</v>
      </c>
      <c r="XS475" t="n">
        <v>0</v>
      </c>
      <c r="XT475" t="n">
        <v>0</v>
      </c>
      <c r="XU475" t="n">
        <v>0</v>
      </c>
      <c r="XV475" t="n">
        <v>0</v>
      </c>
      <c r="XW475" t="n">
        <v>0</v>
      </c>
      <c r="XX475" t="n">
        <v>0</v>
      </c>
      <c r="XY475" t="n">
        <v>0</v>
      </c>
      <c r="XZ475" t="n">
        <v>0</v>
      </c>
      <c r="YA475" t="n">
        <v>0</v>
      </c>
      <c r="YB475" t="n">
        <v>0</v>
      </c>
      <c r="YC475" t="n">
        <v>0</v>
      </c>
      <c r="YD475" t="n">
        <v>0</v>
      </c>
      <c r="YE475" t="n">
        <v>0</v>
      </c>
      <c r="YF475" t="n">
        <v>0</v>
      </c>
      <c r="YG475" t="n">
        <v>0</v>
      </c>
      <c r="YH475" t="n">
        <v>0</v>
      </c>
      <c r="YI475" t="n">
        <v>0</v>
      </c>
      <c r="YJ475" t="n">
        <v>0</v>
      </c>
      <c r="YK475" t="n">
        <v>0</v>
      </c>
      <c r="YL475" t="n">
        <v>0</v>
      </c>
      <c r="YM475" t="n">
        <v>0</v>
      </c>
      <c r="YN475" t="n">
        <v>0</v>
      </c>
      <c r="YO475" t="n">
        <v>0</v>
      </c>
      <c r="YP475" t="n">
        <v>0</v>
      </c>
      <c r="YQ475" t="n">
        <v>0</v>
      </c>
      <c r="YR475" t="n">
        <v>0</v>
      </c>
      <c r="YS475" t="n">
        <v>0</v>
      </c>
      <c r="YT475" t="n">
        <v>0</v>
      </c>
      <c r="YU475" t="n">
        <v>0</v>
      </c>
      <c r="YV475" t="n">
        <v>0</v>
      </c>
      <c r="YW475" t="n">
        <v>0</v>
      </c>
      <c r="YX475" t="n">
        <v>0</v>
      </c>
      <c r="YY475" t="n">
        <v>0</v>
      </c>
      <c r="YZ475" t="n">
        <v>0</v>
      </c>
      <c r="ZA475" t="n">
        <v>0</v>
      </c>
      <c r="ZB475" t="n">
        <v>0</v>
      </c>
      <c r="ZC475" t="n">
        <v>0</v>
      </c>
      <c r="ZD475" t="n">
        <v>0</v>
      </c>
      <c r="ZE475" t="n">
        <v>0</v>
      </c>
      <c r="ZF475" t="n">
        <v>0</v>
      </c>
      <c r="ZG475" t="n">
        <v>0</v>
      </c>
      <c r="ZH475" t="n">
        <v>0</v>
      </c>
      <c r="ZI475" t="n">
        <v>0</v>
      </c>
      <c r="ZJ475" t="n">
        <v>0</v>
      </c>
      <c r="ZK475" t="n">
        <v>0</v>
      </c>
      <c r="ZL475" t="n">
        <v>0</v>
      </c>
      <c r="ZM475" t="n">
        <v>0</v>
      </c>
      <c r="ZN475" t="n">
        <v>0</v>
      </c>
      <c r="ZO475" t="n">
        <v>0</v>
      </c>
      <c r="ZP475" t="n">
        <v>0</v>
      </c>
      <c r="ZQ475" t="n">
        <v>0</v>
      </c>
      <c r="ZR475" t="n">
        <v>0</v>
      </c>
      <c r="ZS475" t="n">
        <v>2</v>
      </c>
    </row>
    <row r="476" ht="11.25" customHeight="1">
      <c r="A476" t="n">
        <v>2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5</v>
      </c>
      <c r="OK476" t="n">
        <v>5</v>
      </c>
      <c r="OL476" t="n">
        <v>5</v>
      </c>
      <c r="OM476" t="n">
        <v>5</v>
      </c>
      <c r="ON476" t="n">
        <v>5</v>
      </c>
      <c r="OO476" t="n">
        <v>5</v>
      </c>
      <c r="OP476" t="n">
        <v>5</v>
      </c>
      <c r="OQ476" t="n">
        <v>5</v>
      </c>
      <c r="OR476" t="n">
        <v>5</v>
      </c>
      <c r="OS476" t="n">
        <v>5</v>
      </c>
      <c r="OT476" t="n">
        <v>5</v>
      </c>
      <c r="OU476" t="n">
        <v>5</v>
      </c>
      <c r="OV476" t="n">
        <v>5</v>
      </c>
      <c r="OW476" t="n">
        <v>5</v>
      </c>
      <c r="OX476" t="n">
        <v>5</v>
      </c>
      <c r="OY476" t="n">
        <v>5</v>
      </c>
      <c r="OZ476" t="n">
        <v>5</v>
      </c>
      <c r="PA476" t="n">
        <v>5</v>
      </c>
      <c r="PB476" t="n">
        <v>5</v>
      </c>
      <c r="PC476" t="n">
        <v>5</v>
      </c>
      <c r="PD476" t="n">
        <v>5</v>
      </c>
      <c r="PE476" t="n">
        <v>5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5</v>
      </c>
      <c r="PT476" t="n">
        <v>5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0</v>
      </c>
      <c r="RI476" t="n">
        <v>0</v>
      </c>
      <c r="RJ476" t="n">
        <v>0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0</v>
      </c>
      <c r="RT476" t="n">
        <v>0</v>
      </c>
      <c r="RU476" t="n">
        <v>0</v>
      </c>
      <c r="RV476" t="n">
        <v>0</v>
      </c>
      <c r="RW476" t="n">
        <v>0</v>
      </c>
      <c r="RX476" t="n">
        <v>0</v>
      </c>
      <c r="RY476" t="n">
        <v>9</v>
      </c>
      <c r="RZ476" t="n">
        <v>9</v>
      </c>
      <c r="SA476" t="n">
        <v>9</v>
      </c>
      <c r="SB476" t="n">
        <v>9</v>
      </c>
      <c r="SC476" t="n">
        <v>9</v>
      </c>
      <c r="SD476" t="n">
        <v>9</v>
      </c>
      <c r="SE476" t="n">
        <v>9</v>
      </c>
      <c r="SF476" t="n">
        <v>9</v>
      </c>
      <c r="SG476" t="n">
        <v>9</v>
      </c>
      <c r="SH476" t="n">
        <v>9</v>
      </c>
      <c r="SI476" t="n">
        <v>9</v>
      </c>
      <c r="SJ476" t="n">
        <v>9</v>
      </c>
      <c r="SK476" t="n">
        <v>9</v>
      </c>
      <c r="SL476" t="n">
        <v>9</v>
      </c>
      <c r="SM476" t="n">
        <v>9</v>
      </c>
      <c r="SN476" t="n">
        <v>9</v>
      </c>
      <c r="SO476" t="n">
        <v>9</v>
      </c>
      <c r="SP476" t="n">
        <v>9</v>
      </c>
      <c r="SQ476" t="n">
        <v>9</v>
      </c>
      <c r="SR476" t="n">
        <v>9</v>
      </c>
      <c r="SS476" t="n">
        <v>9</v>
      </c>
      <c r="ST476" t="n">
        <v>9</v>
      </c>
      <c r="SU476" t="n">
        <v>9</v>
      </c>
      <c r="SV476" t="n">
        <v>9</v>
      </c>
      <c r="SW476" t="n">
        <v>9</v>
      </c>
      <c r="SX476" t="n">
        <v>9</v>
      </c>
      <c r="SY476" t="n">
        <v>9</v>
      </c>
      <c r="SZ476" t="n">
        <v>9</v>
      </c>
      <c r="TA476" t="n">
        <v>9</v>
      </c>
      <c r="TB476" t="n">
        <v>9</v>
      </c>
      <c r="TC476" t="n">
        <v>9</v>
      </c>
      <c r="TD476" t="n">
        <v>0</v>
      </c>
      <c r="TE476" t="n">
        <v>0</v>
      </c>
      <c r="TF476" t="n">
        <v>0</v>
      </c>
      <c r="TG476" t="n">
        <v>0</v>
      </c>
      <c r="TH476" t="n">
        <v>0</v>
      </c>
      <c r="TI476" t="n">
        <v>0</v>
      </c>
      <c r="TJ476" t="n">
        <v>0</v>
      </c>
      <c r="TK476" t="n">
        <v>0</v>
      </c>
      <c r="TL476" t="n">
        <v>0</v>
      </c>
      <c r="TM476" t="n">
        <v>0</v>
      </c>
      <c r="TN476" t="n">
        <v>0</v>
      </c>
      <c r="TO476" t="n">
        <v>0</v>
      </c>
      <c r="TP476" t="n">
        <v>0</v>
      </c>
      <c r="TQ476" t="n">
        <v>0</v>
      </c>
      <c r="TR476" t="n">
        <v>0</v>
      </c>
      <c r="TS476" t="n">
        <v>0</v>
      </c>
      <c r="TT476" t="n">
        <v>0</v>
      </c>
      <c r="TU476" t="n">
        <v>0</v>
      </c>
      <c r="TV476" t="n">
        <v>0</v>
      </c>
      <c r="TW476" t="n">
        <v>0</v>
      </c>
      <c r="TX476" t="n">
        <v>0</v>
      </c>
      <c r="TY476" t="n">
        <v>0</v>
      </c>
      <c r="TZ476" t="n">
        <v>0</v>
      </c>
      <c r="UA476" t="n">
        <v>0</v>
      </c>
      <c r="UB476" t="n">
        <v>0</v>
      </c>
      <c r="UC476" t="n">
        <v>0</v>
      </c>
      <c r="UD476" t="n">
        <v>0</v>
      </c>
      <c r="UE476" t="n">
        <v>9</v>
      </c>
      <c r="UF476" t="n">
        <v>9</v>
      </c>
      <c r="UG476" t="n">
        <v>9</v>
      </c>
      <c r="UH476" t="n">
        <v>9</v>
      </c>
      <c r="UI476" t="n">
        <v>9</v>
      </c>
      <c r="UJ476" t="n">
        <v>9</v>
      </c>
      <c r="UK476" t="n">
        <v>9</v>
      </c>
      <c r="UL476" t="n">
        <v>9</v>
      </c>
      <c r="UM476" t="n">
        <v>9</v>
      </c>
      <c r="UN476" t="n">
        <v>9</v>
      </c>
      <c r="UO476" t="n">
        <v>9</v>
      </c>
      <c r="UP476" t="n">
        <v>0</v>
      </c>
      <c r="UQ476" t="n">
        <v>0</v>
      </c>
      <c r="UR476" t="n">
        <v>0</v>
      </c>
      <c r="US476" t="n">
        <v>0</v>
      </c>
      <c r="UT476" t="n">
        <v>0</v>
      </c>
      <c r="UU476" t="n">
        <v>0</v>
      </c>
      <c r="UV476" t="n">
        <v>0</v>
      </c>
      <c r="UW476" t="n">
        <v>0</v>
      </c>
      <c r="UX476" t="n">
        <v>0</v>
      </c>
      <c r="UY476" t="n">
        <v>0</v>
      </c>
      <c r="UZ476" t="n">
        <v>0</v>
      </c>
      <c r="VA476" t="n">
        <v>0</v>
      </c>
      <c r="VB476" t="n">
        <v>0</v>
      </c>
      <c r="VC476" t="n">
        <v>0</v>
      </c>
      <c r="VD476" t="n">
        <v>0</v>
      </c>
      <c r="VE476" t="n">
        <v>0</v>
      </c>
      <c r="VF476" t="n">
        <v>0</v>
      </c>
      <c r="VG476" t="n">
        <v>0</v>
      </c>
      <c r="VH476" t="n">
        <v>0</v>
      </c>
      <c r="VI476" t="n">
        <v>0</v>
      </c>
      <c r="VJ476" t="n">
        <v>0</v>
      </c>
      <c r="VK476" t="n">
        <v>0</v>
      </c>
      <c r="VL476" t="n">
        <v>0</v>
      </c>
      <c r="VM476" t="n">
        <v>0</v>
      </c>
      <c r="VN476" t="n">
        <v>0</v>
      </c>
      <c r="VO476" t="n">
        <v>0</v>
      </c>
      <c r="VP476" t="n">
        <v>0</v>
      </c>
      <c r="VQ476" t="n">
        <v>0</v>
      </c>
      <c r="VR476" t="n">
        <v>0</v>
      </c>
      <c r="VS476" t="n">
        <v>0</v>
      </c>
      <c r="VT476" t="n">
        <v>0</v>
      </c>
      <c r="VU476" t="n">
        <v>0</v>
      </c>
      <c r="VV476" t="n">
        <v>0</v>
      </c>
      <c r="VW476" t="n">
        <v>0</v>
      </c>
      <c r="VX476" t="n">
        <v>0</v>
      </c>
      <c r="VY476" t="n">
        <v>0</v>
      </c>
      <c r="VZ476" t="n">
        <v>0</v>
      </c>
      <c r="WA476" t="n">
        <v>0</v>
      </c>
      <c r="WB476" t="n">
        <v>0</v>
      </c>
      <c r="WC476" t="n">
        <v>0</v>
      </c>
      <c r="WD476" t="n">
        <v>0</v>
      </c>
      <c r="WE476" t="n">
        <v>0</v>
      </c>
      <c r="WF476" t="n">
        <v>0</v>
      </c>
      <c r="WG476" t="n">
        <v>0</v>
      </c>
      <c r="WH476" t="n">
        <v>0</v>
      </c>
      <c r="WI476" t="n">
        <v>0</v>
      </c>
      <c r="WJ476" t="n">
        <v>0</v>
      </c>
      <c r="WK476" t="n">
        <v>0</v>
      </c>
      <c r="WL476" t="n">
        <v>0</v>
      </c>
      <c r="WM476" t="n">
        <v>0</v>
      </c>
      <c r="WN476" t="n">
        <v>0</v>
      </c>
      <c r="WO476" t="n">
        <v>0</v>
      </c>
      <c r="WP476" t="n">
        <v>0</v>
      </c>
      <c r="WQ476" t="n">
        <v>0</v>
      </c>
      <c r="WR476" t="n">
        <v>0</v>
      </c>
      <c r="WS476" t="n">
        <v>0</v>
      </c>
      <c r="WT476" t="n">
        <v>0</v>
      </c>
      <c r="WU476" t="n">
        <v>0</v>
      </c>
      <c r="WV476" t="n">
        <v>0</v>
      </c>
      <c r="WW476" t="n">
        <v>0</v>
      </c>
      <c r="WX476" t="n">
        <v>0</v>
      </c>
      <c r="WY476" t="n">
        <v>0</v>
      </c>
      <c r="WZ476" t="n">
        <v>0</v>
      </c>
      <c r="XA476" t="n">
        <v>0</v>
      </c>
      <c r="XB476" t="n">
        <v>0</v>
      </c>
      <c r="XC476" t="n">
        <v>0</v>
      </c>
      <c r="XD476" t="n">
        <v>0</v>
      </c>
      <c r="XE476" t="n">
        <v>0</v>
      </c>
      <c r="XF476" t="n">
        <v>0</v>
      </c>
      <c r="XG476" t="n">
        <v>0</v>
      </c>
      <c r="XH476" t="n">
        <v>0</v>
      </c>
      <c r="XI476" t="n">
        <v>0</v>
      </c>
      <c r="XJ476" t="n">
        <v>0</v>
      </c>
      <c r="XK476" t="n">
        <v>0</v>
      </c>
      <c r="XL476" t="n">
        <v>0</v>
      </c>
      <c r="XM476" t="n">
        <v>0</v>
      </c>
      <c r="XN476" t="n">
        <v>0</v>
      </c>
      <c r="XO476" t="n">
        <v>0</v>
      </c>
      <c r="XP476" t="n">
        <v>0</v>
      </c>
      <c r="XQ476" t="n">
        <v>0</v>
      </c>
      <c r="XR476" t="n">
        <v>0</v>
      </c>
      <c r="XS476" t="n">
        <v>0</v>
      </c>
      <c r="XT476" t="n">
        <v>0</v>
      </c>
      <c r="XU476" t="n">
        <v>0</v>
      </c>
      <c r="XV476" t="n">
        <v>0</v>
      </c>
      <c r="XW476" t="n">
        <v>0</v>
      </c>
      <c r="XX476" t="n">
        <v>0</v>
      </c>
      <c r="XY476" t="n">
        <v>0</v>
      </c>
      <c r="XZ476" t="n">
        <v>0</v>
      </c>
      <c r="YA476" t="n">
        <v>0</v>
      </c>
      <c r="YB476" t="n">
        <v>0</v>
      </c>
      <c r="YC476" t="n">
        <v>0</v>
      </c>
      <c r="YD476" t="n">
        <v>0</v>
      </c>
      <c r="YE476" t="n">
        <v>0</v>
      </c>
      <c r="YF476" t="n">
        <v>0</v>
      </c>
      <c r="YG476" t="n">
        <v>0</v>
      </c>
      <c r="YH476" t="n">
        <v>0</v>
      </c>
      <c r="YI476" t="n">
        <v>0</v>
      </c>
      <c r="YJ476" t="n">
        <v>0</v>
      </c>
      <c r="YK476" t="n">
        <v>0</v>
      </c>
      <c r="YL476" t="n">
        <v>0</v>
      </c>
      <c r="YM476" t="n">
        <v>0</v>
      </c>
      <c r="YN476" t="n">
        <v>0</v>
      </c>
      <c r="YO476" t="n">
        <v>0</v>
      </c>
      <c r="YP476" t="n">
        <v>0</v>
      </c>
      <c r="YQ476" t="n">
        <v>0</v>
      </c>
      <c r="YR476" t="n">
        <v>0</v>
      </c>
      <c r="YS476" t="n">
        <v>0</v>
      </c>
      <c r="YT476" t="n">
        <v>0</v>
      </c>
      <c r="YU476" t="n">
        <v>0</v>
      </c>
      <c r="YV476" t="n">
        <v>0</v>
      </c>
      <c r="YW476" t="n">
        <v>0</v>
      </c>
      <c r="YX476" t="n">
        <v>0</v>
      </c>
      <c r="YY476" t="n">
        <v>0</v>
      </c>
      <c r="YZ476" t="n">
        <v>0</v>
      </c>
      <c r="ZA476" t="n">
        <v>0</v>
      </c>
      <c r="ZB476" t="n">
        <v>0</v>
      </c>
      <c r="ZC476" t="n">
        <v>0</v>
      </c>
      <c r="ZD476" t="n">
        <v>0</v>
      </c>
      <c r="ZE476" t="n">
        <v>0</v>
      </c>
      <c r="ZF476" t="n">
        <v>0</v>
      </c>
      <c r="ZG476" t="n">
        <v>0</v>
      </c>
      <c r="ZH476" t="n">
        <v>0</v>
      </c>
      <c r="ZI476" t="n">
        <v>0</v>
      </c>
      <c r="ZJ476" t="n">
        <v>0</v>
      </c>
      <c r="ZK476" t="n">
        <v>0</v>
      </c>
      <c r="ZL476" t="n">
        <v>0</v>
      </c>
      <c r="ZM476" t="n">
        <v>0</v>
      </c>
      <c r="ZN476" t="n">
        <v>0</v>
      </c>
      <c r="ZO476" t="n">
        <v>0</v>
      </c>
      <c r="ZP476" t="n">
        <v>0</v>
      </c>
      <c r="ZQ476" t="n">
        <v>0</v>
      </c>
      <c r="ZR476" t="n">
        <v>0</v>
      </c>
      <c r="ZS476" t="n">
        <v>2</v>
      </c>
    </row>
    <row r="477" ht="11.25" customHeight="1">
      <c r="A477" t="n">
        <v>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5</v>
      </c>
      <c r="OL477" t="n">
        <v>5</v>
      </c>
      <c r="OM477" t="n">
        <v>5</v>
      </c>
      <c r="ON477" t="n">
        <v>5</v>
      </c>
      <c r="OO477" t="n">
        <v>5</v>
      </c>
      <c r="OP477" t="n">
        <v>5</v>
      </c>
      <c r="OQ477" t="n">
        <v>5</v>
      </c>
      <c r="OR477" t="n">
        <v>5</v>
      </c>
      <c r="OS477" t="n">
        <v>5</v>
      </c>
      <c r="OT477" t="n">
        <v>5</v>
      </c>
      <c r="OU477" t="n">
        <v>5</v>
      </c>
      <c r="OV477" t="n">
        <v>5</v>
      </c>
      <c r="OW477" t="n">
        <v>5</v>
      </c>
      <c r="OX477" t="n">
        <v>5</v>
      </c>
      <c r="OY477" t="n">
        <v>5</v>
      </c>
      <c r="OZ477" t="n">
        <v>5</v>
      </c>
      <c r="PA477" t="n">
        <v>5</v>
      </c>
      <c r="PB477" t="n">
        <v>5</v>
      </c>
      <c r="PC477" t="n">
        <v>5</v>
      </c>
      <c r="PD477" t="n">
        <v>5</v>
      </c>
      <c r="PE477" t="n">
        <v>5</v>
      </c>
      <c r="PF477" t="n">
        <v>5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0</v>
      </c>
      <c r="RJ477" t="n">
        <v>0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0</v>
      </c>
      <c r="RT477" t="n">
        <v>0</v>
      </c>
      <c r="RU477" t="n">
        <v>0</v>
      </c>
      <c r="RV477" t="n">
        <v>0</v>
      </c>
      <c r="RW477" t="n">
        <v>0</v>
      </c>
      <c r="RX477" t="n">
        <v>0</v>
      </c>
      <c r="RY477" t="n">
        <v>0</v>
      </c>
      <c r="RZ477" t="n">
        <v>9</v>
      </c>
      <c r="SA477" t="n">
        <v>9</v>
      </c>
      <c r="SB477" t="n">
        <v>9</v>
      </c>
      <c r="SC477" t="n">
        <v>9</v>
      </c>
      <c r="SD477" t="n">
        <v>9</v>
      </c>
      <c r="SE477" t="n">
        <v>9</v>
      </c>
      <c r="SF477" t="n">
        <v>9</v>
      </c>
      <c r="SG477" t="n">
        <v>9</v>
      </c>
      <c r="SH477" t="n">
        <v>9</v>
      </c>
      <c r="SI477" t="n">
        <v>9</v>
      </c>
      <c r="SJ477" t="n">
        <v>9</v>
      </c>
      <c r="SK477" t="n">
        <v>9</v>
      </c>
      <c r="SL477" t="n">
        <v>9</v>
      </c>
      <c r="SM477" t="n">
        <v>9</v>
      </c>
      <c r="SN477" t="n">
        <v>9</v>
      </c>
      <c r="SO477" t="n">
        <v>9</v>
      </c>
      <c r="SP477" t="n">
        <v>9</v>
      </c>
      <c r="SQ477" t="n">
        <v>9</v>
      </c>
      <c r="SR477" t="n">
        <v>9</v>
      </c>
      <c r="SS477" t="n">
        <v>9</v>
      </c>
      <c r="ST477" t="n">
        <v>9</v>
      </c>
      <c r="SU477" t="n">
        <v>9</v>
      </c>
      <c r="SV477" t="n">
        <v>9</v>
      </c>
      <c r="SW477" t="n">
        <v>9</v>
      </c>
      <c r="SX477" t="n">
        <v>9</v>
      </c>
      <c r="SY477" t="n">
        <v>9</v>
      </c>
      <c r="SZ477" t="n">
        <v>9</v>
      </c>
      <c r="TA477" t="n">
        <v>9</v>
      </c>
      <c r="TB477" t="n">
        <v>9</v>
      </c>
      <c r="TC477" t="n">
        <v>9</v>
      </c>
      <c r="TD477" t="n">
        <v>0</v>
      </c>
      <c r="TE477" t="n">
        <v>0</v>
      </c>
      <c r="TF477" t="n">
        <v>0</v>
      </c>
      <c r="TG477" t="n">
        <v>0</v>
      </c>
      <c r="TH477" t="n">
        <v>0</v>
      </c>
      <c r="TI477" t="n">
        <v>0</v>
      </c>
      <c r="TJ477" t="n">
        <v>0</v>
      </c>
      <c r="TK477" t="n">
        <v>0</v>
      </c>
      <c r="TL477" t="n">
        <v>0</v>
      </c>
      <c r="TM477" t="n">
        <v>0</v>
      </c>
      <c r="TN477" t="n">
        <v>0</v>
      </c>
      <c r="TO477" t="n">
        <v>0</v>
      </c>
      <c r="TP477" t="n">
        <v>0</v>
      </c>
      <c r="TQ477" t="n">
        <v>0</v>
      </c>
      <c r="TR477" t="n">
        <v>0</v>
      </c>
      <c r="TS477" t="n">
        <v>0</v>
      </c>
      <c r="TT477" t="n">
        <v>0</v>
      </c>
      <c r="TU477" t="n">
        <v>0</v>
      </c>
      <c r="TV477" t="n">
        <v>0</v>
      </c>
      <c r="TW477" t="n">
        <v>0</v>
      </c>
      <c r="TX477" t="n">
        <v>0</v>
      </c>
      <c r="TY477" t="n">
        <v>0</v>
      </c>
      <c r="TZ477" t="n">
        <v>0</v>
      </c>
      <c r="UA477" t="n">
        <v>0</v>
      </c>
      <c r="UB477" t="n">
        <v>0</v>
      </c>
      <c r="UC477" t="n">
        <v>0</v>
      </c>
      <c r="UD477" t="n">
        <v>0</v>
      </c>
      <c r="UE477" t="n">
        <v>0</v>
      </c>
      <c r="UF477" t="n">
        <v>9</v>
      </c>
      <c r="UG477" t="n">
        <v>9</v>
      </c>
      <c r="UH477" t="n">
        <v>9</v>
      </c>
      <c r="UI477" t="n">
        <v>9</v>
      </c>
      <c r="UJ477" t="n">
        <v>9</v>
      </c>
      <c r="UK477" t="n">
        <v>9</v>
      </c>
      <c r="UL477" t="n">
        <v>9</v>
      </c>
      <c r="UM477" t="n">
        <v>9</v>
      </c>
      <c r="UN477" t="n">
        <v>9</v>
      </c>
      <c r="UO477" t="n">
        <v>0</v>
      </c>
      <c r="UP477" t="n">
        <v>0</v>
      </c>
      <c r="UQ477" t="n">
        <v>0</v>
      </c>
      <c r="UR477" t="n">
        <v>0</v>
      </c>
      <c r="US477" t="n">
        <v>0</v>
      </c>
      <c r="UT477" t="n">
        <v>0</v>
      </c>
      <c r="UU477" t="n">
        <v>0</v>
      </c>
      <c r="UV477" t="n">
        <v>0</v>
      </c>
      <c r="UW477" t="n">
        <v>0</v>
      </c>
      <c r="UX477" t="n">
        <v>0</v>
      </c>
      <c r="UY477" t="n">
        <v>0</v>
      </c>
      <c r="UZ477" t="n">
        <v>0</v>
      </c>
      <c r="VA477" t="n">
        <v>0</v>
      </c>
      <c r="VB477" t="n">
        <v>0</v>
      </c>
      <c r="VC477" t="n">
        <v>0</v>
      </c>
      <c r="VD477" t="n">
        <v>0</v>
      </c>
      <c r="VE477" t="n">
        <v>0</v>
      </c>
      <c r="VF477" t="n">
        <v>0</v>
      </c>
      <c r="VG477" t="n">
        <v>0</v>
      </c>
      <c r="VH477" t="n">
        <v>0</v>
      </c>
      <c r="VI477" t="n">
        <v>0</v>
      </c>
      <c r="VJ477" t="n">
        <v>0</v>
      </c>
      <c r="VK477" t="n">
        <v>0</v>
      </c>
      <c r="VL477" t="n">
        <v>0</v>
      </c>
      <c r="VM477" t="n">
        <v>0</v>
      </c>
      <c r="VN477" t="n">
        <v>0</v>
      </c>
      <c r="VO477" t="n">
        <v>0</v>
      </c>
      <c r="VP477" t="n">
        <v>0</v>
      </c>
      <c r="VQ477" t="n">
        <v>0</v>
      </c>
      <c r="VR477" t="n">
        <v>0</v>
      </c>
      <c r="VS477" t="n">
        <v>0</v>
      </c>
      <c r="VT477" t="n">
        <v>0</v>
      </c>
      <c r="VU477" t="n">
        <v>0</v>
      </c>
      <c r="VV477" t="n">
        <v>0</v>
      </c>
      <c r="VW477" t="n">
        <v>0</v>
      </c>
      <c r="VX477" t="n">
        <v>0</v>
      </c>
      <c r="VY477" t="n">
        <v>0</v>
      </c>
      <c r="VZ477" t="n">
        <v>0</v>
      </c>
      <c r="WA477" t="n">
        <v>0</v>
      </c>
      <c r="WB477" t="n">
        <v>0</v>
      </c>
      <c r="WC477" t="n">
        <v>0</v>
      </c>
      <c r="WD477" t="n">
        <v>0</v>
      </c>
      <c r="WE477" t="n">
        <v>0</v>
      </c>
      <c r="WF477" t="n">
        <v>0</v>
      </c>
      <c r="WG477" t="n">
        <v>0</v>
      </c>
      <c r="WH477" t="n">
        <v>0</v>
      </c>
      <c r="WI477" t="n">
        <v>0</v>
      </c>
      <c r="WJ477" t="n">
        <v>0</v>
      </c>
      <c r="WK477" t="n">
        <v>0</v>
      </c>
      <c r="WL477" t="n">
        <v>0</v>
      </c>
      <c r="WM477" t="n">
        <v>0</v>
      </c>
      <c r="WN477" t="n">
        <v>0</v>
      </c>
      <c r="WO477" t="n">
        <v>0</v>
      </c>
      <c r="WP477" t="n">
        <v>0</v>
      </c>
      <c r="WQ477" t="n">
        <v>0</v>
      </c>
      <c r="WR477" t="n">
        <v>0</v>
      </c>
      <c r="WS477" t="n">
        <v>0</v>
      </c>
      <c r="WT477" t="n">
        <v>0</v>
      </c>
      <c r="WU477" t="n">
        <v>0</v>
      </c>
      <c r="WV477" t="n">
        <v>0</v>
      </c>
      <c r="WW477" t="n">
        <v>0</v>
      </c>
      <c r="WX477" t="n">
        <v>0</v>
      </c>
      <c r="WY477" t="n">
        <v>0</v>
      </c>
      <c r="WZ477" t="n">
        <v>0</v>
      </c>
      <c r="XA477" t="n">
        <v>0</v>
      </c>
      <c r="XB477" t="n">
        <v>0</v>
      </c>
      <c r="XC477" t="n">
        <v>0</v>
      </c>
      <c r="XD477" t="n">
        <v>0</v>
      </c>
      <c r="XE477" t="n">
        <v>0</v>
      </c>
      <c r="XF477" t="n">
        <v>0</v>
      </c>
      <c r="XG477" t="n">
        <v>0</v>
      </c>
      <c r="XH477" t="n">
        <v>0</v>
      </c>
      <c r="XI477" t="n">
        <v>0</v>
      </c>
      <c r="XJ477" t="n">
        <v>0</v>
      </c>
      <c r="XK477" t="n">
        <v>0</v>
      </c>
      <c r="XL477" t="n">
        <v>0</v>
      </c>
      <c r="XM477" t="n">
        <v>0</v>
      </c>
      <c r="XN477" t="n">
        <v>0</v>
      </c>
      <c r="XO477" t="n">
        <v>0</v>
      </c>
      <c r="XP477" t="n">
        <v>0</v>
      </c>
      <c r="XQ477" t="n">
        <v>0</v>
      </c>
      <c r="XR477" t="n">
        <v>0</v>
      </c>
      <c r="XS477" t="n">
        <v>0</v>
      </c>
      <c r="XT477" t="n">
        <v>0</v>
      </c>
      <c r="XU477" t="n">
        <v>0</v>
      </c>
      <c r="XV477" t="n">
        <v>0</v>
      </c>
      <c r="XW477" t="n">
        <v>0</v>
      </c>
      <c r="XX477" t="n">
        <v>0</v>
      </c>
      <c r="XY477" t="n">
        <v>0</v>
      </c>
      <c r="XZ477" t="n">
        <v>0</v>
      </c>
      <c r="YA477" t="n">
        <v>0</v>
      </c>
      <c r="YB477" t="n">
        <v>0</v>
      </c>
      <c r="YC477" t="n">
        <v>0</v>
      </c>
      <c r="YD477" t="n">
        <v>0</v>
      </c>
      <c r="YE477" t="n">
        <v>0</v>
      </c>
      <c r="YF477" t="n">
        <v>0</v>
      </c>
      <c r="YG477" t="n">
        <v>0</v>
      </c>
      <c r="YH477" t="n">
        <v>0</v>
      </c>
      <c r="YI477" t="n">
        <v>0</v>
      </c>
      <c r="YJ477" t="n">
        <v>0</v>
      </c>
      <c r="YK477" t="n">
        <v>0</v>
      </c>
      <c r="YL477" t="n">
        <v>0</v>
      </c>
      <c r="YM477" t="n">
        <v>0</v>
      </c>
      <c r="YN477" t="n">
        <v>0</v>
      </c>
      <c r="YO477" t="n">
        <v>0</v>
      </c>
      <c r="YP477" t="n">
        <v>0</v>
      </c>
      <c r="YQ477" t="n">
        <v>0</v>
      </c>
      <c r="YR477" t="n">
        <v>0</v>
      </c>
      <c r="YS477" t="n">
        <v>0</v>
      </c>
      <c r="YT477" t="n">
        <v>0</v>
      </c>
      <c r="YU477" t="n">
        <v>0</v>
      </c>
      <c r="YV477" t="n">
        <v>0</v>
      </c>
      <c r="YW477" t="n">
        <v>0</v>
      </c>
      <c r="YX477" t="n">
        <v>0</v>
      </c>
      <c r="YY477" t="n">
        <v>0</v>
      </c>
      <c r="YZ477" t="n">
        <v>0</v>
      </c>
      <c r="ZA477" t="n">
        <v>0</v>
      </c>
      <c r="ZB477" t="n">
        <v>0</v>
      </c>
      <c r="ZC477" t="n">
        <v>0</v>
      </c>
      <c r="ZD477" t="n">
        <v>0</v>
      </c>
      <c r="ZE477" t="n">
        <v>0</v>
      </c>
      <c r="ZF477" t="n">
        <v>0</v>
      </c>
      <c r="ZG477" t="n">
        <v>0</v>
      </c>
      <c r="ZH477" t="n">
        <v>0</v>
      </c>
      <c r="ZI477" t="n">
        <v>0</v>
      </c>
      <c r="ZJ477" t="n">
        <v>0</v>
      </c>
      <c r="ZK477" t="n">
        <v>0</v>
      </c>
      <c r="ZL477" t="n">
        <v>0</v>
      </c>
      <c r="ZM477" t="n">
        <v>0</v>
      </c>
      <c r="ZN477" t="n">
        <v>0</v>
      </c>
      <c r="ZO477" t="n">
        <v>0</v>
      </c>
      <c r="ZP477" t="n">
        <v>0</v>
      </c>
      <c r="ZQ477" t="n">
        <v>0</v>
      </c>
      <c r="ZR477" t="n">
        <v>0</v>
      </c>
      <c r="ZS477" t="n">
        <v>2</v>
      </c>
    </row>
    <row r="478" ht="11.25" customHeight="1">
      <c r="A478" t="n">
        <v>2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</v>
      </c>
      <c r="OK478" t="n">
        <v>5</v>
      </c>
      <c r="OL478" t="n">
        <v>5</v>
      </c>
      <c r="OM478" t="n">
        <v>5</v>
      </c>
      <c r="ON478" t="n">
        <v>5</v>
      </c>
      <c r="OO478" t="n">
        <v>5</v>
      </c>
      <c r="OP478" t="n">
        <v>5</v>
      </c>
      <c r="OQ478" t="n">
        <v>5</v>
      </c>
      <c r="OR478" t="n">
        <v>5</v>
      </c>
      <c r="OS478" t="n">
        <v>5</v>
      </c>
      <c r="OT478" t="n">
        <v>5</v>
      </c>
      <c r="OU478" t="n">
        <v>5</v>
      </c>
      <c r="OV478" t="n">
        <v>5</v>
      </c>
      <c r="OW478" t="n">
        <v>5</v>
      </c>
      <c r="OX478" t="n">
        <v>5</v>
      </c>
      <c r="OY478" t="n">
        <v>5</v>
      </c>
      <c r="OZ478" t="n">
        <v>5</v>
      </c>
      <c r="PA478" t="n">
        <v>5</v>
      </c>
      <c r="PB478" t="n">
        <v>5</v>
      </c>
      <c r="PC478" t="n">
        <v>5</v>
      </c>
      <c r="PD478" t="n">
        <v>5</v>
      </c>
      <c r="PE478" t="n">
        <v>5</v>
      </c>
      <c r="PF478" t="n">
        <v>5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0</v>
      </c>
      <c r="RK478" t="n">
        <v>0</v>
      </c>
      <c r="RL478" t="n">
        <v>0</v>
      </c>
      <c r="RM478" t="n">
        <v>0</v>
      </c>
      <c r="RN478" t="n">
        <v>0</v>
      </c>
      <c r="RO478" t="n">
        <v>0</v>
      </c>
      <c r="RP478" t="n">
        <v>0</v>
      </c>
      <c r="RQ478" t="n">
        <v>0</v>
      </c>
      <c r="RR478" t="n">
        <v>0</v>
      </c>
      <c r="RS478" t="n">
        <v>0</v>
      </c>
      <c r="RT478" t="n">
        <v>0</v>
      </c>
      <c r="RU478" t="n">
        <v>0</v>
      </c>
      <c r="RV478" t="n">
        <v>0</v>
      </c>
      <c r="RW478" t="n">
        <v>0</v>
      </c>
      <c r="RX478" t="n">
        <v>0</v>
      </c>
      <c r="RY478" t="n">
        <v>0</v>
      </c>
      <c r="RZ478" t="n">
        <v>0</v>
      </c>
      <c r="SA478" t="n">
        <v>9</v>
      </c>
      <c r="SB478" t="n">
        <v>9</v>
      </c>
      <c r="SC478" t="n">
        <v>9</v>
      </c>
      <c r="SD478" t="n">
        <v>9</v>
      </c>
      <c r="SE478" t="n">
        <v>9</v>
      </c>
      <c r="SF478" t="n">
        <v>9</v>
      </c>
      <c r="SG478" t="n">
        <v>9</v>
      </c>
      <c r="SH478" t="n">
        <v>9</v>
      </c>
      <c r="SI478" t="n">
        <v>9</v>
      </c>
      <c r="SJ478" t="n">
        <v>9</v>
      </c>
      <c r="SK478" t="n">
        <v>9</v>
      </c>
      <c r="SL478" t="n">
        <v>9</v>
      </c>
      <c r="SM478" t="n">
        <v>9</v>
      </c>
      <c r="SN478" t="n">
        <v>9</v>
      </c>
      <c r="SO478" t="n">
        <v>9</v>
      </c>
      <c r="SP478" t="n">
        <v>9</v>
      </c>
      <c r="SQ478" t="n">
        <v>9</v>
      </c>
      <c r="SR478" t="n">
        <v>9</v>
      </c>
      <c r="SS478" t="n">
        <v>9</v>
      </c>
      <c r="ST478" t="n">
        <v>9</v>
      </c>
      <c r="SU478" t="n">
        <v>9</v>
      </c>
      <c r="SV478" t="n">
        <v>9</v>
      </c>
      <c r="SW478" t="n">
        <v>9</v>
      </c>
      <c r="SX478" t="n">
        <v>9</v>
      </c>
      <c r="SY478" t="n">
        <v>9</v>
      </c>
      <c r="SZ478" t="n">
        <v>9</v>
      </c>
      <c r="TA478" t="n">
        <v>9</v>
      </c>
      <c r="TB478" t="n">
        <v>9</v>
      </c>
      <c r="TC478" t="n">
        <v>9</v>
      </c>
      <c r="TD478" t="n">
        <v>9</v>
      </c>
      <c r="TE478" t="n">
        <v>0</v>
      </c>
      <c r="TF478" t="n">
        <v>0</v>
      </c>
      <c r="TG478" t="n">
        <v>0</v>
      </c>
      <c r="TH478" t="n">
        <v>0</v>
      </c>
      <c r="TI478" t="n">
        <v>0</v>
      </c>
      <c r="TJ478" t="n">
        <v>0</v>
      </c>
      <c r="TK478" t="n">
        <v>0</v>
      </c>
      <c r="TL478" t="n">
        <v>0</v>
      </c>
      <c r="TM478" t="n">
        <v>0</v>
      </c>
      <c r="TN478" t="n">
        <v>0</v>
      </c>
      <c r="TO478" t="n">
        <v>0</v>
      </c>
      <c r="TP478" t="n">
        <v>0</v>
      </c>
      <c r="TQ478" t="n">
        <v>0</v>
      </c>
      <c r="TR478" t="n">
        <v>0</v>
      </c>
      <c r="TS478" t="n">
        <v>0</v>
      </c>
      <c r="TT478" t="n">
        <v>0</v>
      </c>
      <c r="TU478" t="n">
        <v>0</v>
      </c>
      <c r="TV478" t="n">
        <v>0</v>
      </c>
      <c r="TW478" t="n">
        <v>0</v>
      </c>
      <c r="TX478" t="n">
        <v>0</v>
      </c>
      <c r="TY478" t="n">
        <v>0</v>
      </c>
      <c r="TZ478" t="n">
        <v>0</v>
      </c>
      <c r="UA478" t="n">
        <v>0</v>
      </c>
      <c r="UB478" t="n">
        <v>0</v>
      </c>
      <c r="UC478" t="n">
        <v>0</v>
      </c>
      <c r="UD478" t="n">
        <v>0</v>
      </c>
      <c r="UE478" t="n">
        <v>0</v>
      </c>
      <c r="UF478" t="n">
        <v>0</v>
      </c>
      <c r="UG478" t="n">
        <v>0</v>
      </c>
      <c r="UH478" t="n">
        <v>9</v>
      </c>
      <c r="UI478" t="n">
        <v>9</v>
      </c>
      <c r="UJ478" t="n">
        <v>9</v>
      </c>
      <c r="UK478" t="n">
        <v>9</v>
      </c>
      <c r="UL478" t="n">
        <v>9</v>
      </c>
      <c r="UM478" t="n">
        <v>9</v>
      </c>
      <c r="UN478" t="n">
        <v>0</v>
      </c>
      <c r="UO478" t="n">
        <v>0</v>
      </c>
      <c r="UP478" t="n">
        <v>0</v>
      </c>
      <c r="UQ478" t="n">
        <v>0</v>
      </c>
      <c r="UR478" t="n">
        <v>0</v>
      </c>
      <c r="US478" t="n">
        <v>0</v>
      </c>
      <c r="UT478" t="n">
        <v>0</v>
      </c>
      <c r="UU478" t="n">
        <v>0</v>
      </c>
      <c r="UV478" t="n">
        <v>0</v>
      </c>
      <c r="UW478" t="n">
        <v>0</v>
      </c>
      <c r="UX478" t="n">
        <v>0</v>
      </c>
      <c r="UY478" t="n">
        <v>0</v>
      </c>
      <c r="UZ478" t="n">
        <v>0</v>
      </c>
      <c r="VA478" t="n">
        <v>0</v>
      </c>
      <c r="VB478" t="n">
        <v>0</v>
      </c>
      <c r="VC478" t="n">
        <v>0</v>
      </c>
      <c r="VD478" t="n">
        <v>0</v>
      </c>
      <c r="VE478" t="n">
        <v>0</v>
      </c>
      <c r="VF478" t="n">
        <v>0</v>
      </c>
      <c r="VG478" t="n">
        <v>0</v>
      </c>
      <c r="VH478" t="n">
        <v>0</v>
      </c>
      <c r="VI478" t="n">
        <v>0</v>
      </c>
      <c r="VJ478" t="n">
        <v>0</v>
      </c>
      <c r="VK478" t="n">
        <v>0</v>
      </c>
      <c r="VL478" t="n">
        <v>0</v>
      </c>
      <c r="VM478" t="n">
        <v>0</v>
      </c>
      <c r="VN478" t="n">
        <v>0</v>
      </c>
      <c r="VO478" t="n">
        <v>0</v>
      </c>
      <c r="VP478" t="n">
        <v>0</v>
      </c>
      <c r="VQ478" t="n">
        <v>0</v>
      </c>
      <c r="VR478" t="n">
        <v>0</v>
      </c>
      <c r="VS478" t="n">
        <v>0</v>
      </c>
      <c r="VT478" t="n">
        <v>0</v>
      </c>
      <c r="VU478" t="n">
        <v>0</v>
      </c>
      <c r="VV478" t="n">
        <v>0</v>
      </c>
      <c r="VW478" t="n">
        <v>0</v>
      </c>
      <c r="VX478" t="n">
        <v>0</v>
      </c>
      <c r="VY478" t="n">
        <v>0</v>
      </c>
      <c r="VZ478" t="n">
        <v>0</v>
      </c>
      <c r="WA478" t="n">
        <v>0</v>
      </c>
      <c r="WB478" t="n">
        <v>0</v>
      </c>
      <c r="WC478" t="n">
        <v>0</v>
      </c>
      <c r="WD478" t="n">
        <v>0</v>
      </c>
      <c r="WE478" t="n">
        <v>0</v>
      </c>
      <c r="WF478" t="n">
        <v>0</v>
      </c>
      <c r="WG478" t="n">
        <v>0</v>
      </c>
      <c r="WH478" t="n">
        <v>0</v>
      </c>
      <c r="WI478" t="n">
        <v>0</v>
      </c>
      <c r="WJ478" t="n">
        <v>0</v>
      </c>
      <c r="WK478" t="n">
        <v>0</v>
      </c>
      <c r="WL478" t="n">
        <v>0</v>
      </c>
      <c r="WM478" t="n">
        <v>0</v>
      </c>
      <c r="WN478" t="n">
        <v>0</v>
      </c>
      <c r="WO478" t="n">
        <v>0</v>
      </c>
      <c r="WP478" t="n">
        <v>0</v>
      </c>
      <c r="WQ478" t="n">
        <v>0</v>
      </c>
      <c r="WR478" t="n">
        <v>0</v>
      </c>
      <c r="WS478" t="n">
        <v>0</v>
      </c>
      <c r="WT478" t="n">
        <v>0</v>
      </c>
      <c r="WU478" t="n">
        <v>0</v>
      </c>
      <c r="WV478" t="n">
        <v>0</v>
      </c>
      <c r="WW478" t="n">
        <v>0</v>
      </c>
      <c r="WX478" t="n">
        <v>0</v>
      </c>
      <c r="WY478" t="n">
        <v>0</v>
      </c>
      <c r="WZ478" t="n">
        <v>0</v>
      </c>
      <c r="XA478" t="n">
        <v>0</v>
      </c>
      <c r="XB478" t="n">
        <v>0</v>
      </c>
      <c r="XC478" t="n">
        <v>0</v>
      </c>
      <c r="XD478" t="n">
        <v>0</v>
      </c>
      <c r="XE478" t="n">
        <v>0</v>
      </c>
      <c r="XF478" t="n">
        <v>0</v>
      </c>
      <c r="XG478" t="n">
        <v>0</v>
      </c>
      <c r="XH478" t="n">
        <v>0</v>
      </c>
      <c r="XI478" t="n">
        <v>0</v>
      </c>
      <c r="XJ478" t="n">
        <v>0</v>
      </c>
      <c r="XK478" t="n">
        <v>0</v>
      </c>
      <c r="XL478" t="n">
        <v>0</v>
      </c>
      <c r="XM478" t="n">
        <v>0</v>
      </c>
      <c r="XN478" t="n">
        <v>0</v>
      </c>
      <c r="XO478" t="n">
        <v>0</v>
      </c>
      <c r="XP478" t="n">
        <v>0</v>
      </c>
      <c r="XQ478" t="n">
        <v>0</v>
      </c>
      <c r="XR478" t="n">
        <v>0</v>
      </c>
      <c r="XS478" t="n">
        <v>0</v>
      </c>
      <c r="XT478" t="n">
        <v>0</v>
      </c>
      <c r="XU478" t="n">
        <v>0</v>
      </c>
      <c r="XV478" t="n">
        <v>0</v>
      </c>
      <c r="XW478" t="n">
        <v>0</v>
      </c>
      <c r="XX478" t="n">
        <v>0</v>
      </c>
      <c r="XY478" t="n">
        <v>0</v>
      </c>
      <c r="XZ478" t="n">
        <v>0</v>
      </c>
      <c r="YA478" t="n">
        <v>0</v>
      </c>
      <c r="YB478" t="n">
        <v>0</v>
      </c>
      <c r="YC478" t="n">
        <v>0</v>
      </c>
      <c r="YD478" t="n">
        <v>0</v>
      </c>
      <c r="YE478" t="n">
        <v>0</v>
      </c>
      <c r="YF478" t="n">
        <v>0</v>
      </c>
      <c r="YG478" t="n">
        <v>0</v>
      </c>
      <c r="YH478" t="n">
        <v>0</v>
      </c>
      <c r="YI478" t="n">
        <v>0</v>
      </c>
      <c r="YJ478" t="n">
        <v>0</v>
      </c>
      <c r="YK478" t="n">
        <v>0</v>
      </c>
      <c r="YL478" t="n">
        <v>0</v>
      </c>
      <c r="YM478" t="n">
        <v>0</v>
      </c>
      <c r="YN478" t="n">
        <v>0</v>
      </c>
      <c r="YO478" t="n">
        <v>0</v>
      </c>
      <c r="YP478" t="n">
        <v>0</v>
      </c>
      <c r="YQ478" t="n">
        <v>0</v>
      </c>
      <c r="YR478" t="n">
        <v>0</v>
      </c>
      <c r="YS478" t="n">
        <v>0</v>
      </c>
      <c r="YT478" t="n">
        <v>0</v>
      </c>
      <c r="YU478" t="n">
        <v>0</v>
      </c>
      <c r="YV478" t="n">
        <v>0</v>
      </c>
      <c r="YW478" t="n">
        <v>0</v>
      </c>
      <c r="YX478" t="n">
        <v>0</v>
      </c>
      <c r="YY478" t="n">
        <v>0</v>
      </c>
      <c r="YZ478" t="n">
        <v>0</v>
      </c>
      <c r="ZA478" t="n">
        <v>0</v>
      </c>
      <c r="ZB478" t="n">
        <v>0</v>
      </c>
      <c r="ZC478" t="n">
        <v>0</v>
      </c>
      <c r="ZD478" t="n">
        <v>0</v>
      </c>
      <c r="ZE478" t="n">
        <v>0</v>
      </c>
      <c r="ZF478" t="n">
        <v>0</v>
      </c>
      <c r="ZG478" t="n">
        <v>0</v>
      </c>
      <c r="ZH478" t="n">
        <v>0</v>
      </c>
      <c r="ZI478" t="n">
        <v>0</v>
      </c>
      <c r="ZJ478" t="n">
        <v>0</v>
      </c>
      <c r="ZK478" t="n">
        <v>0</v>
      </c>
      <c r="ZL478" t="n">
        <v>0</v>
      </c>
      <c r="ZM478" t="n">
        <v>0</v>
      </c>
      <c r="ZN478" t="n">
        <v>0</v>
      </c>
      <c r="ZO478" t="n">
        <v>0</v>
      </c>
      <c r="ZP478" t="n">
        <v>0</v>
      </c>
      <c r="ZQ478" t="n">
        <v>0</v>
      </c>
      <c r="ZR478" t="n">
        <v>0</v>
      </c>
      <c r="ZS478" t="n">
        <v>2</v>
      </c>
    </row>
    <row r="479" ht="11.25" customHeight="1">
      <c r="A479" t="n">
        <v>2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5</v>
      </c>
      <c r="OM479" t="n">
        <v>5</v>
      </c>
      <c r="ON479" t="n">
        <v>5</v>
      </c>
      <c r="OO479" t="n">
        <v>5</v>
      </c>
      <c r="OP479" t="n">
        <v>5</v>
      </c>
      <c r="OQ479" t="n">
        <v>5</v>
      </c>
      <c r="OR479" t="n">
        <v>5</v>
      </c>
      <c r="OS479" t="n">
        <v>5</v>
      </c>
      <c r="OT479" t="n">
        <v>5</v>
      </c>
      <c r="OU479" t="n">
        <v>5</v>
      </c>
      <c r="OV479" t="n">
        <v>5</v>
      </c>
      <c r="OW479" t="n">
        <v>5</v>
      </c>
      <c r="OX479" t="n">
        <v>5</v>
      </c>
      <c r="OY479" t="n">
        <v>5</v>
      </c>
      <c r="OZ479" t="n">
        <v>5</v>
      </c>
      <c r="PA479" t="n">
        <v>5</v>
      </c>
      <c r="PB479" t="n">
        <v>5</v>
      </c>
      <c r="PC479" t="n">
        <v>5</v>
      </c>
      <c r="PD479" t="n">
        <v>5</v>
      </c>
      <c r="PE479" t="n">
        <v>5</v>
      </c>
      <c r="PF479" t="n">
        <v>5</v>
      </c>
      <c r="PG479" t="n">
        <v>5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0</v>
      </c>
      <c r="RK479" t="n">
        <v>0</v>
      </c>
      <c r="RL479" t="n">
        <v>0</v>
      </c>
      <c r="RM479" t="n">
        <v>0</v>
      </c>
      <c r="RN479" t="n">
        <v>0</v>
      </c>
      <c r="RO479" t="n">
        <v>0</v>
      </c>
      <c r="RP479" t="n">
        <v>0</v>
      </c>
      <c r="RQ479" t="n">
        <v>0</v>
      </c>
      <c r="RR479" t="n">
        <v>0</v>
      </c>
      <c r="RS479" t="n">
        <v>0</v>
      </c>
      <c r="RT479" t="n">
        <v>0</v>
      </c>
      <c r="RU479" t="n">
        <v>0</v>
      </c>
      <c r="RV479" t="n">
        <v>0</v>
      </c>
      <c r="RW479" t="n">
        <v>0</v>
      </c>
      <c r="RX479" t="n">
        <v>0</v>
      </c>
      <c r="RY479" t="n">
        <v>0</v>
      </c>
      <c r="RZ479" t="n">
        <v>0</v>
      </c>
      <c r="SA479" t="n">
        <v>0</v>
      </c>
      <c r="SB479" t="n">
        <v>9</v>
      </c>
      <c r="SC479" t="n">
        <v>9</v>
      </c>
      <c r="SD479" t="n">
        <v>9</v>
      </c>
      <c r="SE479" t="n">
        <v>9</v>
      </c>
      <c r="SF479" t="n">
        <v>9</v>
      </c>
      <c r="SG479" t="n">
        <v>9</v>
      </c>
      <c r="SH479" t="n">
        <v>9</v>
      </c>
      <c r="SI479" t="n">
        <v>9</v>
      </c>
      <c r="SJ479" t="n">
        <v>9</v>
      </c>
      <c r="SK479" t="n">
        <v>9</v>
      </c>
      <c r="SL479" t="n">
        <v>9</v>
      </c>
      <c r="SM479" t="n">
        <v>9</v>
      </c>
      <c r="SN479" t="n">
        <v>9</v>
      </c>
      <c r="SO479" t="n">
        <v>9</v>
      </c>
      <c r="SP479" t="n">
        <v>9</v>
      </c>
      <c r="SQ479" t="n">
        <v>9</v>
      </c>
      <c r="SR479" t="n">
        <v>9</v>
      </c>
      <c r="SS479" t="n">
        <v>9</v>
      </c>
      <c r="ST479" t="n">
        <v>9</v>
      </c>
      <c r="SU479" t="n">
        <v>9</v>
      </c>
      <c r="SV479" t="n">
        <v>9</v>
      </c>
      <c r="SW479" t="n">
        <v>9</v>
      </c>
      <c r="SX479" t="n">
        <v>9</v>
      </c>
      <c r="SY479" t="n">
        <v>9</v>
      </c>
      <c r="SZ479" t="n">
        <v>9</v>
      </c>
      <c r="TA479" t="n">
        <v>9</v>
      </c>
      <c r="TB479" t="n">
        <v>9</v>
      </c>
      <c r="TC479" t="n">
        <v>9</v>
      </c>
      <c r="TD479" t="n">
        <v>9</v>
      </c>
      <c r="TE479" t="n">
        <v>0</v>
      </c>
      <c r="TF479" t="n">
        <v>0</v>
      </c>
      <c r="TG479" t="n">
        <v>0</v>
      </c>
      <c r="TH479" t="n">
        <v>0</v>
      </c>
      <c r="TI479" t="n">
        <v>0</v>
      </c>
      <c r="TJ479" t="n">
        <v>0</v>
      </c>
      <c r="TK479" t="n">
        <v>0</v>
      </c>
      <c r="TL479" t="n">
        <v>0</v>
      </c>
      <c r="TM479" t="n">
        <v>0</v>
      </c>
      <c r="TN479" t="n">
        <v>0</v>
      </c>
      <c r="TO479" t="n">
        <v>0</v>
      </c>
      <c r="TP479" t="n">
        <v>0</v>
      </c>
      <c r="TQ479" t="n">
        <v>0</v>
      </c>
      <c r="TR479" t="n">
        <v>0</v>
      </c>
      <c r="TS479" t="n">
        <v>0</v>
      </c>
      <c r="TT479" t="n">
        <v>0</v>
      </c>
      <c r="TU479" t="n">
        <v>0</v>
      </c>
      <c r="TV479" t="n">
        <v>0</v>
      </c>
      <c r="TW479" t="n">
        <v>0</v>
      </c>
      <c r="TX479" t="n">
        <v>0</v>
      </c>
      <c r="TY479" t="n">
        <v>0</v>
      </c>
      <c r="TZ479" t="n">
        <v>0</v>
      </c>
      <c r="UA479" t="n">
        <v>0</v>
      </c>
      <c r="UB479" t="n">
        <v>0</v>
      </c>
      <c r="UC479" t="n">
        <v>0</v>
      </c>
      <c r="UD479" t="n">
        <v>0</v>
      </c>
      <c r="UE479" t="n">
        <v>0</v>
      </c>
      <c r="UF479" t="n">
        <v>0</v>
      </c>
      <c r="UG479" t="n">
        <v>0</v>
      </c>
      <c r="UH479" t="n">
        <v>0</v>
      </c>
      <c r="UI479" t="n">
        <v>9</v>
      </c>
      <c r="UJ479" t="n">
        <v>9</v>
      </c>
      <c r="UK479" t="n">
        <v>9</v>
      </c>
      <c r="UL479" t="n">
        <v>9</v>
      </c>
      <c r="UM479" t="n">
        <v>9</v>
      </c>
      <c r="UN479" t="n">
        <v>0</v>
      </c>
      <c r="UO479" t="n">
        <v>0</v>
      </c>
      <c r="UP479" t="n">
        <v>0</v>
      </c>
      <c r="UQ479" t="n">
        <v>0</v>
      </c>
      <c r="UR479" t="n">
        <v>0</v>
      </c>
      <c r="US479" t="n">
        <v>0</v>
      </c>
      <c r="UT479" t="n">
        <v>0</v>
      </c>
      <c r="UU479" t="n">
        <v>0</v>
      </c>
      <c r="UV479" t="n">
        <v>0</v>
      </c>
      <c r="UW479" t="n">
        <v>0</v>
      </c>
      <c r="UX479" t="n">
        <v>0</v>
      </c>
      <c r="UY479" t="n">
        <v>0</v>
      </c>
      <c r="UZ479" t="n">
        <v>0</v>
      </c>
      <c r="VA479" t="n">
        <v>0</v>
      </c>
      <c r="VB479" t="n">
        <v>0</v>
      </c>
      <c r="VC479" t="n">
        <v>0</v>
      </c>
      <c r="VD479" t="n">
        <v>0</v>
      </c>
      <c r="VE479" t="n">
        <v>0</v>
      </c>
      <c r="VF479" t="n">
        <v>0</v>
      </c>
      <c r="VG479" t="n">
        <v>0</v>
      </c>
      <c r="VH479" t="n">
        <v>0</v>
      </c>
      <c r="VI479" t="n">
        <v>0</v>
      </c>
      <c r="VJ479" t="n">
        <v>0</v>
      </c>
      <c r="VK479" t="n">
        <v>0</v>
      </c>
      <c r="VL479" t="n">
        <v>0</v>
      </c>
      <c r="VM479" t="n">
        <v>0</v>
      </c>
      <c r="VN479" t="n">
        <v>0</v>
      </c>
      <c r="VO479" t="n">
        <v>0</v>
      </c>
      <c r="VP479" t="n">
        <v>0</v>
      </c>
      <c r="VQ479" t="n">
        <v>0</v>
      </c>
      <c r="VR479" t="n">
        <v>0</v>
      </c>
      <c r="VS479" t="n">
        <v>0</v>
      </c>
      <c r="VT479" t="n">
        <v>0</v>
      </c>
      <c r="VU479" t="n">
        <v>0</v>
      </c>
      <c r="VV479" t="n">
        <v>0</v>
      </c>
      <c r="VW479" t="n">
        <v>0</v>
      </c>
      <c r="VX479" t="n">
        <v>0</v>
      </c>
      <c r="VY479" t="n">
        <v>0</v>
      </c>
      <c r="VZ479" t="n">
        <v>0</v>
      </c>
      <c r="WA479" t="n">
        <v>0</v>
      </c>
      <c r="WB479" t="n">
        <v>0</v>
      </c>
      <c r="WC479" t="n">
        <v>0</v>
      </c>
      <c r="WD479" t="n">
        <v>0</v>
      </c>
      <c r="WE479" t="n">
        <v>0</v>
      </c>
      <c r="WF479" t="n">
        <v>0</v>
      </c>
      <c r="WG479" t="n">
        <v>0</v>
      </c>
      <c r="WH479" t="n">
        <v>0</v>
      </c>
      <c r="WI479" t="n">
        <v>0</v>
      </c>
      <c r="WJ479" t="n">
        <v>0</v>
      </c>
      <c r="WK479" t="n">
        <v>0</v>
      </c>
      <c r="WL479" t="n">
        <v>0</v>
      </c>
      <c r="WM479" t="n">
        <v>0</v>
      </c>
      <c r="WN479" t="n">
        <v>0</v>
      </c>
      <c r="WO479" t="n">
        <v>0</v>
      </c>
      <c r="WP479" t="n">
        <v>0</v>
      </c>
      <c r="WQ479" t="n">
        <v>0</v>
      </c>
      <c r="WR479" t="n">
        <v>0</v>
      </c>
      <c r="WS479" t="n">
        <v>0</v>
      </c>
      <c r="WT479" t="n">
        <v>0</v>
      </c>
      <c r="WU479" t="n">
        <v>0</v>
      </c>
      <c r="WV479" t="n">
        <v>0</v>
      </c>
      <c r="WW479" t="n">
        <v>0</v>
      </c>
      <c r="WX479" t="n">
        <v>0</v>
      </c>
      <c r="WY479" t="n">
        <v>0</v>
      </c>
      <c r="WZ479" t="n">
        <v>0</v>
      </c>
      <c r="XA479" t="n">
        <v>0</v>
      </c>
      <c r="XB479" t="n">
        <v>0</v>
      </c>
      <c r="XC479" t="n">
        <v>0</v>
      </c>
      <c r="XD479" t="n">
        <v>0</v>
      </c>
      <c r="XE479" t="n">
        <v>0</v>
      </c>
      <c r="XF479" t="n">
        <v>0</v>
      </c>
      <c r="XG479" t="n">
        <v>0</v>
      </c>
      <c r="XH479" t="n">
        <v>0</v>
      </c>
      <c r="XI479" t="n">
        <v>0</v>
      </c>
      <c r="XJ479" t="n">
        <v>0</v>
      </c>
      <c r="XK479" t="n">
        <v>0</v>
      </c>
      <c r="XL479" t="n">
        <v>0</v>
      </c>
      <c r="XM479" t="n">
        <v>0</v>
      </c>
      <c r="XN479" t="n">
        <v>0</v>
      </c>
      <c r="XO479" t="n">
        <v>0</v>
      </c>
      <c r="XP479" t="n">
        <v>0</v>
      </c>
      <c r="XQ479" t="n">
        <v>0</v>
      </c>
      <c r="XR479" t="n">
        <v>0</v>
      </c>
      <c r="XS479" t="n">
        <v>0</v>
      </c>
      <c r="XT479" t="n">
        <v>0</v>
      </c>
      <c r="XU479" t="n">
        <v>0</v>
      </c>
      <c r="XV479" t="n">
        <v>0</v>
      </c>
      <c r="XW479" t="n">
        <v>0</v>
      </c>
      <c r="XX479" t="n">
        <v>0</v>
      </c>
      <c r="XY479" t="n">
        <v>0</v>
      </c>
      <c r="XZ479" t="n">
        <v>0</v>
      </c>
      <c r="YA479" t="n">
        <v>0</v>
      </c>
      <c r="YB479" t="n">
        <v>0</v>
      </c>
      <c r="YC479" t="n">
        <v>0</v>
      </c>
      <c r="YD479" t="n">
        <v>0</v>
      </c>
      <c r="YE479" t="n">
        <v>0</v>
      </c>
      <c r="YF479" t="n">
        <v>0</v>
      </c>
      <c r="YG479" t="n">
        <v>0</v>
      </c>
      <c r="YH479" t="n">
        <v>0</v>
      </c>
      <c r="YI479" t="n">
        <v>0</v>
      </c>
      <c r="YJ479" t="n">
        <v>0</v>
      </c>
      <c r="YK479" t="n">
        <v>0</v>
      </c>
      <c r="YL479" t="n">
        <v>0</v>
      </c>
      <c r="YM479" t="n">
        <v>0</v>
      </c>
      <c r="YN479" t="n">
        <v>0</v>
      </c>
      <c r="YO479" t="n">
        <v>0</v>
      </c>
      <c r="YP479" t="n">
        <v>0</v>
      </c>
      <c r="YQ479" t="n">
        <v>0</v>
      </c>
      <c r="YR479" t="n">
        <v>0</v>
      </c>
      <c r="YS479" t="n">
        <v>0</v>
      </c>
      <c r="YT479" t="n">
        <v>0</v>
      </c>
      <c r="YU479" t="n">
        <v>0</v>
      </c>
      <c r="YV479" t="n">
        <v>0</v>
      </c>
      <c r="YW479" t="n">
        <v>0</v>
      </c>
      <c r="YX479" t="n">
        <v>0</v>
      </c>
      <c r="YY479" t="n">
        <v>0</v>
      </c>
      <c r="YZ479" t="n">
        <v>0</v>
      </c>
      <c r="ZA479" t="n">
        <v>0</v>
      </c>
      <c r="ZB479" t="n">
        <v>0</v>
      </c>
      <c r="ZC479" t="n">
        <v>0</v>
      </c>
      <c r="ZD479" t="n">
        <v>0</v>
      </c>
      <c r="ZE479" t="n">
        <v>0</v>
      </c>
      <c r="ZF479" t="n">
        <v>0</v>
      </c>
      <c r="ZG479" t="n">
        <v>0</v>
      </c>
      <c r="ZH479" t="n">
        <v>0</v>
      </c>
      <c r="ZI479" t="n">
        <v>0</v>
      </c>
      <c r="ZJ479" t="n">
        <v>0</v>
      </c>
      <c r="ZK479" t="n">
        <v>0</v>
      </c>
      <c r="ZL479" t="n">
        <v>0</v>
      </c>
      <c r="ZM479" t="n">
        <v>0</v>
      </c>
      <c r="ZN479" t="n">
        <v>0</v>
      </c>
      <c r="ZO479" t="n">
        <v>0</v>
      </c>
      <c r="ZP479" t="n">
        <v>0</v>
      </c>
      <c r="ZQ479" t="n">
        <v>0</v>
      </c>
      <c r="ZR479" t="n">
        <v>0</v>
      </c>
      <c r="ZS479" t="n">
        <v>2</v>
      </c>
    </row>
    <row r="480" ht="11.25" customHeight="1">
      <c r="A480" t="n">
        <v>2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0</v>
      </c>
      <c r="NH480" t="n">
        <v>0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5</v>
      </c>
      <c r="ON480" t="n">
        <v>5</v>
      </c>
      <c r="OO480" t="n">
        <v>5</v>
      </c>
      <c r="OP480" t="n">
        <v>5</v>
      </c>
      <c r="OQ480" t="n">
        <v>5</v>
      </c>
      <c r="OR480" t="n">
        <v>5</v>
      </c>
      <c r="OS480" t="n">
        <v>5</v>
      </c>
      <c r="OT480" t="n">
        <v>5</v>
      </c>
      <c r="OU480" t="n">
        <v>5</v>
      </c>
      <c r="OV480" t="n">
        <v>5</v>
      </c>
      <c r="OW480" t="n">
        <v>5</v>
      </c>
      <c r="OX480" t="n">
        <v>5</v>
      </c>
      <c r="OY480" t="n">
        <v>5</v>
      </c>
      <c r="OZ480" t="n">
        <v>5</v>
      </c>
      <c r="PA480" t="n">
        <v>5</v>
      </c>
      <c r="PB480" t="n">
        <v>5</v>
      </c>
      <c r="PC480" t="n">
        <v>5</v>
      </c>
      <c r="PD480" t="n">
        <v>5</v>
      </c>
      <c r="PE480" t="n">
        <v>5</v>
      </c>
      <c r="PF480" t="n">
        <v>5</v>
      </c>
      <c r="PG480" t="n">
        <v>5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0</v>
      </c>
      <c r="RL480" t="n">
        <v>0</v>
      </c>
      <c r="RM480" t="n">
        <v>0</v>
      </c>
      <c r="RN480" t="n">
        <v>0</v>
      </c>
      <c r="RO480" t="n">
        <v>0</v>
      </c>
      <c r="RP480" t="n">
        <v>0</v>
      </c>
      <c r="RQ480" t="n">
        <v>0</v>
      </c>
      <c r="RR480" t="n">
        <v>0</v>
      </c>
      <c r="RS480" t="n">
        <v>0</v>
      </c>
      <c r="RT480" t="n">
        <v>0</v>
      </c>
      <c r="RU480" t="n">
        <v>0</v>
      </c>
      <c r="RV480" t="n">
        <v>0</v>
      </c>
      <c r="RW480" t="n">
        <v>0</v>
      </c>
      <c r="RX480" t="n">
        <v>0</v>
      </c>
      <c r="RY480" t="n">
        <v>0</v>
      </c>
      <c r="RZ480" t="n">
        <v>0</v>
      </c>
      <c r="SA480" t="n">
        <v>0</v>
      </c>
      <c r="SB480" t="n">
        <v>0</v>
      </c>
      <c r="SC480" t="n">
        <v>9</v>
      </c>
      <c r="SD480" t="n">
        <v>9</v>
      </c>
      <c r="SE480" t="n">
        <v>9</v>
      </c>
      <c r="SF480" t="n">
        <v>9</v>
      </c>
      <c r="SG480" t="n">
        <v>9</v>
      </c>
      <c r="SH480" t="n">
        <v>9</v>
      </c>
      <c r="SI480" t="n">
        <v>9</v>
      </c>
      <c r="SJ480" t="n">
        <v>9</v>
      </c>
      <c r="SK480" t="n">
        <v>9</v>
      </c>
      <c r="SL480" t="n">
        <v>9</v>
      </c>
      <c r="SM480" t="n">
        <v>9</v>
      </c>
      <c r="SN480" t="n">
        <v>9</v>
      </c>
      <c r="SO480" t="n">
        <v>9</v>
      </c>
      <c r="SP480" t="n">
        <v>9</v>
      </c>
      <c r="SQ480" t="n">
        <v>9</v>
      </c>
      <c r="SR480" t="n">
        <v>9</v>
      </c>
      <c r="SS480" t="n">
        <v>9</v>
      </c>
      <c r="ST480" t="n">
        <v>9</v>
      </c>
      <c r="SU480" t="n">
        <v>9</v>
      </c>
      <c r="SV480" t="n">
        <v>9</v>
      </c>
      <c r="SW480" t="n">
        <v>9</v>
      </c>
      <c r="SX480" t="n">
        <v>9</v>
      </c>
      <c r="SY480" t="n">
        <v>9</v>
      </c>
      <c r="SZ480" t="n">
        <v>9</v>
      </c>
      <c r="TA480" t="n">
        <v>9</v>
      </c>
      <c r="TB480" t="n">
        <v>9</v>
      </c>
      <c r="TC480" t="n">
        <v>9</v>
      </c>
      <c r="TD480" t="n">
        <v>9</v>
      </c>
      <c r="TE480" t="n">
        <v>9</v>
      </c>
      <c r="TF480" t="n">
        <v>0</v>
      </c>
      <c r="TG480" t="n">
        <v>0</v>
      </c>
      <c r="TH480" t="n">
        <v>0</v>
      </c>
      <c r="TI480" t="n">
        <v>0</v>
      </c>
      <c r="TJ480" t="n">
        <v>0</v>
      </c>
      <c r="TK480" t="n">
        <v>0</v>
      </c>
      <c r="TL480" t="n">
        <v>0</v>
      </c>
      <c r="TM480" t="n">
        <v>0</v>
      </c>
      <c r="TN480" t="n">
        <v>0</v>
      </c>
      <c r="TO480" t="n">
        <v>0</v>
      </c>
      <c r="TP480" t="n">
        <v>0</v>
      </c>
      <c r="TQ480" t="n">
        <v>0</v>
      </c>
      <c r="TR480" t="n">
        <v>0</v>
      </c>
      <c r="TS480" t="n">
        <v>0</v>
      </c>
      <c r="TT480" t="n">
        <v>0</v>
      </c>
      <c r="TU480" t="n">
        <v>0</v>
      </c>
      <c r="TV480" t="n">
        <v>0</v>
      </c>
      <c r="TW480" t="n">
        <v>0</v>
      </c>
      <c r="TX480" t="n">
        <v>0</v>
      </c>
      <c r="TY480" t="n">
        <v>0</v>
      </c>
      <c r="TZ480" t="n">
        <v>0</v>
      </c>
      <c r="UA480" t="n">
        <v>0</v>
      </c>
      <c r="UB480" t="n">
        <v>0</v>
      </c>
      <c r="UC480" t="n">
        <v>0</v>
      </c>
      <c r="UD480" t="n">
        <v>0</v>
      </c>
      <c r="UE480" t="n">
        <v>0</v>
      </c>
      <c r="UF480" t="n">
        <v>0</v>
      </c>
      <c r="UG480" t="n">
        <v>0</v>
      </c>
      <c r="UH480" t="n">
        <v>0</v>
      </c>
      <c r="UI480" t="n">
        <v>0</v>
      </c>
      <c r="UJ480" t="n">
        <v>9</v>
      </c>
      <c r="UK480" t="n">
        <v>9</v>
      </c>
      <c r="UL480" t="n">
        <v>9</v>
      </c>
      <c r="UM480" t="n">
        <v>0</v>
      </c>
      <c r="UN480" t="n">
        <v>0</v>
      </c>
      <c r="UO480" t="n">
        <v>0</v>
      </c>
      <c r="UP480" t="n">
        <v>0</v>
      </c>
      <c r="UQ480" t="n">
        <v>0</v>
      </c>
      <c r="UR480" t="n">
        <v>0</v>
      </c>
      <c r="US480" t="n">
        <v>0</v>
      </c>
      <c r="UT480" t="n">
        <v>0</v>
      </c>
      <c r="UU480" t="n">
        <v>0</v>
      </c>
      <c r="UV480" t="n">
        <v>0</v>
      </c>
      <c r="UW480" t="n">
        <v>0</v>
      </c>
      <c r="UX480" t="n">
        <v>0</v>
      </c>
      <c r="UY480" t="n">
        <v>0</v>
      </c>
      <c r="UZ480" t="n">
        <v>0</v>
      </c>
      <c r="VA480" t="n">
        <v>0</v>
      </c>
      <c r="VB480" t="n">
        <v>0</v>
      </c>
      <c r="VC480" t="n">
        <v>0</v>
      </c>
      <c r="VD480" t="n">
        <v>0</v>
      </c>
      <c r="VE480" t="n">
        <v>0</v>
      </c>
      <c r="VF480" t="n">
        <v>0</v>
      </c>
      <c r="VG480" t="n">
        <v>0</v>
      </c>
      <c r="VH480" t="n">
        <v>0</v>
      </c>
      <c r="VI480" t="n">
        <v>0</v>
      </c>
      <c r="VJ480" t="n">
        <v>0</v>
      </c>
      <c r="VK480" t="n">
        <v>0</v>
      </c>
      <c r="VL480" t="n">
        <v>0</v>
      </c>
      <c r="VM480" t="n">
        <v>0</v>
      </c>
      <c r="VN480" t="n">
        <v>0</v>
      </c>
      <c r="VO480" t="n">
        <v>0</v>
      </c>
      <c r="VP480" t="n">
        <v>0</v>
      </c>
      <c r="VQ480" t="n">
        <v>0</v>
      </c>
      <c r="VR480" t="n">
        <v>0</v>
      </c>
      <c r="VS480" t="n">
        <v>0</v>
      </c>
      <c r="VT480" t="n">
        <v>0</v>
      </c>
      <c r="VU480" t="n">
        <v>0</v>
      </c>
      <c r="VV480" t="n">
        <v>0</v>
      </c>
      <c r="VW480" t="n">
        <v>0</v>
      </c>
      <c r="VX480" t="n">
        <v>0</v>
      </c>
      <c r="VY480" t="n">
        <v>0</v>
      </c>
      <c r="VZ480" t="n">
        <v>0</v>
      </c>
      <c r="WA480" t="n">
        <v>0</v>
      </c>
      <c r="WB480" t="n">
        <v>0</v>
      </c>
      <c r="WC480" t="n">
        <v>0</v>
      </c>
      <c r="WD480" t="n">
        <v>0</v>
      </c>
      <c r="WE480" t="n">
        <v>0</v>
      </c>
      <c r="WF480" t="n">
        <v>0</v>
      </c>
      <c r="WG480" t="n">
        <v>0</v>
      </c>
      <c r="WH480" t="n">
        <v>0</v>
      </c>
      <c r="WI480" t="n">
        <v>0</v>
      </c>
      <c r="WJ480" t="n">
        <v>0</v>
      </c>
      <c r="WK480" t="n">
        <v>0</v>
      </c>
      <c r="WL480" t="n">
        <v>0</v>
      </c>
      <c r="WM480" t="n">
        <v>0</v>
      </c>
      <c r="WN480" t="n">
        <v>0</v>
      </c>
      <c r="WO480" t="n">
        <v>0</v>
      </c>
      <c r="WP480" t="n">
        <v>0</v>
      </c>
      <c r="WQ480" t="n">
        <v>0</v>
      </c>
      <c r="WR480" t="n">
        <v>0</v>
      </c>
      <c r="WS480" t="n">
        <v>0</v>
      </c>
      <c r="WT480" t="n">
        <v>0</v>
      </c>
      <c r="WU480" t="n">
        <v>0</v>
      </c>
      <c r="WV480" t="n">
        <v>0</v>
      </c>
      <c r="WW480" t="n">
        <v>0</v>
      </c>
      <c r="WX480" t="n">
        <v>0</v>
      </c>
      <c r="WY480" t="n">
        <v>0</v>
      </c>
      <c r="WZ480" t="n">
        <v>0</v>
      </c>
      <c r="XA480" t="n">
        <v>0</v>
      </c>
      <c r="XB480" t="n">
        <v>0</v>
      </c>
      <c r="XC480" t="n">
        <v>0</v>
      </c>
      <c r="XD480" t="n">
        <v>0</v>
      </c>
      <c r="XE480" t="n">
        <v>0</v>
      </c>
      <c r="XF480" t="n">
        <v>0</v>
      </c>
      <c r="XG480" t="n">
        <v>0</v>
      </c>
      <c r="XH480" t="n">
        <v>0</v>
      </c>
      <c r="XI480" t="n">
        <v>0</v>
      </c>
      <c r="XJ480" t="n">
        <v>0</v>
      </c>
      <c r="XK480" t="n">
        <v>0</v>
      </c>
      <c r="XL480" t="n">
        <v>0</v>
      </c>
      <c r="XM480" t="n">
        <v>0</v>
      </c>
      <c r="XN480" t="n">
        <v>0</v>
      </c>
      <c r="XO480" t="n">
        <v>0</v>
      </c>
      <c r="XP480" t="n">
        <v>0</v>
      </c>
      <c r="XQ480" t="n">
        <v>0</v>
      </c>
      <c r="XR480" t="n">
        <v>0</v>
      </c>
      <c r="XS480" t="n">
        <v>0</v>
      </c>
      <c r="XT480" t="n">
        <v>0</v>
      </c>
      <c r="XU480" t="n">
        <v>0</v>
      </c>
      <c r="XV480" t="n">
        <v>0</v>
      </c>
      <c r="XW480" t="n">
        <v>0</v>
      </c>
      <c r="XX480" t="n">
        <v>0</v>
      </c>
      <c r="XY480" t="n">
        <v>0</v>
      </c>
      <c r="XZ480" t="n">
        <v>0</v>
      </c>
      <c r="YA480" t="n">
        <v>0</v>
      </c>
      <c r="YB480" t="n">
        <v>0</v>
      </c>
      <c r="YC480" t="n">
        <v>0</v>
      </c>
      <c r="YD480" t="n">
        <v>0</v>
      </c>
      <c r="YE480" t="n">
        <v>0</v>
      </c>
      <c r="YF480" t="n">
        <v>0</v>
      </c>
      <c r="YG480" t="n">
        <v>0</v>
      </c>
      <c r="YH480" t="n">
        <v>0</v>
      </c>
      <c r="YI480" t="n">
        <v>0</v>
      </c>
      <c r="YJ480" t="n">
        <v>0</v>
      </c>
      <c r="YK480" t="n">
        <v>0</v>
      </c>
      <c r="YL480" t="n">
        <v>0</v>
      </c>
      <c r="YM480" t="n">
        <v>0</v>
      </c>
      <c r="YN480" t="n">
        <v>0</v>
      </c>
      <c r="YO480" t="n">
        <v>0</v>
      </c>
      <c r="YP480" t="n">
        <v>0</v>
      </c>
      <c r="YQ480" t="n">
        <v>0</v>
      </c>
      <c r="YR480" t="n">
        <v>0</v>
      </c>
      <c r="YS480" t="n">
        <v>0</v>
      </c>
      <c r="YT480" t="n">
        <v>0</v>
      </c>
      <c r="YU480" t="n">
        <v>0</v>
      </c>
      <c r="YV480" t="n">
        <v>0</v>
      </c>
      <c r="YW480" t="n">
        <v>0</v>
      </c>
      <c r="YX480" t="n">
        <v>0</v>
      </c>
      <c r="YY480" t="n">
        <v>0</v>
      </c>
      <c r="YZ480" t="n">
        <v>0</v>
      </c>
      <c r="ZA480" t="n">
        <v>0</v>
      </c>
      <c r="ZB480" t="n">
        <v>0</v>
      </c>
      <c r="ZC480" t="n">
        <v>0</v>
      </c>
      <c r="ZD480" t="n">
        <v>0</v>
      </c>
      <c r="ZE480" t="n">
        <v>0</v>
      </c>
      <c r="ZF480" t="n">
        <v>0</v>
      </c>
      <c r="ZG480" t="n">
        <v>0</v>
      </c>
      <c r="ZH480" t="n">
        <v>0</v>
      </c>
      <c r="ZI480" t="n">
        <v>0</v>
      </c>
      <c r="ZJ480" t="n">
        <v>0</v>
      </c>
      <c r="ZK480" t="n">
        <v>0</v>
      </c>
      <c r="ZL480" t="n">
        <v>0</v>
      </c>
      <c r="ZM480" t="n">
        <v>0</v>
      </c>
      <c r="ZN480" t="n">
        <v>0</v>
      </c>
      <c r="ZO480" t="n">
        <v>0</v>
      </c>
      <c r="ZP480" t="n">
        <v>0</v>
      </c>
      <c r="ZQ480" t="n">
        <v>0</v>
      </c>
      <c r="ZR480" t="n">
        <v>0</v>
      </c>
      <c r="ZS480" t="n">
        <v>2</v>
      </c>
    </row>
    <row r="481" ht="11.25" customHeight="1">
      <c r="A481" t="n">
        <v>2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5</v>
      </c>
      <c r="ON481" t="n">
        <v>5</v>
      </c>
      <c r="OO481" t="n">
        <v>5</v>
      </c>
      <c r="OP481" t="n">
        <v>5</v>
      </c>
      <c r="OQ481" t="n">
        <v>5</v>
      </c>
      <c r="OR481" t="n">
        <v>5</v>
      </c>
      <c r="OS481" t="n">
        <v>5</v>
      </c>
      <c r="OT481" t="n">
        <v>5</v>
      </c>
      <c r="OU481" t="n">
        <v>5</v>
      </c>
      <c r="OV481" t="n">
        <v>5</v>
      </c>
      <c r="OW481" t="n">
        <v>5</v>
      </c>
      <c r="OX481" t="n">
        <v>5</v>
      </c>
      <c r="OY481" t="n">
        <v>5</v>
      </c>
      <c r="OZ481" t="n">
        <v>5</v>
      </c>
      <c r="PA481" t="n">
        <v>5</v>
      </c>
      <c r="PB481" t="n">
        <v>5</v>
      </c>
      <c r="PC481" t="n">
        <v>5</v>
      </c>
      <c r="PD481" t="n">
        <v>5</v>
      </c>
      <c r="PE481" t="n">
        <v>5</v>
      </c>
      <c r="PF481" t="n">
        <v>5</v>
      </c>
      <c r="PG481" t="n">
        <v>5</v>
      </c>
      <c r="PH481" t="n">
        <v>5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  <c r="RM481" t="n">
        <v>0</v>
      </c>
      <c r="RN481" t="n">
        <v>0</v>
      </c>
      <c r="RO481" t="n">
        <v>0</v>
      </c>
      <c r="RP481" t="n">
        <v>0</v>
      </c>
      <c r="RQ481" t="n">
        <v>0</v>
      </c>
      <c r="RR481" t="n">
        <v>0</v>
      </c>
      <c r="RS481" t="n">
        <v>0</v>
      </c>
      <c r="RT481" t="n">
        <v>0</v>
      </c>
      <c r="RU481" t="n">
        <v>0</v>
      </c>
      <c r="RV481" t="n">
        <v>0</v>
      </c>
      <c r="RW481" t="n">
        <v>0</v>
      </c>
      <c r="RX481" t="n">
        <v>0</v>
      </c>
      <c r="RY481" t="n">
        <v>0</v>
      </c>
      <c r="RZ481" t="n">
        <v>0</v>
      </c>
      <c r="SA481" t="n">
        <v>0</v>
      </c>
      <c r="SB481" t="n">
        <v>0</v>
      </c>
      <c r="SC481" t="n">
        <v>0</v>
      </c>
      <c r="SD481" t="n">
        <v>9</v>
      </c>
      <c r="SE481" t="n">
        <v>9</v>
      </c>
      <c r="SF481" t="n">
        <v>9</v>
      </c>
      <c r="SG481" t="n">
        <v>9</v>
      </c>
      <c r="SH481" t="n">
        <v>9</v>
      </c>
      <c r="SI481" t="n">
        <v>9</v>
      </c>
      <c r="SJ481" t="n">
        <v>9</v>
      </c>
      <c r="SK481" t="n">
        <v>9</v>
      </c>
      <c r="SL481" t="n">
        <v>9</v>
      </c>
      <c r="SM481" t="n">
        <v>9</v>
      </c>
      <c r="SN481" t="n">
        <v>9</v>
      </c>
      <c r="SO481" t="n">
        <v>9</v>
      </c>
      <c r="SP481" t="n">
        <v>9</v>
      </c>
      <c r="SQ481" t="n">
        <v>9</v>
      </c>
      <c r="SR481" t="n">
        <v>9</v>
      </c>
      <c r="SS481" t="n">
        <v>9</v>
      </c>
      <c r="ST481" t="n">
        <v>9</v>
      </c>
      <c r="SU481" t="n">
        <v>9</v>
      </c>
      <c r="SV481" t="n">
        <v>9</v>
      </c>
      <c r="SW481" t="n">
        <v>9</v>
      </c>
      <c r="SX481" t="n">
        <v>9</v>
      </c>
      <c r="SY481" t="n">
        <v>9</v>
      </c>
      <c r="SZ481" t="n">
        <v>9</v>
      </c>
      <c r="TA481" t="n">
        <v>9</v>
      </c>
      <c r="TB481" t="n">
        <v>9</v>
      </c>
      <c r="TC481" t="n">
        <v>9</v>
      </c>
      <c r="TD481" t="n">
        <v>9</v>
      </c>
      <c r="TE481" t="n">
        <v>9</v>
      </c>
      <c r="TF481" t="n">
        <v>0</v>
      </c>
      <c r="TG481" t="n">
        <v>0</v>
      </c>
      <c r="TH481" t="n">
        <v>0</v>
      </c>
      <c r="TI481" t="n">
        <v>0</v>
      </c>
      <c r="TJ481" t="n">
        <v>0</v>
      </c>
      <c r="TK481" t="n">
        <v>0</v>
      </c>
      <c r="TL481" t="n">
        <v>0</v>
      </c>
      <c r="TM481" t="n">
        <v>0</v>
      </c>
      <c r="TN481" t="n">
        <v>0</v>
      </c>
      <c r="TO481" t="n">
        <v>0</v>
      </c>
      <c r="TP481" t="n">
        <v>0</v>
      </c>
      <c r="TQ481" t="n">
        <v>0</v>
      </c>
      <c r="TR481" t="n">
        <v>0</v>
      </c>
      <c r="TS481" t="n">
        <v>0</v>
      </c>
      <c r="TT481" t="n">
        <v>0</v>
      </c>
      <c r="TU481" t="n">
        <v>0</v>
      </c>
      <c r="TV481" t="n">
        <v>0</v>
      </c>
      <c r="TW481" t="n">
        <v>0</v>
      </c>
      <c r="TX481" t="n">
        <v>0</v>
      </c>
      <c r="TY481" t="n">
        <v>0</v>
      </c>
      <c r="TZ481" t="n">
        <v>0</v>
      </c>
      <c r="UA481" t="n">
        <v>0</v>
      </c>
      <c r="UB481" t="n">
        <v>0</v>
      </c>
      <c r="UC481" t="n">
        <v>0</v>
      </c>
      <c r="UD481" t="n">
        <v>0</v>
      </c>
      <c r="UE481" t="n">
        <v>0</v>
      </c>
      <c r="UF481" t="n">
        <v>0</v>
      </c>
      <c r="UG481" t="n">
        <v>0</v>
      </c>
      <c r="UH481" t="n">
        <v>0</v>
      </c>
      <c r="UI481" t="n">
        <v>0</v>
      </c>
      <c r="UJ481" t="n">
        <v>0</v>
      </c>
      <c r="UK481" t="n">
        <v>0</v>
      </c>
      <c r="UL481" t="n">
        <v>0</v>
      </c>
      <c r="UM481" t="n">
        <v>0</v>
      </c>
      <c r="UN481" t="n">
        <v>0</v>
      </c>
      <c r="UO481" t="n">
        <v>0</v>
      </c>
      <c r="UP481" t="n">
        <v>0</v>
      </c>
      <c r="UQ481" t="n">
        <v>0</v>
      </c>
      <c r="UR481" t="n">
        <v>0</v>
      </c>
      <c r="US481" t="n">
        <v>0</v>
      </c>
      <c r="UT481" t="n">
        <v>0</v>
      </c>
      <c r="UU481" t="n">
        <v>0</v>
      </c>
      <c r="UV481" t="n">
        <v>0</v>
      </c>
      <c r="UW481" t="n">
        <v>0</v>
      </c>
      <c r="UX481" t="n">
        <v>0</v>
      </c>
      <c r="UY481" t="n">
        <v>0</v>
      </c>
      <c r="UZ481" t="n">
        <v>0</v>
      </c>
      <c r="VA481" t="n">
        <v>0</v>
      </c>
      <c r="VB481" t="n">
        <v>0</v>
      </c>
      <c r="VC481" t="n">
        <v>0</v>
      </c>
      <c r="VD481" t="n">
        <v>0</v>
      </c>
      <c r="VE481" t="n">
        <v>0</v>
      </c>
      <c r="VF481" t="n">
        <v>0</v>
      </c>
      <c r="VG481" t="n">
        <v>0</v>
      </c>
      <c r="VH481" t="n">
        <v>0</v>
      </c>
      <c r="VI481" t="n">
        <v>0</v>
      </c>
      <c r="VJ481" t="n">
        <v>0</v>
      </c>
      <c r="VK481" t="n">
        <v>0</v>
      </c>
      <c r="VL481" t="n">
        <v>0</v>
      </c>
      <c r="VM481" t="n">
        <v>0</v>
      </c>
      <c r="VN481" t="n">
        <v>0</v>
      </c>
      <c r="VO481" t="n">
        <v>0</v>
      </c>
      <c r="VP481" t="n">
        <v>0</v>
      </c>
      <c r="VQ481" t="n">
        <v>0</v>
      </c>
      <c r="VR481" t="n">
        <v>0</v>
      </c>
      <c r="VS481" t="n">
        <v>0</v>
      </c>
      <c r="VT481" t="n">
        <v>0</v>
      </c>
      <c r="VU481" t="n">
        <v>0</v>
      </c>
      <c r="VV481" t="n">
        <v>0</v>
      </c>
      <c r="VW481" t="n">
        <v>0</v>
      </c>
      <c r="VX481" t="n">
        <v>0</v>
      </c>
      <c r="VY481" t="n">
        <v>0</v>
      </c>
      <c r="VZ481" t="n">
        <v>0</v>
      </c>
      <c r="WA481" t="n">
        <v>0</v>
      </c>
      <c r="WB481" t="n">
        <v>0</v>
      </c>
      <c r="WC481" t="n">
        <v>0</v>
      </c>
      <c r="WD481" t="n">
        <v>0</v>
      </c>
      <c r="WE481" t="n">
        <v>0</v>
      </c>
      <c r="WF481" t="n">
        <v>0</v>
      </c>
      <c r="WG481" t="n">
        <v>0</v>
      </c>
      <c r="WH481" t="n">
        <v>0</v>
      </c>
      <c r="WI481" t="n">
        <v>0</v>
      </c>
      <c r="WJ481" t="n">
        <v>0</v>
      </c>
      <c r="WK481" t="n">
        <v>0</v>
      </c>
      <c r="WL481" t="n">
        <v>0</v>
      </c>
      <c r="WM481" t="n">
        <v>0</v>
      </c>
      <c r="WN481" t="n">
        <v>0</v>
      </c>
      <c r="WO481" t="n">
        <v>0</v>
      </c>
      <c r="WP481" t="n">
        <v>0</v>
      </c>
      <c r="WQ481" t="n">
        <v>0</v>
      </c>
      <c r="WR481" t="n">
        <v>0</v>
      </c>
      <c r="WS481" t="n">
        <v>0</v>
      </c>
      <c r="WT481" t="n">
        <v>0</v>
      </c>
      <c r="WU481" t="n">
        <v>0</v>
      </c>
      <c r="WV481" t="n">
        <v>0</v>
      </c>
      <c r="WW481" t="n">
        <v>0</v>
      </c>
      <c r="WX481" t="n">
        <v>0</v>
      </c>
      <c r="WY481" t="n">
        <v>0</v>
      </c>
      <c r="WZ481" t="n">
        <v>0</v>
      </c>
      <c r="XA481" t="n">
        <v>0</v>
      </c>
      <c r="XB481" t="n">
        <v>0</v>
      </c>
      <c r="XC481" t="n">
        <v>0</v>
      </c>
      <c r="XD481" t="n">
        <v>0</v>
      </c>
      <c r="XE481" t="n">
        <v>0</v>
      </c>
      <c r="XF481" t="n">
        <v>0</v>
      </c>
      <c r="XG481" t="n">
        <v>0</v>
      </c>
      <c r="XH481" t="n">
        <v>0</v>
      </c>
      <c r="XI481" t="n">
        <v>0</v>
      </c>
      <c r="XJ481" t="n">
        <v>0</v>
      </c>
      <c r="XK481" t="n">
        <v>0</v>
      </c>
      <c r="XL481" t="n">
        <v>0</v>
      </c>
      <c r="XM481" t="n">
        <v>0</v>
      </c>
      <c r="XN481" t="n">
        <v>0</v>
      </c>
      <c r="XO481" t="n">
        <v>0</v>
      </c>
      <c r="XP481" t="n">
        <v>0</v>
      </c>
      <c r="XQ481" t="n">
        <v>0</v>
      </c>
      <c r="XR481" t="n">
        <v>0</v>
      </c>
      <c r="XS481" t="n">
        <v>0</v>
      </c>
      <c r="XT481" t="n">
        <v>0</v>
      </c>
      <c r="XU481" t="n">
        <v>0</v>
      </c>
      <c r="XV481" t="n">
        <v>0</v>
      </c>
      <c r="XW481" t="n">
        <v>0</v>
      </c>
      <c r="XX481" t="n">
        <v>0</v>
      </c>
      <c r="XY481" t="n">
        <v>0</v>
      </c>
      <c r="XZ481" t="n">
        <v>0</v>
      </c>
      <c r="YA481" t="n">
        <v>0</v>
      </c>
      <c r="YB481" t="n">
        <v>0</v>
      </c>
      <c r="YC481" t="n">
        <v>0</v>
      </c>
      <c r="YD481" t="n">
        <v>0</v>
      </c>
      <c r="YE481" t="n">
        <v>0</v>
      </c>
      <c r="YF481" t="n">
        <v>0</v>
      </c>
      <c r="YG481" t="n">
        <v>0</v>
      </c>
      <c r="YH481" t="n">
        <v>0</v>
      </c>
      <c r="YI481" t="n">
        <v>0</v>
      </c>
      <c r="YJ481" t="n">
        <v>0</v>
      </c>
      <c r="YK481" t="n">
        <v>0</v>
      </c>
      <c r="YL481" t="n">
        <v>0</v>
      </c>
      <c r="YM481" t="n">
        <v>0</v>
      </c>
      <c r="YN481" t="n">
        <v>0</v>
      </c>
      <c r="YO481" t="n">
        <v>0</v>
      </c>
      <c r="YP481" t="n">
        <v>0</v>
      </c>
      <c r="YQ481" t="n">
        <v>0</v>
      </c>
      <c r="YR481" t="n">
        <v>0</v>
      </c>
      <c r="YS481" t="n">
        <v>0</v>
      </c>
      <c r="YT481" t="n">
        <v>0</v>
      </c>
      <c r="YU481" t="n">
        <v>0</v>
      </c>
      <c r="YV481" t="n">
        <v>0</v>
      </c>
      <c r="YW481" t="n">
        <v>0</v>
      </c>
      <c r="YX481" t="n">
        <v>0</v>
      </c>
      <c r="YY481" t="n">
        <v>0</v>
      </c>
      <c r="YZ481" t="n">
        <v>0</v>
      </c>
      <c r="ZA481" t="n">
        <v>0</v>
      </c>
      <c r="ZB481" t="n">
        <v>0</v>
      </c>
      <c r="ZC481" t="n">
        <v>0</v>
      </c>
      <c r="ZD481" t="n">
        <v>0</v>
      </c>
      <c r="ZE481" t="n">
        <v>0</v>
      </c>
      <c r="ZF481" t="n">
        <v>0</v>
      </c>
      <c r="ZG481" t="n">
        <v>0</v>
      </c>
      <c r="ZH481" t="n">
        <v>0</v>
      </c>
      <c r="ZI481" t="n">
        <v>0</v>
      </c>
      <c r="ZJ481" t="n">
        <v>0</v>
      </c>
      <c r="ZK481" t="n">
        <v>0</v>
      </c>
      <c r="ZL481" t="n">
        <v>0</v>
      </c>
      <c r="ZM481" t="n">
        <v>0</v>
      </c>
      <c r="ZN481" t="n">
        <v>0</v>
      </c>
      <c r="ZO481" t="n">
        <v>0</v>
      </c>
      <c r="ZP481" t="n">
        <v>0</v>
      </c>
      <c r="ZQ481" t="n">
        <v>0</v>
      </c>
      <c r="ZR481" t="n">
        <v>0</v>
      </c>
      <c r="ZS481" t="n">
        <v>2</v>
      </c>
    </row>
    <row r="482" ht="11.25" customHeight="1">
      <c r="A482" t="n">
        <v>2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0</v>
      </c>
      <c r="MZ482" t="n">
        <v>0</v>
      </c>
      <c r="NA482" t="n">
        <v>0</v>
      </c>
      <c r="NB482" t="n">
        <v>0</v>
      </c>
      <c r="NC482" t="n">
        <v>0</v>
      </c>
      <c r="ND482" t="n">
        <v>0</v>
      </c>
      <c r="NE482" t="n">
        <v>0</v>
      </c>
      <c r="NF482" t="n">
        <v>0</v>
      </c>
      <c r="NG482" t="n">
        <v>0</v>
      </c>
      <c r="NH482" t="n">
        <v>0</v>
      </c>
      <c r="NI482" t="n">
        <v>0</v>
      </c>
      <c r="NJ482" t="n">
        <v>0</v>
      </c>
      <c r="NK482" t="n">
        <v>0</v>
      </c>
      <c r="NL482" t="n">
        <v>0</v>
      </c>
      <c r="NM482" t="n">
        <v>0</v>
      </c>
      <c r="NN482" t="n">
        <v>0</v>
      </c>
      <c r="NO482" t="n">
        <v>0</v>
      </c>
      <c r="NP482" t="n">
        <v>0</v>
      </c>
      <c r="NQ482" t="n">
        <v>0</v>
      </c>
      <c r="NR482" t="n">
        <v>0</v>
      </c>
      <c r="NS482" t="n">
        <v>0</v>
      </c>
      <c r="NT482" t="n">
        <v>0</v>
      </c>
      <c r="NU482" t="n">
        <v>0</v>
      </c>
      <c r="NV482" t="n">
        <v>0</v>
      </c>
      <c r="NW482" t="n">
        <v>0</v>
      </c>
      <c r="NX482" t="n">
        <v>0</v>
      </c>
      <c r="NY482" t="n">
        <v>0</v>
      </c>
      <c r="NZ482" t="n">
        <v>0</v>
      </c>
      <c r="OA482" t="n">
        <v>0</v>
      </c>
      <c r="OB482" t="n">
        <v>0</v>
      </c>
      <c r="OC482" t="n">
        <v>0</v>
      </c>
      <c r="OD482" t="n">
        <v>0</v>
      </c>
      <c r="OE482" t="n">
        <v>0</v>
      </c>
      <c r="OF482" t="n">
        <v>0</v>
      </c>
      <c r="OG482" t="n">
        <v>0</v>
      </c>
      <c r="OH482" t="n">
        <v>0</v>
      </c>
      <c r="OI482" t="n">
        <v>0</v>
      </c>
      <c r="OJ482" t="n">
        <v>0</v>
      </c>
      <c r="OK482" t="n">
        <v>0</v>
      </c>
      <c r="OL482" t="n">
        <v>0</v>
      </c>
      <c r="OM482" t="n">
        <v>0</v>
      </c>
      <c r="ON482" t="n">
        <v>5</v>
      </c>
      <c r="OO482" t="n">
        <v>5</v>
      </c>
      <c r="OP482" t="n">
        <v>5</v>
      </c>
      <c r="OQ482" t="n">
        <v>5</v>
      </c>
      <c r="OR482" t="n">
        <v>5</v>
      </c>
      <c r="OS482" t="n">
        <v>5</v>
      </c>
      <c r="OT482" t="n">
        <v>5</v>
      </c>
      <c r="OU482" t="n">
        <v>5</v>
      </c>
      <c r="OV482" t="n">
        <v>5</v>
      </c>
      <c r="OW482" t="n">
        <v>5</v>
      </c>
      <c r="OX482" t="n">
        <v>5</v>
      </c>
      <c r="OY482" t="n">
        <v>5</v>
      </c>
      <c r="OZ482" t="n">
        <v>5</v>
      </c>
      <c r="PA482" t="n">
        <v>5</v>
      </c>
      <c r="PB482" t="n">
        <v>5</v>
      </c>
      <c r="PC482" t="n">
        <v>5</v>
      </c>
      <c r="PD482" t="n">
        <v>5</v>
      </c>
      <c r="PE482" t="n">
        <v>5</v>
      </c>
      <c r="PF482" t="n">
        <v>5</v>
      </c>
      <c r="PG482" t="n">
        <v>5</v>
      </c>
      <c r="PH482" t="n">
        <v>5</v>
      </c>
      <c r="PI482" t="n">
        <v>0</v>
      </c>
      <c r="PJ482" t="n">
        <v>0</v>
      </c>
      <c r="PK482" t="n">
        <v>0</v>
      </c>
      <c r="PL482" t="n">
        <v>0</v>
      </c>
      <c r="PM482" t="n">
        <v>0</v>
      </c>
      <c r="PN482" t="n">
        <v>0</v>
      </c>
      <c r="PO482" t="n">
        <v>0</v>
      </c>
      <c r="PP482" t="n">
        <v>0</v>
      </c>
      <c r="PQ482" t="n">
        <v>0</v>
      </c>
      <c r="PR482" t="n">
        <v>0</v>
      </c>
      <c r="PS482" t="n">
        <v>0</v>
      </c>
      <c r="PT482" t="n">
        <v>0</v>
      </c>
      <c r="PU482" t="n">
        <v>0</v>
      </c>
      <c r="PV482" t="n">
        <v>0</v>
      </c>
      <c r="PW482" t="n">
        <v>0</v>
      </c>
      <c r="PX482" t="n">
        <v>0</v>
      </c>
      <c r="PY482" t="n">
        <v>0</v>
      </c>
      <c r="PZ482" t="n">
        <v>0</v>
      </c>
      <c r="QA482" t="n">
        <v>0</v>
      </c>
      <c r="QB482" t="n">
        <v>0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0</v>
      </c>
      <c r="QL482" t="n">
        <v>0</v>
      </c>
      <c r="QM482" t="n">
        <v>0</v>
      </c>
      <c r="QN482" t="n">
        <v>0</v>
      </c>
      <c r="QO482" t="n">
        <v>0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0</v>
      </c>
      <c r="QV482" t="n">
        <v>0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n">
        <v>0</v>
      </c>
      <c r="RF482" t="n">
        <v>0</v>
      </c>
      <c r="RG482" t="n">
        <v>0</v>
      </c>
      <c r="RH482" t="n">
        <v>0</v>
      </c>
      <c r="RI482" t="n">
        <v>0</v>
      </c>
      <c r="RJ482" t="n">
        <v>0</v>
      </c>
      <c r="RK482" t="n">
        <v>0</v>
      </c>
      <c r="RL482" t="n">
        <v>0</v>
      </c>
      <c r="RM482" t="n">
        <v>0</v>
      </c>
      <c r="RN482" t="n">
        <v>0</v>
      </c>
      <c r="RO482" t="n">
        <v>0</v>
      </c>
      <c r="RP482" t="n">
        <v>0</v>
      </c>
      <c r="RQ482" t="n">
        <v>0</v>
      </c>
      <c r="RR482" t="n">
        <v>0</v>
      </c>
      <c r="RS482" t="n">
        <v>0</v>
      </c>
      <c r="RT482" t="n">
        <v>0</v>
      </c>
      <c r="RU482" t="n">
        <v>0</v>
      </c>
      <c r="RV482" t="n">
        <v>0</v>
      </c>
      <c r="RW482" t="n">
        <v>0</v>
      </c>
      <c r="RX482" t="n">
        <v>0</v>
      </c>
      <c r="RY482" t="n">
        <v>0</v>
      </c>
      <c r="RZ482" t="n">
        <v>0</v>
      </c>
      <c r="SA482" t="n">
        <v>0</v>
      </c>
      <c r="SB482" t="n">
        <v>0</v>
      </c>
      <c r="SC482" t="n">
        <v>0</v>
      </c>
      <c r="SD482" t="n">
        <v>0</v>
      </c>
      <c r="SE482" t="n">
        <v>9</v>
      </c>
      <c r="SF482" t="n">
        <v>9</v>
      </c>
      <c r="SG482" t="n">
        <v>9</v>
      </c>
      <c r="SH482" t="n">
        <v>9</v>
      </c>
      <c r="SI482" t="n">
        <v>9</v>
      </c>
      <c r="SJ482" t="n">
        <v>9</v>
      </c>
      <c r="SK482" t="n">
        <v>9</v>
      </c>
      <c r="SL482" t="n">
        <v>9</v>
      </c>
      <c r="SM482" t="n">
        <v>9</v>
      </c>
      <c r="SN482" t="n">
        <v>9</v>
      </c>
      <c r="SO482" t="n">
        <v>9</v>
      </c>
      <c r="SP482" t="n">
        <v>9</v>
      </c>
      <c r="SQ482" t="n">
        <v>9</v>
      </c>
      <c r="SR482" t="n">
        <v>9</v>
      </c>
      <c r="SS482" t="n">
        <v>9</v>
      </c>
      <c r="ST482" t="n">
        <v>9</v>
      </c>
      <c r="SU482" t="n">
        <v>9</v>
      </c>
      <c r="SV482" t="n">
        <v>9</v>
      </c>
      <c r="SW482" t="n">
        <v>9</v>
      </c>
      <c r="SX482" t="n">
        <v>9</v>
      </c>
      <c r="SY482" t="n">
        <v>9</v>
      </c>
      <c r="SZ482" t="n">
        <v>9</v>
      </c>
      <c r="TA482" t="n">
        <v>9</v>
      </c>
      <c r="TB482" t="n">
        <v>9</v>
      </c>
      <c r="TC482" t="n">
        <v>9</v>
      </c>
      <c r="TD482" t="n">
        <v>9</v>
      </c>
      <c r="TE482" t="n">
        <v>9</v>
      </c>
      <c r="TF482" t="n">
        <v>9</v>
      </c>
      <c r="TG482" t="n">
        <v>0</v>
      </c>
      <c r="TH482" t="n">
        <v>0</v>
      </c>
      <c r="TI482" t="n">
        <v>0</v>
      </c>
      <c r="TJ482" t="n">
        <v>0</v>
      </c>
      <c r="TK482" t="n">
        <v>0</v>
      </c>
      <c r="TL482" t="n">
        <v>0</v>
      </c>
      <c r="TM482" t="n">
        <v>0</v>
      </c>
      <c r="TN482" t="n">
        <v>0</v>
      </c>
      <c r="TO482" t="n">
        <v>0</v>
      </c>
      <c r="TP482" t="n">
        <v>0</v>
      </c>
      <c r="TQ482" t="n">
        <v>0</v>
      </c>
      <c r="TR482" t="n">
        <v>0</v>
      </c>
      <c r="TS482" t="n">
        <v>0</v>
      </c>
      <c r="TT482" t="n">
        <v>0</v>
      </c>
      <c r="TU482" t="n">
        <v>0</v>
      </c>
      <c r="TV482" t="n">
        <v>0</v>
      </c>
      <c r="TW482" t="n">
        <v>0</v>
      </c>
      <c r="TX482" t="n">
        <v>0</v>
      </c>
      <c r="TY482" t="n">
        <v>0</v>
      </c>
      <c r="TZ482" t="n">
        <v>0</v>
      </c>
      <c r="UA482" t="n">
        <v>0</v>
      </c>
      <c r="UB482" t="n">
        <v>0</v>
      </c>
      <c r="UC482" t="n">
        <v>0</v>
      </c>
      <c r="UD482" t="n">
        <v>0</v>
      </c>
      <c r="UE482" t="n">
        <v>0</v>
      </c>
      <c r="UF482" t="n">
        <v>0</v>
      </c>
      <c r="UG482" t="n">
        <v>0</v>
      </c>
      <c r="UH482" t="n">
        <v>0</v>
      </c>
      <c r="UI482" t="n">
        <v>0</v>
      </c>
      <c r="UJ482" t="n">
        <v>0</v>
      </c>
      <c r="UK482" t="n">
        <v>0</v>
      </c>
      <c r="UL482" t="n">
        <v>0</v>
      </c>
      <c r="UM482" t="n">
        <v>0</v>
      </c>
      <c r="UN482" t="n">
        <v>0</v>
      </c>
      <c r="UO482" t="n">
        <v>0</v>
      </c>
      <c r="UP482" t="n">
        <v>0</v>
      </c>
      <c r="UQ482" t="n">
        <v>0</v>
      </c>
      <c r="UR482" t="n">
        <v>0</v>
      </c>
      <c r="US482" t="n">
        <v>0</v>
      </c>
      <c r="UT482" t="n">
        <v>0</v>
      </c>
      <c r="UU482" t="n">
        <v>0</v>
      </c>
      <c r="UV482" t="n">
        <v>0</v>
      </c>
      <c r="UW482" t="n">
        <v>0</v>
      </c>
      <c r="UX482" t="n">
        <v>0</v>
      </c>
      <c r="UY482" t="n">
        <v>0</v>
      </c>
      <c r="UZ482" t="n">
        <v>0</v>
      </c>
      <c r="VA482" t="n">
        <v>0</v>
      </c>
      <c r="VB482" t="n">
        <v>0</v>
      </c>
      <c r="VC482" t="n">
        <v>0</v>
      </c>
      <c r="VD482" t="n">
        <v>0</v>
      </c>
      <c r="VE482" t="n">
        <v>0</v>
      </c>
      <c r="VF482" t="n">
        <v>0</v>
      </c>
      <c r="VG482" t="n">
        <v>0</v>
      </c>
      <c r="VH482" t="n">
        <v>0</v>
      </c>
      <c r="VI482" t="n">
        <v>0</v>
      </c>
      <c r="VJ482" t="n">
        <v>0</v>
      </c>
      <c r="VK482" t="n">
        <v>0</v>
      </c>
      <c r="VL482" t="n">
        <v>0</v>
      </c>
      <c r="VM482" t="n">
        <v>0</v>
      </c>
      <c r="VN482" t="n">
        <v>0</v>
      </c>
      <c r="VO482" t="n">
        <v>0</v>
      </c>
      <c r="VP482" t="n">
        <v>0</v>
      </c>
      <c r="VQ482" t="n">
        <v>0</v>
      </c>
      <c r="VR482" t="n">
        <v>0</v>
      </c>
      <c r="VS482" t="n">
        <v>0</v>
      </c>
      <c r="VT482" t="n">
        <v>0</v>
      </c>
      <c r="VU482" t="n">
        <v>0</v>
      </c>
      <c r="VV482" t="n">
        <v>0</v>
      </c>
      <c r="VW482" t="n">
        <v>0</v>
      </c>
      <c r="VX482" t="n">
        <v>0</v>
      </c>
      <c r="VY482" t="n">
        <v>0</v>
      </c>
      <c r="VZ482" t="n">
        <v>0</v>
      </c>
      <c r="WA482" t="n">
        <v>0</v>
      </c>
      <c r="WB482" t="n">
        <v>0</v>
      </c>
      <c r="WC482" t="n">
        <v>0</v>
      </c>
      <c r="WD482" t="n">
        <v>0</v>
      </c>
      <c r="WE482" t="n">
        <v>0</v>
      </c>
      <c r="WF482" t="n">
        <v>0</v>
      </c>
      <c r="WG482" t="n">
        <v>0</v>
      </c>
      <c r="WH482" t="n">
        <v>0</v>
      </c>
      <c r="WI482" t="n">
        <v>0</v>
      </c>
      <c r="WJ482" t="n">
        <v>0</v>
      </c>
      <c r="WK482" t="n">
        <v>0</v>
      </c>
      <c r="WL482" t="n">
        <v>0</v>
      </c>
      <c r="WM482" t="n">
        <v>0</v>
      </c>
      <c r="WN482" t="n">
        <v>0</v>
      </c>
      <c r="WO482" t="n">
        <v>0</v>
      </c>
      <c r="WP482" t="n">
        <v>0</v>
      </c>
      <c r="WQ482" t="n">
        <v>0</v>
      </c>
      <c r="WR482" t="n">
        <v>0</v>
      </c>
      <c r="WS482" t="n">
        <v>0</v>
      </c>
      <c r="WT482" t="n">
        <v>0</v>
      </c>
      <c r="WU482" t="n">
        <v>0</v>
      </c>
      <c r="WV482" t="n">
        <v>0</v>
      </c>
      <c r="WW482" t="n">
        <v>0</v>
      </c>
      <c r="WX482" t="n">
        <v>0</v>
      </c>
      <c r="WY482" t="n">
        <v>0</v>
      </c>
      <c r="WZ482" t="n">
        <v>0</v>
      </c>
      <c r="XA482" t="n">
        <v>0</v>
      </c>
      <c r="XB482" t="n">
        <v>0</v>
      </c>
      <c r="XC482" t="n">
        <v>0</v>
      </c>
      <c r="XD482" t="n">
        <v>0</v>
      </c>
      <c r="XE482" t="n">
        <v>0</v>
      </c>
      <c r="XF482" t="n">
        <v>0</v>
      </c>
      <c r="XG482" t="n">
        <v>0</v>
      </c>
      <c r="XH482" t="n">
        <v>0</v>
      </c>
      <c r="XI482" t="n">
        <v>0</v>
      </c>
      <c r="XJ482" t="n">
        <v>0</v>
      </c>
      <c r="XK482" t="n">
        <v>0</v>
      </c>
      <c r="XL482" t="n">
        <v>0</v>
      </c>
      <c r="XM482" t="n">
        <v>0</v>
      </c>
      <c r="XN482" t="n">
        <v>0</v>
      </c>
      <c r="XO482" t="n">
        <v>0</v>
      </c>
      <c r="XP482" t="n">
        <v>0</v>
      </c>
      <c r="XQ482" t="n">
        <v>0</v>
      </c>
      <c r="XR482" t="n">
        <v>0</v>
      </c>
      <c r="XS482" t="n">
        <v>0</v>
      </c>
      <c r="XT482" t="n">
        <v>0</v>
      </c>
      <c r="XU482" t="n">
        <v>0</v>
      </c>
      <c r="XV482" t="n">
        <v>0</v>
      </c>
      <c r="XW482" t="n">
        <v>0</v>
      </c>
      <c r="XX482" t="n">
        <v>0</v>
      </c>
      <c r="XY482" t="n">
        <v>0</v>
      </c>
      <c r="XZ482" t="n">
        <v>0</v>
      </c>
      <c r="YA482" t="n">
        <v>0</v>
      </c>
      <c r="YB482" t="n">
        <v>0</v>
      </c>
      <c r="YC482" t="n">
        <v>0</v>
      </c>
      <c r="YD482" t="n">
        <v>0</v>
      </c>
      <c r="YE482" t="n">
        <v>0</v>
      </c>
      <c r="YF482" t="n">
        <v>0</v>
      </c>
      <c r="YG482" t="n">
        <v>0</v>
      </c>
      <c r="YH482" t="n">
        <v>0</v>
      </c>
      <c r="YI482" t="n">
        <v>0</v>
      </c>
      <c r="YJ482" t="n">
        <v>0</v>
      </c>
      <c r="YK482" t="n">
        <v>0</v>
      </c>
      <c r="YL482" t="n">
        <v>0</v>
      </c>
      <c r="YM482" t="n">
        <v>0</v>
      </c>
      <c r="YN482" t="n">
        <v>0</v>
      </c>
      <c r="YO482" t="n">
        <v>0</v>
      </c>
      <c r="YP482" t="n">
        <v>0</v>
      </c>
      <c r="YQ482" t="n">
        <v>0</v>
      </c>
      <c r="YR482" t="n">
        <v>0</v>
      </c>
      <c r="YS482" t="n">
        <v>0</v>
      </c>
      <c r="YT482" t="n">
        <v>0</v>
      </c>
      <c r="YU482" t="n">
        <v>0</v>
      </c>
      <c r="YV482" t="n">
        <v>0</v>
      </c>
      <c r="YW482" t="n">
        <v>0</v>
      </c>
      <c r="YX482" t="n">
        <v>0</v>
      </c>
      <c r="YY482" t="n">
        <v>0</v>
      </c>
      <c r="YZ482" t="n">
        <v>0</v>
      </c>
      <c r="ZA482" t="n">
        <v>0</v>
      </c>
      <c r="ZB482" t="n">
        <v>0</v>
      </c>
      <c r="ZC482" t="n">
        <v>0</v>
      </c>
      <c r="ZD482" t="n">
        <v>0</v>
      </c>
      <c r="ZE482" t="n">
        <v>0</v>
      </c>
      <c r="ZF482" t="n">
        <v>0</v>
      </c>
      <c r="ZG482" t="n">
        <v>0</v>
      </c>
      <c r="ZH482" t="n">
        <v>0</v>
      </c>
      <c r="ZI482" t="n">
        <v>0</v>
      </c>
      <c r="ZJ482" t="n">
        <v>0</v>
      </c>
      <c r="ZK482" t="n">
        <v>0</v>
      </c>
      <c r="ZL482" t="n">
        <v>0</v>
      </c>
      <c r="ZM482" t="n">
        <v>0</v>
      </c>
      <c r="ZN482" t="n">
        <v>0</v>
      </c>
      <c r="ZO482" t="n">
        <v>0</v>
      </c>
      <c r="ZP482" t="n">
        <v>0</v>
      </c>
      <c r="ZQ482" t="n">
        <v>0</v>
      </c>
      <c r="ZR482" t="n">
        <v>0</v>
      </c>
      <c r="ZS482" t="n">
        <v>2</v>
      </c>
    </row>
    <row r="483" ht="11.25" customHeight="1">
      <c r="A483" t="n">
        <v>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0</v>
      </c>
      <c r="MV483" t="n">
        <v>0</v>
      </c>
      <c r="MW483" t="n">
        <v>0</v>
      </c>
      <c r="MX483" t="n">
        <v>0</v>
      </c>
      <c r="MY483" t="n">
        <v>0</v>
      </c>
      <c r="MZ483" t="n">
        <v>0</v>
      </c>
      <c r="NA483" t="n">
        <v>0</v>
      </c>
      <c r="NB483" t="n">
        <v>0</v>
      </c>
      <c r="NC483" t="n">
        <v>0</v>
      </c>
      <c r="ND483" t="n">
        <v>0</v>
      </c>
      <c r="NE483" t="n">
        <v>0</v>
      </c>
      <c r="NF483" t="n">
        <v>0</v>
      </c>
      <c r="NG483" t="n">
        <v>0</v>
      </c>
      <c r="NH483" t="n">
        <v>0</v>
      </c>
      <c r="NI483" t="n">
        <v>0</v>
      </c>
      <c r="NJ483" t="n">
        <v>0</v>
      </c>
      <c r="NK483" t="n">
        <v>0</v>
      </c>
      <c r="NL483" t="n">
        <v>0</v>
      </c>
      <c r="NM483" t="n">
        <v>0</v>
      </c>
      <c r="NN483" t="n">
        <v>0</v>
      </c>
      <c r="NO483" t="n">
        <v>0</v>
      </c>
      <c r="NP483" t="n">
        <v>0</v>
      </c>
      <c r="NQ483" t="n">
        <v>0</v>
      </c>
      <c r="NR483" t="n">
        <v>0</v>
      </c>
      <c r="NS483" t="n">
        <v>0</v>
      </c>
      <c r="NT483" t="n">
        <v>0</v>
      </c>
      <c r="NU483" t="n">
        <v>0</v>
      </c>
      <c r="NV483" t="n">
        <v>0</v>
      </c>
      <c r="NW483" t="n">
        <v>0</v>
      </c>
      <c r="NX483" t="n">
        <v>0</v>
      </c>
      <c r="NY483" t="n">
        <v>0</v>
      </c>
      <c r="NZ483" t="n">
        <v>0</v>
      </c>
      <c r="OA483" t="n">
        <v>0</v>
      </c>
      <c r="OB483" t="n">
        <v>0</v>
      </c>
      <c r="OC483" t="n">
        <v>0</v>
      </c>
      <c r="OD483" t="n">
        <v>0</v>
      </c>
      <c r="OE483" t="n">
        <v>0</v>
      </c>
      <c r="OF483" t="n">
        <v>0</v>
      </c>
      <c r="OG483" t="n">
        <v>0</v>
      </c>
      <c r="OH483" t="n">
        <v>0</v>
      </c>
      <c r="OI483" t="n">
        <v>0</v>
      </c>
      <c r="OJ483" t="n">
        <v>0</v>
      </c>
      <c r="OK483" t="n">
        <v>0</v>
      </c>
      <c r="OL483" t="n">
        <v>0</v>
      </c>
      <c r="OM483" t="n">
        <v>0</v>
      </c>
      <c r="ON483" t="n">
        <v>5</v>
      </c>
      <c r="OO483" t="n">
        <v>5</v>
      </c>
      <c r="OP483" t="n">
        <v>5</v>
      </c>
      <c r="OQ483" t="n">
        <v>5</v>
      </c>
      <c r="OR483" t="n">
        <v>5</v>
      </c>
      <c r="OS483" t="n">
        <v>5</v>
      </c>
      <c r="OT483" t="n">
        <v>5</v>
      </c>
      <c r="OU483" t="n">
        <v>5</v>
      </c>
      <c r="OV483" t="n">
        <v>5</v>
      </c>
      <c r="OW483" t="n">
        <v>5</v>
      </c>
      <c r="OX483" t="n">
        <v>5</v>
      </c>
      <c r="OY483" t="n">
        <v>5</v>
      </c>
      <c r="OZ483" t="n">
        <v>5</v>
      </c>
      <c r="PA483" t="n">
        <v>5</v>
      </c>
      <c r="PB483" t="n">
        <v>5</v>
      </c>
      <c r="PC483" t="n">
        <v>5</v>
      </c>
      <c r="PD483" t="n">
        <v>5</v>
      </c>
      <c r="PE483" t="n">
        <v>5</v>
      </c>
      <c r="PF483" t="n">
        <v>5</v>
      </c>
      <c r="PG483" t="n">
        <v>5</v>
      </c>
      <c r="PH483" t="n">
        <v>5</v>
      </c>
      <c r="PI483" t="n">
        <v>5</v>
      </c>
      <c r="PJ483" t="n">
        <v>0</v>
      </c>
      <c r="PK483" t="n">
        <v>0</v>
      </c>
      <c r="PL483" t="n">
        <v>0</v>
      </c>
      <c r="PM483" t="n">
        <v>0</v>
      </c>
      <c r="PN483" t="n">
        <v>0</v>
      </c>
      <c r="PO483" t="n">
        <v>0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0</v>
      </c>
      <c r="PV483" t="n">
        <v>0</v>
      </c>
      <c r="PW483" t="n">
        <v>0</v>
      </c>
      <c r="PX483" t="n">
        <v>0</v>
      </c>
      <c r="PY483" t="n">
        <v>0</v>
      </c>
      <c r="PZ483" t="n">
        <v>0</v>
      </c>
      <c r="QA483" t="n">
        <v>0</v>
      </c>
      <c r="QB483" t="n">
        <v>0</v>
      </c>
      <c r="QC483" t="n">
        <v>0</v>
      </c>
      <c r="QD483" t="n">
        <v>0</v>
      </c>
      <c r="QE483" t="n">
        <v>0</v>
      </c>
      <c r="QF483" t="n">
        <v>0</v>
      </c>
      <c r="QG483" t="n">
        <v>0</v>
      </c>
      <c r="QH483" t="n">
        <v>0</v>
      </c>
      <c r="QI483" t="n">
        <v>0</v>
      </c>
      <c r="QJ483" t="n">
        <v>0</v>
      </c>
      <c r="QK483" t="n">
        <v>0</v>
      </c>
      <c r="QL483" t="n">
        <v>0</v>
      </c>
      <c r="QM483" t="n">
        <v>0</v>
      </c>
      <c r="QN483" t="n">
        <v>0</v>
      </c>
      <c r="QO483" t="n">
        <v>0</v>
      </c>
      <c r="QP483" t="n">
        <v>0</v>
      </c>
      <c r="QQ483" t="n">
        <v>0</v>
      </c>
      <c r="QR483" t="n">
        <v>0</v>
      </c>
      <c r="QS483" t="n">
        <v>0</v>
      </c>
      <c r="QT483" t="n">
        <v>0</v>
      </c>
      <c r="QU483" t="n">
        <v>0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n">
        <v>0</v>
      </c>
      <c r="RF483" t="n">
        <v>0</v>
      </c>
      <c r="RG483" t="n">
        <v>0</v>
      </c>
      <c r="RH483" t="n">
        <v>0</v>
      </c>
      <c r="RI483" t="n">
        <v>0</v>
      </c>
      <c r="RJ483" t="n">
        <v>0</v>
      </c>
      <c r="RK483" t="n">
        <v>0</v>
      </c>
      <c r="RL483" t="n">
        <v>0</v>
      </c>
      <c r="RM483" t="n">
        <v>0</v>
      </c>
      <c r="RN483" t="n">
        <v>0</v>
      </c>
      <c r="RO483" t="n">
        <v>0</v>
      </c>
      <c r="RP483" t="n">
        <v>0</v>
      </c>
      <c r="RQ483" t="n">
        <v>0</v>
      </c>
      <c r="RR483" t="n">
        <v>0</v>
      </c>
      <c r="RS483" t="n">
        <v>0</v>
      </c>
      <c r="RT483" t="n">
        <v>0</v>
      </c>
      <c r="RU483" t="n">
        <v>0</v>
      </c>
      <c r="RV483" t="n">
        <v>0</v>
      </c>
      <c r="RW483" t="n">
        <v>0</v>
      </c>
      <c r="RX483" t="n">
        <v>0</v>
      </c>
      <c r="RY483" t="n">
        <v>0</v>
      </c>
      <c r="RZ483" t="n">
        <v>0</v>
      </c>
      <c r="SA483" t="n">
        <v>0</v>
      </c>
      <c r="SB483" t="n">
        <v>0</v>
      </c>
      <c r="SC483" t="n">
        <v>0</v>
      </c>
      <c r="SD483" t="n">
        <v>0</v>
      </c>
      <c r="SE483" t="n">
        <v>9</v>
      </c>
      <c r="SF483" t="n">
        <v>9</v>
      </c>
      <c r="SG483" t="n">
        <v>9</v>
      </c>
      <c r="SH483" t="n">
        <v>9</v>
      </c>
      <c r="SI483" t="n">
        <v>9</v>
      </c>
      <c r="SJ483" t="n">
        <v>9</v>
      </c>
      <c r="SK483" t="n">
        <v>9</v>
      </c>
      <c r="SL483" t="n">
        <v>9</v>
      </c>
      <c r="SM483" t="n">
        <v>9</v>
      </c>
      <c r="SN483" t="n">
        <v>9</v>
      </c>
      <c r="SO483" t="n">
        <v>9</v>
      </c>
      <c r="SP483" t="n">
        <v>9</v>
      </c>
      <c r="SQ483" t="n">
        <v>9</v>
      </c>
      <c r="SR483" t="n">
        <v>9</v>
      </c>
      <c r="SS483" t="n">
        <v>9</v>
      </c>
      <c r="ST483" t="n">
        <v>9</v>
      </c>
      <c r="SU483" t="n">
        <v>9</v>
      </c>
      <c r="SV483" t="n">
        <v>9</v>
      </c>
      <c r="SW483" t="n">
        <v>9</v>
      </c>
      <c r="SX483" t="n">
        <v>9</v>
      </c>
      <c r="SY483" t="n">
        <v>9</v>
      </c>
      <c r="SZ483" t="n">
        <v>9</v>
      </c>
      <c r="TA483" t="n">
        <v>9</v>
      </c>
      <c r="TB483" t="n">
        <v>9</v>
      </c>
      <c r="TC483" t="n">
        <v>9</v>
      </c>
      <c r="TD483" t="n">
        <v>9</v>
      </c>
      <c r="TE483" t="n">
        <v>9</v>
      </c>
      <c r="TF483" t="n">
        <v>9</v>
      </c>
      <c r="TG483" t="n">
        <v>0</v>
      </c>
      <c r="TH483" t="n">
        <v>0</v>
      </c>
      <c r="TI483" t="n">
        <v>0</v>
      </c>
      <c r="TJ483" t="n">
        <v>0</v>
      </c>
      <c r="TK483" t="n">
        <v>0</v>
      </c>
      <c r="TL483" t="n">
        <v>0</v>
      </c>
      <c r="TM483" t="n">
        <v>0</v>
      </c>
      <c r="TN483" t="n">
        <v>0</v>
      </c>
      <c r="TO483" t="n">
        <v>0</v>
      </c>
      <c r="TP483" t="n">
        <v>0</v>
      </c>
      <c r="TQ483" t="n">
        <v>0</v>
      </c>
      <c r="TR483" t="n">
        <v>0</v>
      </c>
      <c r="TS483" t="n">
        <v>0</v>
      </c>
      <c r="TT483" t="n">
        <v>0</v>
      </c>
      <c r="TU483" t="n">
        <v>0</v>
      </c>
      <c r="TV483" t="n">
        <v>0</v>
      </c>
      <c r="TW483" t="n">
        <v>0</v>
      </c>
      <c r="TX483" t="n">
        <v>0</v>
      </c>
      <c r="TY483" t="n">
        <v>0</v>
      </c>
      <c r="TZ483" t="n">
        <v>0</v>
      </c>
      <c r="UA483" t="n">
        <v>0</v>
      </c>
      <c r="UB483" t="n">
        <v>0</v>
      </c>
      <c r="UC483" t="n">
        <v>0</v>
      </c>
      <c r="UD483" t="n">
        <v>0</v>
      </c>
      <c r="UE483" t="n">
        <v>0</v>
      </c>
      <c r="UF483" t="n">
        <v>0</v>
      </c>
      <c r="UG483" t="n">
        <v>0</v>
      </c>
      <c r="UH483" t="n">
        <v>0</v>
      </c>
      <c r="UI483" t="n">
        <v>0</v>
      </c>
      <c r="UJ483" t="n">
        <v>0</v>
      </c>
      <c r="UK483" t="n">
        <v>0</v>
      </c>
      <c r="UL483" t="n">
        <v>0</v>
      </c>
      <c r="UM483" t="n">
        <v>0</v>
      </c>
      <c r="UN483" t="n">
        <v>0</v>
      </c>
      <c r="UO483" t="n">
        <v>0</v>
      </c>
      <c r="UP483" t="n">
        <v>0</v>
      </c>
      <c r="UQ483" t="n">
        <v>0</v>
      </c>
      <c r="UR483" t="n">
        <v>0</v>
      </c>
      <c r="US483" t="n">
        <v>0</v>
      </c>
      <c r="UT483" t="n">
        <v>0</v>
      </c>
      <c r="UU483" t="n">
        <v>0</v>
      </c>
      <c r="UV483" t="n">
        <v>0</v>
      </c>
      <c r="UW483" t="n">
        <v>0</v>
      </c>
      <c r="UX483" t="n">
        <v>0</v>
      </c>
      <c r="UY483" t="n">
        <v>0</v>
      </c>
      <c r="UZ483" t="n">
        <v>0</v>
      </c>
      <c r="VA483" t="n">
        <v>0</v>
      </c>
      <c r="VB483" t="n">
        <v>0</v>
      </c>
      <c r="VC483" t="n">
        <v>0</v>
      </c>
      <c r="VD483" t="n">
        <v>0</v>
      </c>
      <c r="VE483" t="n">
        <v>0</v>
      </c>
      <c r="VF483" t="n">
        <v>0</v>
      </c>
      <c r="VG483" t="n">
        <v>0</v>
      </c>
      <c r="VH483" t="n">
        <v>0</v>
      </c>
      <c r="VI483" t="n">
        <v>0</v>
      </c>
      <c r="VJ483" t="n">
        <v>0</v>
      </c>
      <c r="VK483" t="n">
        <v>0</v>
      </c>
      <c r="VL483" t="n">
        <v>0</v>
      </c>
      <c r="VM483" t="n">
        <v>0</v>
      </c>
      <c r="VN483" t="n">
        <v>0</v>
      </c>
      <c r="VO483" t="n">
        <v>0</v>
      </c>
      <c r="VP483" t="n">
        <v>0</v>
      </c>
      <c r="VQ483" t="n">
        <v>0</v>
      </c>
      <c r="VR483" t="n">
        <v>0</v>
      </c>
      <c r="VS483" t="n">
        <v>0</v>
      </c>
      <c r="VT483" t="n">
        <v>0</v>
      </c>
      <c r="VU483" t="n">
        <v>0</v>
      </c>
      <c r="VV483" t="n">
        <v>0</v>
      </c>
      <c r="VW483" t="n">
        <v>0</v>
      </c>
      <c r="VX483" t="n">
        <v>0</v>
      </c>
      <c r="VY483" t="n">
        <v>0</v>
      </c>
      <c r="VZ483" t="n">
        <v>0</v>
      </c>
      <c r="WA483" t="n">
        <v>0</v>
      </c>
      <c r="WB483" t="n">
        <v>0</v>
      </c>
      <c r="WC483" t="n">
        <v>0</v>
      </c>
      <c r="WD483" t="n">
        <v>0</v>
      </c>
      <c r="WE483" t="n">
        <v>0</v>
      </c>
      <c r="WF483" t="n">
        <v>0</v>
      </c>
      <c r="WG483" t="n">
        <v>0</v>
      </c>
      <c r="WH483" t="n">
        <v>0</v>
      </c>
      <c r="WI483" t="n">
        <v>0</v>
      </c>
      <c r="WJ483" t="n">
        <v>0</v>
      </c>
      <c r="WK483" t="n">
        <v>0</v>
      </c>
      <c r="WL483" t="n">
        <v>0</v>
      </c>
      <c r="WM483" t="n">
        <v>0</v>
      </c>
      <c r="WN483" t="n">
        <v>0</v>
      </c>
      <c r="WO483" t="n">
        <v>0</v>
      </c>
      <c r="WP483" t="n">
        <v>0</v>
      </c>
      <c r="WQ483" t="n">
        <v>0</v>
      </c>
      <c r="WR483" t="n">
        <v>0</v>
      </c>
      <c r="WS483" t="n">
        <v>0</v>
      </c>
      <c r="WT483" t="n">
        <v>0</v>
      </c>
      <c r="WU483" t="n">
        <v>0</v>
      </c>
      <c r="WV483" t="n">
        <v>0</v>
      </c>
      <c r="WW483" t="n">
        <v>0</v>
      </c>
      <c r="WX483" t="n">
        <v>0</v>
      </c>
      <c r="WY483" t="n">
        <v>0</v>
      </c>
      <c r="WZ483" t="n">
        <v>0</v>
      </c>
      <c r="XA483" t="n">
        <v>0</v>
      </c>
      <c r="XB483" t="n">
        <v>0</v>
      </c>
      <c r="XC483" t="n">
        <v>0</v>
      </c>
      <c r="XD483" t="n">
        <v>0</v>
      </c>
      <c r="XE483" t="n">
        <v>0</v>
      </c>
      <c r="XF483" t="n">
        <v>0</v>
      </c>
      <c r="XG483" t="n">
        <v>0</v>
      </c>
      <c r="XH483" t="n">
        <v>0</v>
      </c>
      <c r="XI483" t="n">
        <v>0</v>
      </c>
      <c r="XJ483" t="n">
        <v>0</v>
      </c>
      <c r="XK483" t="n">
        <v>0</v>
      </c>
      <c r="XL483" t="n">
        <v>0</v>
      </c>
      <c r="XM483" t="n">
        <v>0</v>
      </c>
      <c r="XN483" t="n">
        <v>0</v>
      </c>
      <c r="XO483" t="n">
        <v>0</v>
      </c>
      <c r="XP483" t="n">
        <v>0</v>
      </c>
      <c r="XQ483" t="n">
        <v>0</v>
      </c>
      <c r="XR483" t="n">
        <v>0</v>
      </c>
      <c r="XS483" t="n">
        <v>0</v>
      </c>
      <c r="XT483" t="n">
        <v>0</v>
      </c>
      <c r="XU483" t="n">
        <v>0</v>
      </c>
      <c r="XV483" t="n">
        <v>0</v>
      </c>
      <c r="XW483" t="n">
        <v>0</v>
      </c>
      <c r="XX483" t="n">
        <v>0</v>
      </c>
      <c r="XY483" t="n">
        <v>0</v>
      </c>
      <c r="XZ483" t="n">
        <v>0</v>
      </c>
      <c r="YA483" t="n">
        <v>0</v>
      </c>
      <c r="YB483" t="n">
        <v>0</v>
      </c>
      <c r="YC483" t="n">
        <v>0</v>
      </c>
      <c r="YD483" t="n">
        <v>0</v>
      </c>
      <c r="YE483" t="n">
        <v>0</v>
      </c>
      <c r="YF483" t="n">
        <v>0</v>
      </c>
      <c r="YG483" t="n">
        <v>0</v>
      </c>
      <c r="YH483" t="n">
        <v>0</v>
      </c>
      <c r="YI483" t="n">
        <v>0</v>
      </c>
      <c r="YJ483" t="n">
        <v>0</v>
      </c>
      <c r="YK483" t="n">
        <v>0</v>
      </c>
      <c r="YL483" t="n">
        <v>0</v>
      </c>
      <c r="YM483" t="n">
        <v>0</v>
      </c>
      <c r="YN483" t="n">
        <v>0</v>
      </c>
      <c r="YO483" t="n">
        <v>0</v>
      </c>
      <c r="YP483" t="n">
        <v>0</v>
      </c>
      <c r="YQ483" t="n">
        <v>0</v>
      </c>
      <c r="YR483" t="n">
        <v>0</v>
      </c>
      <c r="YS483" t="n">
        <v>0</v>
      </c>
      <c r="YT483" t="n">
        <v>0</v>
      </c>
      <c r="YU483" t="n">
        <v>0</v>
      </c>
      <c r="YV483" t="n">
        <v>0</v>
      </c>
      <c r="YW483" t="n">
        <v>0</v>
      </c>
      <c r="YX483" t="n">
        <v>0</v>
      </c>
      <c r="YY483" t="n">
        <v>0</v>
      </c>
      <c r="YZ483" t="n">
        <v>0</v>
      </c>
      <c r="ZA483" t="n">
        <v>0</v>
      </c>
      <c r="ZB483" t="n">
        <v>0</v>
      </c>
      <c r="ZC483" t="n">
        <v>0</v>
      </c>
      <c r="ZD483" t="n">
        <v>0</v>
      </c>
      <c r="ZE483" t="n">
        <v>0</v>
      </c>
      <c r="ZF483" t="n">
        <v>0</v>
      </c>
      <c r="ZG483" t="n">
        <v>0</v>
      </c>
      <c r="ZH483" t="n">
        <v>0</v>
      </c>
      <c r="ZI483" t="n">
        <v>0</v>
      </c>
      <c r="ZJ483" t="n">
        <v>0</v>
      </c>
      <c r="ZK483" t="n">
        <v>0</v>
      </c>
      <c r="ZL483" t="n">
        <v>0</v>
      </c>
      <c r="ZM483" t="n">
        <v>0</v>
      </c>
      <c r="ZN483" t="n">
        <v>0</v>
      </c>
      <c r="ZO483" t="n">
        <v>0</v>
      </c>
      <c r="ZP483" t="n">
        <v>0</v>
      </c>
      <c r="ZQ483" t="n">
        <v>0</v>
      </c>
      <c r="ZR483" t="n">
        <v>0</v>
      </c>
      <c r="ZS483" t="n">
        <v>2</v>
      </c>
    </row>
    <row r="484" ht="11.25" customHeight="1">
      <c r="A484" t="n">
        <v>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  <c r="MT484" t="n">
        <v>0</v>
      </c>
      <c r="MU484" t="n">
        <v>0</v>
      </c>
      <c r="MV484" t="n">
        <v>0</v>
      </c>
      <c r="MW484" t="n">
        <v>0</v>
      </c>
      <c r="MX484" t="n">
        <v>0</v>
      </c>
      <c r="MY484" t="n">
        <v>0</v>
      </c>
      <c r="MZ484" t="n">
        <v>0</v>
      </c>
      <c r="NA484" t="n">
        <v>0</v>
      </c>
      <c r="NB484" t="n">
        <v>0</v>
      </c>
      <c r="NC484" t="n">
        <v>0</v>
      </c>
      <c r="ND484" t="n">
        <v>0</v>
      </c>
      <c r="NE484" t="n">
        <v>0</v>
      </c>
      <c r="NF484" t="n">
        <v>0</v>
      </c>
      <c r="NG484" t="n">
        <v>0</v>
      </c>
      <c r="NH484" t="n">
        <v>0</v>
      </c>
      <c r="NI484" t="n">
        <v>0</v>
      </c>
      <c r="NJ484" t="n">
        <v>0</v>
      </c>
      <c r="NK484" t="n">
        <v>0</v>
      </c>
      <c r="NL484" t="n">
        <v>0</v>
      </c>
      <c r="NM484" t="n">
        <v>0</v>
      </c>
      <c r="NN484" t="n">
        <v>0</v>
      </c>
      <c r="NO484" t="n">
        <v>0</v>
      </c>
      <c r="NP484" t="n">
        <v>0</v>
      </c>
      <c r="NQ484" t="n">
        <v>0</v>
      </c>
      <c r="NR484" t="n">
        <v>0</v>
      </c>
      <c r="NS484" t="n">
        <v>0</v>
      </c>
      <c r="NT484" t="n">
        <v>0</v>
      </c>
      <c r="NU484" t="n">
        <v>0</v>
      </c>
      <c r="NV484" t="n">
        <v>0</v>
      </c>
      <c r="NW484" t="n">
        <v>0</v>
      </c>
      <c r="NX484" t="n">
        <v>0</v>
      </c>
      <c r="NY484" t="n">
        <v>0</v>
      </c>
      <c r="NZ484" t="n">
        <v>0</v>
      </c>
      <c r="OA484" t="n">
        <v>0</v>
      </c>
      <c r="OB484" t="n">
        <v>0</v>
      </c>
      <c r="OC484" t="n">
        <v>0</v>
      </c>
      <c r="OD484" t="n">
        <v>0</v>
      </c>
      <c r="OE484" t="n">
        <v>0</v>
      </c>
      <c r="OF484" t="n">
        <v>0</v>
      </c>
      <c r="OG484" t="n">
        <v>0</v>
      </c>
      <c r="OH484" t="n">
        <v>0</v>
      </c>
      <c r="OI484" t="n">
        <v>0</v>
      </c>
      <c r="OJ484" t="n">
        <v>0</v>
      </c>
      <c r="OK484" t="n">
        <v>0</v>
      </c>
      <c r="OL484" t="n">
        <v>0</v>
      </c>
      <c r="OM484" t="n">
        <v>0</v>
      </c>
      <c r="ON484" t="n">
        <v>0</v>
      </c>
      <c r="OO484" t="n">
        <v>5</v>
      </c>
      <c r="OP484" t="n">
        <v>5</v>
      </c>
      <c r="OQ484" t="n">
        <v>5</v>
      </c>
      <c r="OR484" t="n">
        <v>5</v>
      </c>
      <c r="OS484" t="n">
        <v>5</v>
      </c>
      <c r="OT484" t="n">
        <v>5</v>
      </c>
      <c r="OU484" t="n">
        <v>5</v>
      </c>
      <c r="OV484" t="n">
        <v>5</v>
      </c>
      <c r="OW484" t="n">
        <v>5</v>
      </c>
      <c r="OX484" t="n">
        <v>5</v>
      </c>
      <c r="OY484" t="n">
        <v>5</v>
      </c>
      <c r="OZ484" t="n">
        <v>5</v>
      </c>
      <c r="PA484" t="n">
        <v>5</v>
      </c>
      <c r="PB484" t="n">
        <v>5</v>
      </c>
      <c r="PC484" t="n">
        <v>5</v>
      </c>
      <c r="PD484" t="n">
        <v>5</v>
      </c>
      <c r="PE484" t="n">
        <v>5</v>
      </c>
      <c r="PF484" t="n">
        <v>5</v>
      </c>
      <c r="PG484" t="n">
        <v>5</v>
      </c>
      <c r="PH484" t="n">
        <v>5</v>
      </c>
      <c r="PI484" t="n">
        <v>5</v>
      </c>
      <c r="PJ484" t="n">
        <v>0</v>
      </c>
      <c r="PK484" t="n">
        <v>0</v>
      </c>
      <c r="PL484" t="n">
        <v>0</v>
      </c>
      <c r="PM484" t="n">
        <v>0</v>
      </c>
      <c r="PN484" t="n">
        <v>0</v>
      </c>
      <c r="PO484" t="n">
        <v>0</v>
      </c>
      <c r="PP484" t="n">
        <v>0</v>
      </c>
      <c r="PQ484" t="n">
        <v>0</v>
      </c>
      <c r="PR484" t="n">
        <v>0</v>
      </c>
      <c r="PS484" t="n">
        <v>0</v>
      </c>
      <c r="PT484" t="n">
        <v>0</v>
      </c>
      <c r="PU484" t="n">
        <v>0</v>
      </c>
      <c r="PV484" t="n">
        <v>0</v>
      </c>
      <c r="PW484" t="n">
        <v>0</v>
      </c>
      <c r="PX484" t="n">
        <v>0</v>
      </c>
      <c r="PY484" t="n">
        <v>0</v>
      </c>
      <c r="PZ484" t="n">
        <v>0</v>
      </c>
      <c r="QA484" t="n">
        <v>0</v>
      </c>
      <c r="QB484" t="n">
        <v>0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0</v>
      </c>
      <c r="QL484" t="n">
        <v>0</v>
      </c>
      <c r="QM484" t="n">
        <v>0</v>
      </c>
      <c r="QN484" t="n">
        <v>0</v>
      </c>
      <c r="QO484" t="n">
        <v>0</v>
      </c>
      <c r="QP484" t="n">
        <v>0</v>
      </c>
      <c r="QQ484" t="n">
        <v>0</v>
      </c>
      <c r="QR484" t="n">
        <v>0</v>
      </c>
      <c r="QS484" t="n">
        <v>0</v>
      </c>
      <c r="QT484" t="n">
        <v>0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0</v>
      </c>
      <c r="RE484" t="n">
        <v>0</v>
      </c>
      <c r="RF484" t="n">
        <v>0</v>
      </c>
      <c r="RG484" t="n">
        <v>0</v>
      </c>
      <c r="RH484" t="n">
        <v>0</v>
      </c>
      <c r="RI484" t="n">
        <v>0</v>
      </c>
      <c r="RJ484" t="n">
        <v>0</v>
      </c>
      <c r="RK484" t="n">
        <v>0</v>
      </c>
      <c r="RL484" t="n">
        <v>0</v>
      </c>
      <c r="RM484" t="n">
        <v>0</v>
      </c>
      <c r="RN484" t="n">
        <v>0</v>
      </c>
      <c r="RO484" t="n">
        <v>0</v>
      </c>
      <c r="RP484" t="n">
        <v>0</v>
      </c>
      <c r="RQ484" t="n">
        <v>0</v>
      </c>
      <c r="RR484" t="n">
        <v>0</v>
      </c>
      <c r="RS484" t="n">
        <v>0</v>
      </c>
      <c r="RT484" t="n">
        <v>0</v>
      </c>
      <c r="RU484" t="n">
        <v>0</v>
      </c>
      <c r="RV484" t="n">
        <v>0</v>
      </c>
      <c r="RW484" t="n">
        <v>0</v>
      </c>
      <c r="RX484" t="n">
        <v>0</v>
      </c>
      <c r="RY484" t="n">
        <v>0</v>
      </c>
      <c r="RZ484" t="n">
        <v>0</v>
      </c>
      <c r="SA484" t="n">
        <v>0</v>
      </c>
      <c r="SB484" t="n">
        <v>0</v>
      </c>
      <c r="SC484" t="n">
        <v>0</v>
      </c>
      <c r="SD484" t="n">
        <v>0</v>
      </c>
      <c r="SE484" t="n">
        <v>0</v>
      </c>
      <c r="SF484" t="n">
        <v>9</v>
      </c>
      <c r="SG484" t="n">
        <v>9</v>
      </c>
      <c r="SH484" t="n">
        <v>9</v>
      </c>
      <c r="SI484" t="n">
        <v>9</v>
      </c>
      <c r="SJ484" t="n">
        <v>9</v>
      </c>
      <c r="SK484" t="n">
        <v>9</v>
      </c>
      <c r="SL484" t="n">
        <v>9</v>
      </c>
      <c r="SM484" t="n">
        <v>9</v>
      </c>
      <c r="SN484" t="n">
        <v>9</v>
      </c>
      <c r="SO484" t="n">
        <v>9</v>
      </c>
      <c r="SP484" t="n">
        <v>9</v>
      </c>
      <c r="SQ484" t="n">
        <v>9</v>
      </c>
      <c r="SR484" t="n">
        <v>9</v>
      </c>
      <c r="SS484" t="n">
        <v>9</v>
      </c>
      <c r="ST484" t="n">
        <v>9</v>
      </c>
      <c r="SU484" t="n">
        <v>9</v>
      </c>
      <c r="SV484" t="n">
        <v>9</v>
      </c>
      <c r="SW484" t="n">
        <v>9</v>
      </c>
      <c r="SX484" t="n">
        <v>9</v>
      </c>
      <c r="SY484" t="n">
        <v>9</v>
      </c>
      <c r="SZ484" t="n">
        <v>9</v>
      </c>
      <c r="TA484" t="n">
        <v>9</v>
      </c>
      <c r="TB484" t="n">
        <v>9</v>
      </c>
      <c r="TC484" t="n">
        <v>9</v>
      </c>
      <c r="TD484" t="n">
        <v>9</v>
      </c>
      <c r="TE484" t="n">
        <v>9</v>
      </c>
      <c r="TF484" t="n">
        <v>9</v>
      </c>
      <c r="TG484" t="n">
        <v>9</v>
      </c>
      <c r="TH484" t="n">
        <v>0</v>
      </c>
      <c r="TI484" t="n">
        <v>0</v>
      </c>
      <c r="TJ484" t="n">
        <v>0</v>
      </c>
      <c r="TK484" t="n">
        <v>0</v>
      </c>
      <c r="TL484" t="n">
        <v>0</v>
      </c>
      <c r="TM484" t="n">
        <v>0</v>
      </c>
      <c r="TN484" t="n">
        <v>0</v>
      </c>
      <c r="TO484" t="n">
        <v>0</v>
      </c>
      <c r="TP484" t="n">
        <v>0</v>
      </c>
      <c r="TQ484" t="n">
        <v>0</v>
      </c>
      <c r="TR484" t="n">
        <v>0</v>
      </c>
      <c r="TS484" t="n">
        <v>0</v>
      </c>
      <c r="TT484" t="n">
        <v>0</v>
      </c>
      <c r="TU484" t="n">
        <v>0</v>
      </c>
      <c r="TV484" t="n">
        <v>0</v>
      </c>
      <c r="TW484" t="n">
        <v>0</v>
      </c>
      <c r="TX484" t="n">
        <v>0</v>
      </c>
      <c r="TY484" t="n">
        <v>0</v>
      </c>
      <c r="TZ484" t="n">
        <v>0</v>
      </c>
      <c r="UA484" t="n">
        <v>0</v>
      </c>
      <c r="UB484" t="n">
        <v>0</v>
      </c>
      <c r="UC484" t="n">
        <v>0</v>
      </c>
      <c r="UD484" t="n">
        <v>0</v>
      </c>
      <c r="UE484" t="n">
        <v>0</v>
      </c>
      <c r="UF484" t="n">
        <v>0</v>
      </c>
      <c r="UG484" t="n">
        <v>0</v>
      </c>
      <c r="UH484" t="n">
        <v>0</v>
      </c>
      <c r="UI484" t="n">
        <v>0</v>
      </c>
      <c r="UJ484" t="n">
        <v>0</v>
      </c>
      <c r="UK484" t="n">
        <v>0</v>
      </c>
      <c r="UL484" t="n">
        <v>0</v>
      </c>
      <c r="UM484" t="n">
        <v>0</v>
      </c>
      <c r="UN484" t="n">
        <v>0</v>
      </c>
      <c r="UO484" t="n">
        <v>0</v>
      </c>
      <c r="UP484" t="n">
        <v>0</v>
      </c>
      <c r="UQ484" t="n">
        <v>0</v>
      </c>
      <c r="UR484" t="n">
        <v>0</v>
      </c>
      <c r="US484" t="n">
        <v>0</v>
      </c>
      <c r="UT484" t="n">
        <v>0</v>
      </c>
      <c r="UU484" t="n">
        <v>0</v>
      </c>
      <c r="UV484" t="n">
        <v>0</v>
      </c>
      <c r="UW484" t="n">
        <v>0</v>
      </c>
      <c r="UX484" t="n">
        <v>0</v>
      </c>
      <c r="UY484" t="n">
        <v>0</v>
      </c>
      <c r="UZ484" t="n">
        <v>0</v>
      </c>
      <c r="VA484" t="n">
        <v>0</v>
      </c>
      <c r="VB484" t="n">
        <v>0</v>
      </c>
      <c r="VC484" t="n">
        <v>0</v>
      </c>
      <c r="VD484" t="n">
        <v>0</v>
      </c>
      <c r="VE484" t="n">
        <v>0</v>
      </c>
      <c r="VF484" t="n">
        <v>0</v>
      </c>
      <c r="VG484" t="n">
        <v>0</v>
      </c>
      <c r="VH484" t="n">
        <v>0</v>
      </c>
      <c r="VI484" t="n">
        <v>0</v>
      </c>
      <c r="VJ484" t="n">
        <v>0</v>
      </c>
      <c r="VK484" t="n">
        <v>0</v>
      </c>
      <c r="VL484" t="n">
        <v>0</v>
      </c>
      <c r="VM484" t="n">
        <v>0</v>
      </c>
      <c r="VN484" t="n">
        <v>0</v>
      </c>
      <c r="VO484" t="n">
        <v>0</v>
      </c>
      <c r="VP484" t="n">
        <v>0</v>
      </c>
      <c r="VQ484" t="n">
        <v>0</v>
      </c>
      <c r="VR484" t="n">
        <v>0</v>
      </c>
      <c r="VS484" t="n">
        <v>0</v>
      </c>
      <c r="VT484" t="n">
        <v>0</v>
      </c>
      <c r="VU484" t="n">
        <v>0</v>
      </c>
      <c r="VV484" t="n">
        <v>0</v>
      </c>
      <c r="VW484" t="n">
        <v>0</v>
      </c>
      <c r="VX484" t="n">
        <v>0</v>
      </c>
      <c r="VY484" t="n">
        <v>0</v>
      </c>
      <c r="VZ484" t="n">
        <v>0</v>
      </c>
      <c r="WA484" t="n">
        <v>0</v>
      </c>
      <c r="WB484" t="n">
        <v>0</v>
      </c>
      <c r="WC484" t="n">
        <v>0</v>
      </c>
      <c r="WD484" t="n">
        <v>0</v>
      </c>
      <c r="WE484" t="n">
        <v>0</v>
      </c>
      <c r="WF484" t="n">
        <v>0</v>
      </c>
      <c r="WG484" t="n">
        <v>0</v>
      </c>
      <c r="WH484" t="n">
        <v>0</v>
      </c>
      <c r="WI484" t="n">
        <v>0</v>
      </c>
      <c r="WJ484" t="n">
        <v>0</v>
      </c>
      <c r="WK484" t="n">
        <v>0</v>
      </c>
      <c r="WL484" t="n">
        <v>0</v>
      </c>
      <c r="WM484" t="n">
        <v>0</v>
      </c>
      <c r="WN484" t="n">
        <v>0</v>
      </c>
      <c r="WO484" t="n">
        <v>0</v>
      </c>
      <c r="WP484" t="n">
        <v>0</v>
      </c>
      <c r="WQ484" t="n">
        <v>0</v>
      </c>
      <c r="WR484" t="n">
        <v>0</v>
      </c>
      <c r="WS484" t="n">
        <v>0</v>
      </c>
      <c r="WT484" t="n">
        <v>0</v>
      </c>
      <c r="WU484" t="n">
        <v>0</v>
      </c>
      <c r="WV484" t="n">
        <v>0</v>
      </c>
      <c r="WW484" t="n">
        <v>0</v>
      </c>
      <c r="WX484" t="n">
        <v>0</v>
      </c>
      <c r="WY484" t="n">
        <v>0</v>
      </c>
      <c r="WZ484" t="n">
        <v>0</v>
      </c>
      <c r="XA484" t="n">
        <v>0</v>
      </c>
      <c r="XB484" t="n">
        <v>0</v>
      </c>
      <c r="XC484" t="n">
        <v>0</v>
      </c>
      <c r="XD484" t="n">
        <v>0</v>
      </c>
      <c r="XE484" t="n">
        <v>0</v>
      </c>
      <c r="XF484" t="n">
        <v>0</v>
      </c>
      <c r="XG484" t="n">
        <v>0</v>
      </c>
      <c r="XH484" t="n">
        <v>0</v>
      </c>
      <c r="XI484" t="n">
        <v>0</v>
      </c>
      <c r="XJ484" t="n">
        <v>0</v>
      </c>
      <c r="XK484" t="n">
        <v>0</v>
      </c>
      <c r="XL484" t="n">
        <v>0</v>
      </c>
      <c r="XM484" t="n">
        <v>0</v>
      </c>
      <c r="XN484" t="n">
        <v>0</v>
      </c>
      <c r="XO484" t="n">
        <v>0</v>
      </c>
      <c r="XP484" t="n">
        <v>0</v>
      </c>
      <c r="XQ484" t="n">
        <v>0</v>
      </c>
      <c r="XR484" t="n">
        <v>0</v>
      </c>
      <c r="XS484" t="n">
        <v>0</v>
      </c>
      <c r="XT484" t="n">
        <v>0</v>
      </c>
      <c r="XU484" t="n">
        <v>0</v>
      </c>
      <c r="XV484" t="n">
        <v>0</v>
      </c>
      <c r="XW484" t="n">
        <v>0</v>
      </c>
      <c r="XX484" t="n">
        <v>0</v>
      </c>
      <c r="XY484" t="n">
        <v>0</v>
      </c>
      <c r="XZ484" t="n">
        <v>0</v>
      </c>
      <c r="YA484" t="n">
        <v>0</v>
      </c>
      <c r="YB484" t="n">
        <v>0</v>
      </c>
      <c r="YC484" t="n">
        <v>0</v>
      </c>
      <c r="YD484" t="n">
        <v>0</v>
      </c>
      <c r="YE484" t="n">
        <v>0</v>
      </c>
      <c r="YF484" t="n">
        <v>0</v>
      </c>
      <c r="YG484" t="n">
        <v>0</v>
      </c>
      <c r="YH484" t="n">
        <v>0</v>
      </c>
      <c r="YI484" t="n">
        <v>0</v>
      </c>
      <c r="YJ484" t="n">
        <v>0</v>
      </c>
      <c r="YK484" t="n">
        <v>0</v>
      </c>
      <c r="YL484" t="n">
        <v>0</v>
      </c>
      <c r="YM484" t="n">
        <v>0</v>
      </c>
      <c r="YN484" t="n">
        <v>0</v>
      </c>
      <c r="YO484" t="n">
        <v>0</v>
      </c>
      <c r="YP484" t="n">
        <v>0</v>
      </c>
      <c r="YQ484" t="n">
        <v>0</v>
      </c>
      <c r="YR484" t="n">
        <v>0</v>
      </c>
      <c r="YS484" t="n">
        <v>0</v>
      </c>
      <c r="YT484" t="n">
        <v>0</v>
      </c>
      <c r="YU484" t="n">
        <v>0</v>
      </c>
      <c r="YV484" t="n">
        <v>0</v>
      </c>
      <c r="YW484" t="n">
        <v>0</v>
      </c>
      <c r="YX484" t="n">
        <v>0</v>
      </c>
      <c r="YY484" t="n">
        <v>0</v>
      </c>
      <c r="YZ484" t="n">
        <v>0</v>
      </c>
      <c r="ZA484" t="n">
        <v>0</v>
      </c>
      <c r="ZB484" t="n">
        <v>0</v>
      </c>
      <c r="ZC484" t="n">
        <v>0</v>
      </c>
      <c r="ZD484" t="n">
        <v>0</v>
      </c>
      <c r="ZE484" t="n">
        <v>0</v>
      </c>
      <c r="ZF484" t="n">
        <v>0</v>
      </c>
      <c r="ZG484" t="n">
        <v>0</v>
      </c>
      <c r="ZH484" t="n">
        <v>0</v>
      </c>
      <c r="ZI484" t="n">
        <v>0</v>
      </c>
      <c r="ZJ484" t="n">
        <v>0</v>
      </c>
      <c r="ZK484" t="n">
        <v>0</v>
      </c>
      <c r="ZL484" t="n">
        <v>0</v>
      </c>
      <c r="ZM484" t="n">
        <v>0</v>
      </c>
      <c r="ZN484" t="n">
        <v>0</v>
      </c>
      <c r="ZO484" t="n">
        <v>0</v>
      </c>
      <c r="ZP484" t="n">
        <v>0</v>
      </c>
      <c r="ZQ484" t="n">
        <v>0</v>
      </c>
      <c r="ZR484" t="n">
        <v>0</v>
      </c>
      <c r="ZS484" t="n">
        <v>2</v>
      </c>
    </row>
    <row r="485" ht="11.25" customHeight="1">
      <c r="A485" t="n">
        <v>2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0</v>
      </c>
      <c r="MX485" t="n">
        <v>0</v>
      </c>
      <c r="MY485" t="n">
        <v>0</v>
      </c>
      <c r="MZ485" t="n">
        <v>0</v>
      </c>
      <c r="NA485" t="n">
        <v>0</v>
      </c>
      <c r="NB485" t="n">
        <v>0</v>
      </c>
      <c r="NC485" t="n">
        <v>0</v>
      </c>
      <c r="ND485" t="n">
        <v>0</v>
      </c>
      <c r="NE485" t="n">
        <v>0</v>
      </c>
      <c r="NF485" t="n">
        <v>0</v>
      </c>
      <c r="NG485" t="n">
        <v>0</v>
      </c>
      <c r="NH485" t="n">
        <v>0</v>
      </c>
      <c r="NI485" t="n">
        <v>0</v>
      </c>
      <c r="NJ485" t="n">
        <v>0</v>
      </c>
      <c r="NK485" t="n">
        <v>0</v>
      </c>
      <c r="NL485" t="n">
        <v>0</v>
      </c>
      <c r="NM485" t="n">
        <v>0</v>
      </c>
      <c r="NN485" t="n">
        <v>0</v>
      </c>
      <c r="NO485" t="n">
        <v>0</v>
      </c>
      <c r="NP485" t="n">
        <v>0</v>
      </c>
      <c r="NQ485" t="n">
        <v>0</v>
      </c>
      <c r="NR485" t="n">
        <v>0</v>
      </c>
      <c r="NS485" t="n">
        <v>0</v>
      </c>
      <c r="NT485" t="n">
        <v>0</v>
      </c>
      <c r="NU485" t="n">
        <v>0</v>
      </c>
      <c r="NV485" t="n">
        <v>0</v>
      </c>
      <c r="NW485" t="n">
        <v>0</v>
      </c>
      <c r="NX485" t="n">
        <v>0</v>
      </c>
      <c r="NY485" t="n">
        <v>0</v>
      </c>
      <c r="NZ485" t="n">
        <v>0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0</v>
      </c>
      <c r="OG485" t="n">
        <v>0</v>
      </c>
      <c r="OH485" t="n">
        <v>0</v>
      </c>
      <c r="OI485" t="n">
        <v>0</v>
      </c>
      <c r="OJ485" t="n">
        <v>0</v>
      </c>
      <c r="OK485" t="n">
        <v>0</v>
      </c>
      <c r="OL485" t="n">
        <v>0</v>
      </c>
      <c r="OM485" t="n">
        <v>0</v>
      </c>
      <c r="ON485" t="n">
        <v>0</v>
      </c>
      <c r="OO485" t="n">
        <v>5</v>
      </c>
      <c r="OP485" t="n">
        <v>5</v>
      </c>
      <c r="OQ485" t="n">
        <v>5</v>
      </c>
      <c r="OR485" t="n">
        <v>5</v>
      </c>
      <c r="OS485" t="n">
        <v>5</v>
      </c>
      <c r="OT485" t="n">
        <v>5</v>
      </c>
      <c r="OU485" t="n">
        <v>5</v>
      </c>
      <c r="OV485" t="n">
        <v>5</v>
      </c>
      <c r="OW485" t="n">
        <v>5</v>
      </c>
      <c r="OX485" t="n">
        <v>5</v>
      </c>
      <c r="OY485" t="n">
        <v>5</v>
      </c>
      <c r="OZ485" t="n">
        <v>5</v>
      </c>
      <c r="PA485" t="n">
        <v>5</v>
      </c>
      <c r="PB485" t="n">
        <v>5</v>
      </c>
      <c r="PC485" t="n">
        <v>5</v>
      </c>
      <c r="PD485" t="n">
        <v>5</v>
      </c>
      <c r="PE485" t="n">
        <v>5</v>
      </c>
      <c r="PF485" t="n">
        <v>5</v>
      </c>
      <c r="PG485" t="n">
        <v>5</v>
      </c>
      <c r="PH485" t="n">
        <v>5</v>
      </c>
      <c r="PI485" t="n">
        <v>0</v>
      </c>
      <c r="PJ485" t="n">
        <v>0</v>
      </c>
      <c r="PK485" t="n">
        <v>0</v>
      </c>
      <c r="PL485" t="n">
        <v>0</v>
      </c>
      <c r="PM485" t="n">
        <v>0</v>
      </c>
      <c r="PN485" t="n">
        <v>0</v>
      </c>
      <c r="PO485" t="n">
        <v>0</v>
      </c>
      <c r="PP485" t="n">
        <v>0</v>
      </c>
      <c r="PQ485" t="n">
        <v>0</v>
      </c>
      <c r="PR485" t="n">
        <v>0</v>
      </c>
      <c r="PS485" t="n">
        <v>0</v>
      </c>
      <c r="PT485" t="n">
        <v>0</v>
      </c>
      <c r="PU485" t="n">
        <v>0</v>
      </c>
      <c r="PV485" t="n">
        <v>0</v>
      </c>
      <c r="PW485" t="n">
        <v>0</v>
      </c>
      <c r="PX485" t="n">
        <v>0</v>
      </c>
      <c r="PY485" t="n">
        <v>0</v>
      </c>
      <c r="PZ485" t="n">
        <v>0</v>
      </c>
      <c r="QA485" t="n">
        <v>0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0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</v>
      </c>
      <c r="QU485" t="n">
        <v>0</v>
      </c>
      <c r="QV485" t="n">
        <v>0</v>
      </c>
      <c r="QW485" t="n">
        <v>0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0</v>
      </c>
      <c r="RE485" t="n">
        <v>0</v>
      </c>
      <c r="RF485" t="n">
        <v>0</v>
      </c>
      <c r="RG485" t="n">
        <v>0</v>
      </c>
      <c r="RH485" t="n">
        <v>0</v>
      </c>
      <c r="RI485" t="n">
        <v>0</v>
      </c>
      <c r="RJ485" t="n">
        <v>0</v>
      </c>
      <c r="RK485" t="n">
        <v>0</v>
      </c>
      <c r="RL485" t="n">
        <v>0</v>
      </c>
      <c r="RM485" t="n">
        <v>0</v>
      </c>
      <c r="RN485" t="n">
        <v>0</v>
      </c>
      <c r="RO485" t="n">
        <v>0</v>
      </c>
      <c r="RP485" t="n">
        <v>0</v>
      </c>
      <c r="RQ485" t="n">
        <v>0</v>
      </c>
      <c r="RR485" t="n">
        <v>0</v>
      </c>
      <c r="RS485" t="n">
        <v>0</v>
      </c>
      <c r="RT485" t="n">
        <v>0</v>
      </c>
      <c r="RU485" t="n">
        <v>0</v>
      </c>
      <c r="RV485" t="n">
        <v>0</v>
      </c>
      <c r="RW485" t="n">
        <v>0</v>
      </c>
      <c r="RX485" t="n">
        <v>0</v>
      </c>
      <c r="RY485" t="n">
        <v>0</v>
      </c>
      <c r="RZ485" t="n">
        <v>0</v>
      </c>
      <c r="SA485" t="n">
        <v>0</v>
      </c>
      <c r="SB485" t="n">
        <v>0</v>
      </c>
      <c r="SC485" t="n">
        <v>0</v>
      </c>
      <c r="SD485" t="n">
        <v>0</v>
      </c>
      <c r="SE485" t="n">
        <v>0</v>
      </c>
      <c r="SF485" t="n">
        <v>9</v>
      </c>
      <c r="SG485" t="n">
        <v>9</v>
      </c>
      <c r="SH485" t="n">
        <v>9</v>
      </c>
      <c r="SI485" t="n">
        <v>9</v>
      </c>
      <c r="SJ485" t="n">
        <v>9</v>
      </c>
      <c r="SK485" t="n">
        <v>9</v>
      </c>
      <c r="SL485" t="n">
        <v>9</v>
      </c>
      <c r="SM485" t="n">
        <v>9</v>
      </c>
      <c r="SN485" t="n">
        <v>9</v>
      </c>
      <c r="SO485" t="n">
        <v>9</v>
      </c>
      <c r="SP485" t="n">
        <v>9</v>
      </c>
      <c r="SQ485" t="n">
        <v>9</v>
      </c>
      <c r="SR485" t="n">
        <v>9</v>
      </c>
      <c r="SS485" t="n">
        <v>9</v>
      </c>
      <c r="ST485" t="n">
        <v>9</v>
      </c>
      <c r="SU485" t="n">
        <v>9</v>
      </c>
      <c r="SV485" t="n">
        <v>9</v>
      </c>
      <c r="SW485" t="n">
        <v>9</v>
      </c>
      <c r="SX485" t="n">
        <v>9</v>
      </c>
      <c r="SY485" t="n">
        <v>9</v>
      </c>
      <c r="SZ485" t="n">
        <v>9</v>
      </c>
      <c r="TA485" t="n">
        <v>9</v>
      </c>
      <c r="TB485" t="n">
        <v>9</v>
      </c>
      <c r="TC485" t="n">
        <v>9</v>
      </c>
      <c r="TD485" t="n">
        <v>9</v>
      </c>
      <c r="TE485" t="n">
        <v>9</v>
      </c>
      <c r="TF485" t="n">
        <v>9</v>
      </c>
      <c r="TG485" t="n">
        <v>9</v>
      </c>
      <c r="TH485" t="n">
        <v>0</v>
      </c>
      <c r="TI485" t="n">
        <v>0</v>
      </c>
      <c r="TJ485" t="n">
        <v>0</v>
      </c>
      <c r="TK485" t="n">
        <v>0</v>
      </c>
      <c r="TL485" t="n">
        <v>0</v>
      </c>
      <c r="TM485" t="n">
        <v>0</v>
      </c>
      <c r="TN485" t="n">
        <v>0</v>
      </c>
      <c r="TO485" t="n">
        <v>0</v>
      </c>
      <c r="TP485" t="n">
        <v>0</v>
      </c>
      <c r="TQ485" t="n">
        <v>0</v>
      </c>
      <c r="TR485" t="n">
        <v>0</v>
      </c>
      <c r="TS485" t="n">
        <v>0</v>
      </c>
      <c r="TT485" t="n">
        <v>0</v>
      </c>
      <c r="TU485" t="n">
        <v>0</v>
      </c>
      <c r="TV485" t="n">
        <v>0</v>
      </c>
      <c r="TW485" t="n">
        <v>0</v>
      </c>
      <c r="TX485" t="n">
        <v>0</v>
      </c>
      <c r="TY485" t="n">
        <v>0</v>
      </c>
      <c r="TZ485" t="n">
        <v>0</v>
      </c>
      <c r="UA485" t="n">
        <v>0</v>
      </c>
      <c r="UB485" t="n">
        <v>0</v>
      </c>
      <c r="UC485" t="n">
        <v>0</v>
      </c>
      <c r="UD485" t="n">
        <v>0</v>
      </c>
      <c r="UE485" t="n">
        <v>0</v>
      </c>
      <c r="UF485" t="n">
        <v>0</v>
      </c>
      <c r="UG485" t="n">
        <v>0</v>
      </c>
      <c r="UH485" t="n">
        <v>0</v>
      </c>
      <c r="UI485" t="n">
        <v>0</v>
      </c>
      <c r="UJ485" t="n">
        <v>0</v>
      </c>
      <c r="UK485" t="n">
        <v>0</v>
      </c>
      <c r="UL485" t="n">
        <v>0</v>
      </c>
      <c r="UM485" t="n">
        <v>0</v>
      </c>
      <c r="UN485" t="n">
        <v>0</v>
      </c>
      <c r="UO485" t="n">
        <v>0</v>
      </c>
      <c r="UP485" t="n">
        <v>0</v>
      </c>
      <c r="UQ485" t="n">
        <v>0</v>
      </c>
      <c r="UR485" t="n">
        <v>0</v>
      </c>
      <c r="US485" t="n">
        <v>0</v>
      </c>
      <c r="UT485" t="n">
        <v>0</v>
      </c>
      <c r="UU485" t="n">
        <v>0</v>
      </c>
      <c r="UV485" t="n">
        <v>0</v>
      </c>
      <c r="UW485" t="n">
        <v>0</v>
      </c>
      <c r="UX485" t="n">
        <v>0</v>
      </c>
      <c r="UY485" t="n">
        <v>0</v>
      </c>
      <c r="UZ485" t="n">
        <v>0</v>
      </c>
      <c r="VA485" t="n">
        <v>0</v>
      </c>
      <c r="VB485" t="n">
        <v>0</v>
      </c>
      <c r="VC485" t="n">
        <v>0</v>
      </c>
      <c r="VD485" t="n">
        <v>0</v>
      </c>
      <c r="VE485" t="n">
        <v>0</v>
      </c>
      <c r="VF485" t="n">
        <v>0</v>
      </c>
      <c r="VG485" t="n">
        <v>0</v>
      </c>
      <c r="VH485" t="n">
        <v>0</v>
      </c>
      <c r="VI485" t="n">
        <v>0</v>
      </c>
      <c r="VJ485" t="n">
        <v>0</v>
      </c>
      <c r="VK485" t="n">
        <v>0</v>
      </c>
      <c r="VL485" t="n">
        <v>0</v>
      </c>
      <c r="VM485" t="n">
        <v>0</v>
      </c>
      <c r="VN485" t="n">
        <v>0</v>
      </c>
      <c r="VO485" t="n">
        <v>0</v>
      </c>
      <c r="VP485" t="n">
        <v>0</v>
      </c>
      <c r="VQ485" t="n">
        <v>0</v>
      </c>
      <c r="VR485" t="n">
        <v>0</v>
      </c>
      <c r="VS485" t="n">
        <v>0</v>
      </c>
      <c r="VT485" t="n">
        <v>0</v>
      </c>
      <c r="VU485" t="n">
        <v>0</v>
      </c>
      <c r="VV485" t="n">
        <v>0</v>
      </c>
      <c r="VW485" t="n">
        <v>0</v>
      </c>
      <c r="VX485" t="n">
        <v>0</v>
      </c>
      <c r="VY485" t="n">
        <v>0</v>
      </c>
      <c r="VZ485" t="n">
        <v>0</v>
      </c>
      <c r="WA485" t="n">
        <v>0</v>
      </c>
      <c r="WB485" t="n">
        <v>0</v>
      </c>
      <c r="WC485" t="n">
        <v>0</v>
      </c>
      <c r="WD485" t="n">
        <v>0</v>
      </c>
      <c r="WE485" t="n">
        <v>0</v>
      </c>
      <c r="WF485" t="n">
        <v>0</v>
      </c>
      <c r="WG485" t="n">
        <v>0</v>
      </c>
      <c r="WH485" t="n">
        <v>0</v>
      </c>
      <c r="WI485" t="n">
        <v>0</v>
      </c>
      <c r="WJ485" t="n">
        <v>0</v>
      </c>
      <c r="WK485" t="n">
        <v>0</v>
      </c>
      <c r="WL485" t="n">
        <v>0</v>
      </c>
      <c r="WM485" t="n">
        <v>0</v>
      </c>
      <c r="WN485" t="n">
        <v>0</v>
      </c>
      <c r="WO485" t="n">
        <v>0</v>
      </c>
      <c r="WP485" t="n">
        <v>0</v>
      </c>
      <c r="WQ485" t="n">
        <v>0</v>
      </c>
      <c r="WR485" t="n">
        <v>0</v>
      </c>
      <c r="WS485" t="n">
        <v>0</v>
      </c>
      <c r="WT485" t="n">
        <v>0</v>
      </c>
      <c r="WU485" t="n">
        <v>0</v>
      </c>
      <c r="WV485" t="n">
        <v>0</v>
      </c>
      <c r="WW485" t="n">
        <v>0</v>
      </c>
      <c r="WX485" t="n">
        <v>0</v>
      </c>
      <c r="WY485" t="n">
        <v>0</v>
      </c>
      <c r="WZ485" t="n">
        <v>0</v>
      </c>
      <c r="XA485" t="n">
        <v>0</v>
      </c>
      <c r="XB485" t="n">
        <v>0</v>
      </c>
      <c r="XC485" t="n">
        <v>0</v>
      </c>
      <c r="XD485" t="n">
        <v>0</v>
      </c>
      <c r="XE485" t="n">
        <v>0</v>
      </c>
      <c r="XF485" t="n">
        <v>0</v>
      </c>
      <c r="XG485" t="n">
        <v>0</v>
      </c>
      <c r="XH485" t="n">
        <v>0</v>
      </c>
      <c r="XI485" t="n">
        <v>0</v>
      </c>
      <c r="XJ485" t="n">
        <v>0</v>
      </c>
      <c r="XK485" t="n">
        <v>0</v>
      </c>
      <c r="XL485" t="n">
        <v>0</v>
      </c>
      <c r="XM485" t="n">
        <v>0</v>
      </c>
      <c r="XN485" t="n">
        <v>0</v>
      </c>
      <c r="XO485" t="n">
        <v>0</v>
      </c>
      <c r="XP485" t="n">
        <v>0</v>
      </c>
      <c r="XQ485" t="n">
        <v>0</v>
      </c>
      <c r="XR485" t="n">
        <v>0</v>
      </c>
      <c r="XS485" t="n">
        <v>0</v>
      </c>
      <c r="XT485" t="n">
        <v>0</v>
      </c>
      <c r="XU485" t="n">
        <v>0</v>
      </c>
      <c r="XV485" t="n">
        <v>0</v>
      </c>
      <c r="XW485" t="n">
        <v>0</v>
      </c>
      <c r="XX485" t="n">
        <v>0</v>
      </c>
      <c r="XY485" t="n">
        <v>0</v>
      </c>
      <c r="XZ485" t="n">
        <v>0</v>
      </c>
      <c r="YA485" t="n">
        <v>0</v>
      </c>
      <c r="YB485" t="n">
        <v>0</v>
      </c>
      <c r="YC485" t="n">
        <v>0</v>
      </c>
      <c r="YD485" t="n">
        <v>0</v>
      </c>
      <c r="YE485" t="n">
        <v>0</v>
      </c>
      <c r="YF485" t="n">
        <v>0</v>
      </c>
      <c r="YG485" t="n">
        <v>0</v>
      </c>
      <c r="YH485" t="n">
        <v>0</v>
      </c>
      <c r="YI485" t="n">
        <v>0</v>
      </c>
      <c r="YJ485" t="n">
        <v>0</v>
      </c>
      <c r="YK485" t="n">
        <v>0</v>
      </c>
      <c r="YL485" t="n">
        <v>0</v>
      </c>
      <c r="YM485" t="n">
        <v>0</v>
      </c>
      <c r="YN485" t="n">
        <v>0</v>
      </c>
      <c r="YO485" t="n">
        <v>0</v>
      </c>
      <c r="YP485" t="n">
        <v>0</v>
      </c>
      <c r="YQ485" t="n">
        <v>0</v>
      </c>
      <c r="YR485" t="n">
        <v>0</v>
      </c>
      <c r="YS485" t="n">
        <v>0</v>
      </c>
      <c r="YT485" t="n">
        <v>0</v>
      </c>
      <c r="YU485" t="n">
        <v>0</v>
      </c>
      <c r="YV485" t="n">
        <v>0</v>
      </c>
      <c r="YW485" t="n">
        <v>0</v>
      </c>
      <c r="YX485" t="n">
        <v>0</v>
      </c>
      <c r="YY485" t="n">
        <v>0</v>
      </c>
      <c r="YZ485" t="n">
        <v>0</v>
      </c>
      <c r="ZA485" t="n">
        <v>0</v>
      </c>
      <c r="ZB485" t="n">
        <v>0</v>
      </c>
      <c r="ZC485" t="n">
        <v>0</v>
      </c>
      <c r="ZD485" t="n">
        <v>0</v>
      </c>
      <c r="ZE485" t="n">
        <v>0</v>
      </c>
      <c r="ZF485" t="n">
        <v>0</v>
      </c>
      <c r="ZG485" t="n">
        <v>0</v>
      </c>
      <c r="ZH485" t="n">
        <v>0</v>
      </c>
      <c r="ZI485" t="n">
        <v>0</v>
      </c>
      <c r="ZJ485" t="n">
        <v>0</v>
      </c>
      <c r="ZK485" t="n">
        <v>0</v>
      </c>
      <c r="ZL485" t="n">
        <v>0</v>
      </c>
      <c r="ZM485" t="n">
        <v>0</v>
      </c>
      <c r="ZN485" t="n">
        <v>0</v>
      </c>
      <c r="ZO485" t="n">
        <v>0</v>
      </c>
      <c r="ZP485" t="n">
        <v>0</v>
      </c>
      <c r="ZQ485" t="n">
        <v>0</v>
      </c>
      <c r="ZR485" t="n">
        <v>0</v>
      </c>
      <c r="ZS485" t="n">
        <v>2</v>
      </c>
    </row>
    <row r="486" ht="11.25" customHeight="1">
      <c r="A486" t="n">
        <v>2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0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0</v>
      </c>
      <c r="ML486" t="n">
        <v>0</v>
      </c>
      <c r="MM486" t="n">
        <v>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0</v>
      </c>
      <c r="MV486" t="n">
        <v>0</v>
      </c>
      <c r="MW486" t="n">
        <v>0</v>
      </c>
      <c r="MX486" t="n">
        <v>0</v>
      </c>
      <c r="MY486" t="n">
        <v>0</v>
      </c>
      <c r="MZ486" t="n">
        <v>0</v>
      </c>
      <c r="NA486" t="n">
        <v>0</v>
      </c>
      <c r="NB486" t="n">
        <v>0</v>
      </c>
      <c r="NC486" t="n">
        <v>0</v>
      </c>
      <c r="ND486" t="n">
        <v>0</v>
      </c>
      <c r="NE486" t="n">
        <v>0</v>
      </c>
      <c r="NF486" t="n">
        <v>0</v>
      </c>
      <c r="NG486" t="n">
        <v>0</v>
      </c>
      <c r="NH486" t="n">
        <v>0</v>
      </c>
      <c r="NI486" t="n">
        <v>0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0</v>
      </c>
      <c r="NP486" t="n">
        <v>0</v>
      </c>
      <c r="NQ486" t="n">
        <v>0</v>
      </c>
      <c r="NR486" t="n">
        <v>0</v>
      </c>
      <c r="NS486" t="n">
        <v>0</v>
      </c>
      <c r="NT486" t="n">
        <v>0</v>
      </c>
      <c r="NU486" t="n">
        <v>0</v>
      </c>
      <c r="NV486" t="n">
        <v>0</v>
      </c>
      <c r="NW486" t="n">
        <v>0</v>
      </c>
      <c r="NX486" t="n">
        <v>0</v>
      </c>
      <c r="NY486" t="n">
        <v>0</v>
      </c>
      <c r="NZ486" t="n">
        <v>0</v>
      </c>
      <c r="OA486" t="n">
        <v>0</v>
      </c>
      <c r="OB486" t="n">
        <v>0</v>
      </c>
      <c r="OC486" t="n">
        <v>0</v>
      </c>
      <c r="OD486" t="n">
        <v>0</v>
      </c>
      <c r="OE486" t="n">
        <v>0</v>
      </c>
      <c r="OF486" t="n">
        <v>0</v>
      </c>
      <c r="OG486" t="n">
        <v>0</v>
      </c>
      <c r="OH486" t="n">
        <v>0</v>
      </c>
      <c r="OI486" t="n">
        <v>0</v>
      </c>
      <c r="OJ486" t="n">
        <v>0</v>
      </c>
      <c r="OK486" t="n">
        <v>0</v>
      </c>
      <c r="OL486" t="n">
        <v>0</v>
      </c>
      <c r="OM486" t="n">
        <v>0</v>
      </c>
      <c r="ON486" t="n">
        <v>0</v>
      </c>
      <c r="OO486" t="n">
        <v>0</v>
      </c>
      <c r="OP486" t="n">
        <v>5</v>
      </c>
      <c r="OQ486" t="n">
        <v>5</v>
      </c>
      <c r="OR486" t="n">
        <v>5</v>
      </c>
      <c r="OS486" t="n">
        <v>5</v>
      </c>
      <c r="OT486" t="n">
        <v>5</v>
      </c>
      <c r="OU486" t="n">
        <v>5</v>
      </c>
      <c r="OV486" t="n">
        <v>5</v>
      </c>
      <c r="OW486" t="n">
        <v>5</v>
      </c>
      <c r="OX486" t="n">
        <v>5</v>
      </c>
      <c r="OY486" t="n">
        <v>5</v>
      </c>
      <c r="OZ486" t="n">
        <v>5</v>
      </c>
      <c r="PA486" t="n">
        <v>5</v>
      </c>
      <c r="PB486" t="n">
        <v>5</v>
      </c>
      <c r="PC486" t="n">
        <v>5</v>
      </c>
      <c r="PD486" t="n">
        <v>5</v>
      </c>
      <c r="PE486" t="n">
        <v>5</v>
      </c>
      <c r="PF486" t="n">
        <v>5</v>
      </c>
      <c r="PG486" t="n">
        <v>0</v>
      </c>
      <c r="PH486" t="n">
        <v>0</v>
      </c>
      <c r="PI486" t="n">
        <v>0</v>
      </c>
      <c r="PJ486" t="n">
        <v>0</v>
      </c>
      <c r="PK486" t="n">
        <v>0</v>
      </c>
      <c r="PL486" t="n">
        <v>0</v>
      </c>
      <c r="PM486" t="n">
        <v>0</v>
      </c>
      <c r="PN486" t="n">
        <v>0</v>
      </c>
      <c r="PO486" t="n">
        <v>0</v>
      </c>
      <c r="PP486" t="n">
        <v>0</v>
      </c>
      <c r="PQ486" t="n">
        <v>0</v>
      </c>
      <c r="PR486" t="n">
        <v>0</v>
      </c>
      <c r="PS486" t="n">
        <v>0</v>
      </c>
      <c r="PT486" t="n">
        <v>0</v>
      </c>
      <c r="PU486" t="n">
        <v>0</v>
      </c>
      <c r="PV486" t="n">
        <v>0</v>
      </c>
      <c r="PW486" t="n">
        <v>0</v>
      </c>
      <c r="PX486" t="n">
        <v>0</v>
      </c>
      <c r="PY486" t="n">
        <v>0</v>
      </c>
      <c r="PZ486" t="n">
        <v>0</v>
      </c>
      <c r="QA486" t="n">
        <v>0</v>
      </c>
      <c r="QB486" t="n">
        <v>0</v>
      </c>
      <c r="QC486" t="n">
        <v>0</v>
      </c>
      <c r="QD486" t="n">
        <v>0</v>
      </c>
      <c r="QE486" t="n">
        <v>0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0</v>
      </c>
      <c r="QN486" t="n">
        <v>0</v>
      </c>
      <c r="QO486" t="n">
        <v>0</v>
      </c>
      <c r="QP486" t="n">
        <v>0</v>
      </c>
      <c r="QQ486" t="n">
        <v>0</v>
      </c>
      <c r="QR486" t="n">
        <v>0</v>
      </c>
      <c r="QS486" t="n">
        <v>0</v>
      </c>
      <c r="QT486" t="n">
        <v>0</v>
      </c>
      <c r="QU486" t="n">
        <v>0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0</v>
      </c>
      <c r="RJ486" t="n">
        <v>0</v>
      </c>
      <c r="RK486" t="n">
        <v>0</v>
      </c>
      <c r="RL486" t="n">
        <v>0</v>
      </c>
      <c r="RM486" t="n">
        <v>0</v>
      </c>
      <c r="RN486" t="n">
        <v>0</v>
      </c>
      <c r="RO486" t="n">
        <v>0</v>
      </c>
      <c r="RP486" t="n">
        <v>0</v>
      </c>
      <c r="RQ486" t="n">
        <v>0</v>
      </c>
      <c r="RR486" t="n">
        <v>0</v>
      </c>
      <c r="RS486" t="n">
        <v>0</v>
      </c>
      <c r="RT486" t="n">
        <v>0</v>
      </c>
      <c r="RU486" t="n">
        <v>0</v>
      </c>
      <c r="RV486" t="n">
        <v>0</v>
      </c>
      <c r="RW486" t="n">
        <v>0</v>
      </c>
      <c r="RX486" t="n">
        <v>0</v>
      </c>
      <c r="RY486" t="n">
        <v>0</v>
      </c>
      <c r="RZ486" t="n">
        <v>0</v>
      </c>
      <c r="SA486" t="n">
        <v>0</v>
      </c>
      <c r="SB486" t="n">
        <v>0</v>
      </c>
      <c r="SC486" t="n">
        <v>0</v>
      </c>
      <c r="SD486" t="n">
        <v>0</v>
      </c>
      <c r="SE486" t="n">
        <v>0</v>
      </c>
      <c r="SF486" t="n">
        <v>0</v>
      </c>
      <c r="SG486" t="n">
        <v>9</v>
      </c>
      <c r="SH486" t="n">
        <v>9</v>
      </c>
      <c r="SI486" t="n">
        <v>9</v>
      </c>
      <c r="SJ486" t="n">
        <v>9</v>
      </c>
      <c r="SK486" t="n">
        <v>9</v>
      </c>
      <c r="SL486" t="n">
        <v>9</v>
      </c>
      <c r="SM486" t="n">
        <v>9</v>
      </c>
      <c r="SN486" t="n">
        <v>9</v>
      </c>
      <c r="SO486" t="n">
        <v>9</v>
      </c>
      <c r="SP486" t="n">
        <v>9</v>
      </c>
      <c r="SQ486" t="n">
        <v>9</v>
      </c>
      <c r="SR486" t="n">
        <v>9</v>
      </c>
      <c r="SS486" t="n">
        <v>9</v>
      </c>
      <c r="ST486" t="n">
        <v>9</v>
      </c>
      <c r="SU486" t="n">
        <v>9</v>
      </c>
      <c r="SV486" t="n">
        <v>9</v>
      </c>
      <c r="SW486" t="n">
        <v>9</v>
      </c>
      <c r="SX486" t="n">
        <v>9</v>
      </c>
      <c r="SY486" t="n">
        <v>9</v>
      </c>
      <c r="SZ486" t="n">
        <v>9</v>
      </c>
      <c r="TA486" t="n">
        <v>9</v>
      </c>
      <c r="TB486" t="n">
        <v>9</v>
      </c>
      <c r="TC486" t="n">
        <v>9</v>
      </c>
      <c r="TD486" t="n">
        <v>9</v>
      </c>
      <c r="TE486" t="n">
        <v>9</v>
      </c>
      <c r="TF486" t="n">
        <v>9</v>
      </c>
      <c r="TG486" t="n">
        <v>9</v>
      </c>
      <c r="TH486" t="n">
        <v>9</v>
      </c>
      <c r="TI486" t="n">
        <v>0</v>
      </c>
      <c r="TJ486" t="n">
        <v>0</v>
      </c>
      <c r="TK486" t="n">
        <v>0</v>
      </c>
      <c r="TL486" t="n">
        <v>0</v>
      </c>
      <c r="TM486" t="n">
        <v>0</v>
      </c>
      <c r="TN486" t="n">
        <v>0</v>
      </c>
      <c r="TO486" t="n">
        <v>0</v>
      </c>
      <c r="TP486" t="n">
        <v>0</v>
      </c>
      <c r="TQ486" t="n">
        <v>0</v>
      </c>
      <c r="TR486" t="n">
        <v>0</v>
      </c>
      <c r="TS486" t="n">
        <v>0</v>
      </c>
      <c r="TT486" t="n">
        <v>0</v>
      </c>
      <c r="TU486" t="n">
        <v>0</v>
      </c>
      <c r="TV486" t="n">
        <v>0</v>
      </c>
      <c r="TW486" t="n">
        <v>0</v>
      </c>
      <c r="TX486" t="n">
        <v>0</v>
      </c>
      <c r="TY486" t="n">
        <v>0</v>
      </c>
      <c r="TZ486" t="n">
        <v>0</v>
      </c>
      <c r="UA486" t="n">
        <v>0</v>
      </c>
      <c r="UB486" t="n">
        <v>0</v>
      </c>
      <c r="UC486" t="n">
        <v>0</v>
      </c>
      <c r="UD486" t="n">
        <v>0</v>
      </c>
      <c r="UE486" t="n">
        <v>0</v>
      </c>
      <c r="UF486" t="n">
        <v>0</v>
      </c>
      <c r="UG486" t="n">
        <v>0</v>
      </c>
      <c r="UH486" t="n">
        <v>0</v>
      </c>
      <c r="UI486" t="n">
        <v>0</v>
      </c>
      <c r="UJ486" t="n">
        <v>0</v>
      </c>
      <c r="UK486" t="n">
        <v>0</v>
      </c>
      <c r="UL486" t="n">
        <v>0</v>
      </c>
      <c r="UM486" t="n">
        <v>0</v>
      </c>
      <c r="UN486" t="n">
        <v>0</v>
      </c>
      <c r="UO486" t="n">
        <v>0</v>
      </c>
      <c r="UP486" t="n">
        <v>0</v>
      </c>
      <c r="UQ486" t="n">
        <v>0</v>
      </c>
      <c r="UR486" t="n">
        <v>0</v>
      </c>
      <c r="US486" t="n">
        <v>0</v>
      </c>
      <c r="UT486" t="n">
        <v>0</v>
      </c>
      <c r="UU486" t="n">
        <v>0</v>
      </c>
      <c r="UV486" t="n">
        <v>0</v>
      </c>
      <c r="UW486" t="n">
        <v>0</v>
      </c>
      <c r="UX486" t="n">
        <v>0</v>
      </c>
      <c r="UY486" t="n">
        <v>0</v>
      </c>
      <c r="UZ486" t="n">
        <v>0</v>
      </c>
      <c r="VA486" t="n">
        <v>0</v>
      </c>
      <c r="VB486" t="n">
        <v>0</v>
      </c>
      <c r="VC486" t="n">
        <v>0</v>
      </c>
      <c r="VD486" t="n">
        <v>0</v>
      </c>
      <c r="VE486" t="n">
        <v>0</v>
      </c>
      <c r="VF486" t="n">
        <v>0</v>
      </c>
      <c r="VG486" t="n">
        <v>0</v>
      </c>
      <c r="VH486" t="n">
        <v>0</v>
      </c>
      <c r="VI486" t="n">
        <v>0</v>
      </c>
      <c r="VJ486" t="n">
        <v>0</v>
      </c>
      <c r="VK486" t="n">
        <v>0</v>
      </c>
      <c r="VL486" t="n">
        <v>0</v>
      </c>
      <c r="VM486" t="n">
        <v>0</v>
      </c>
      <c r="VN486" t="n">
        <v>0</v>
      </c>
      <c r="VO486" t="n">
        <v>0</v>
      </c>
      <c r="VP486" t="n">
        <v>0</v>
      </c>
      <c r="VQ486" t="n">
        <v>0</v>
      </c>
      <c r="VR486" t="n">
        <v>0</v>
      </c>
      <c r="VS486" t="n">
        <v>0</v>
      </c>
      <c r="VT486" t="n">
        <v>0</v>
      </c>
      <c r="VU486" t="n">
        <v>0</v>
      </c>
      <c r="VV486" t="n">
        <v>0</v>
      </c>
      <c r="VW486" t="n">
        <v>0</v>
      </c>
      <c r="VX486" t="n">
        <v>0</v>
      </c>
      <c r="VY486" t="n">
        <v>0</v>
      </c>
      <c r="VZ486" t="n">
        <v>0</v>
      </c>
      <c r="WA486" t="n">
        <v>0</v>
      </c>
      <c r="WB486" t="n">
        <v>0</v>
      </c>
      <c r="WC486" t="n">
        <v>0</v>
      </c>
      <c r="WD486" t="n">
        <v>0</v>
      </c>
      <c r="WE486" t="n">
        <v>0</v>
      </c>
      <c r="WF486" t="n">
        <v>0</v>
      </c>
      <c r="WG486" t="n">
        <v>0</v>
      </c>
      <c r="WH486" t="n">
        <v>0</v>
      </c>
      <c r="WI486" t="n">
        <v>0</v>
      </c>
      <c r="WJ486" t="n">
        <v>0</v>
      </c>
      <c r="WK486" t="n">
        <v>0</v>
      </c>
      <c r="WL486" t="n">
        <v>0</v>
      </c>
      <c r="WM486" t="n">
        <v>0</v>
      </c>
      <c r="WN486" t="n">
        <v>0</v>
      </c>
      <c r="WO486" t="n">
        <v>0</v>
      </c>
      <c r="WP486" t="n">
        <v>0</v>
      </c>
      <c r="WQ486" t="n">
        <v>0</v>
      </c>
      <c r="WR486" t="n">
        <v>0</v>
      </c>
      <c r="WS486" t="n">
        <v>0</v>
      </c>
      <c r="WT486" t="n">
        <v>0</v>
      </c>
      <c r="WU486" t="n">
        <v>0</v>
      </c>
      <c r="WV486" t="n">
        <v>0</v>
      </c>
      <c r="WW486" t="n">
        <v>0</v>
      </c>
      <c r="WX486" t="n">
        <v>0</v>
      </c>
      <c r="WY486" t="n">
        <v>0</v>
      </c>
      <c r="WZ486" t="n">
        <v>0</v>
      </c>
      <c r="XA486" t="n">
        <v>0</v>
      </c>
      <c r="XB486" t="n">
        <v>0</v>
      </c>
      <c r="XC486" t="n">
        <v>0</v>
      </c>
      <c r="XD486" t="n">
        <v>0</v>
      </c>
      <c r="XE486" t="n">
        <v>0</v>
      </c>
      <c r="XF486" t="n">
        <v>0</v>
      </c>
      <c r="XG486" t="n">
        <v>0</v>
      </c>
      <c r="XH486" t="n">
        <v>0</v>
      </c>
      <c r="XI486" t="n">
        <v>0</v>
      </c>
      <c r="XJ486" t="n">
        <v>0</v>
      </c>
      <c r="XK486" t="n">
        <v>0</v>
      </c>
      <c r="XL486" t="n">
        <v>0</v>
      </c>
      <c r="XM486" t="n">
        <v>0</v>
      </c>
      <c r="XN486" t="n">
        <v>0</v>
      </c>
      <c r="XO486" t="n">
        <v>0</v>
      </c>
      <c r="XP486" t="n">
        <v>0</v>
      </c>
      <c r="XQ486" t="n">
        <v>0</v>
      </c>
      <c r="XR486" t="n">
        <v>0</v>
      </c>
      <c r="XS486" t="n">
        <v>0</v>
      </c>
      <c r="XT486" t="n">
        <v>0</v>
      </c>
      <c r="XU486" t="n">
        <v>0</v>
      </c>
      <c r="XV486" t="n">
        <v>0</v>
      </c>
      <c r="XW486" t="n">
        <v>0</v>
      </c>
      <c r="XX486" t="n">
        <v>0</v>
      </c>
      <c r="XY486" t="n">
        <v>0</v>
      </c>
      <c r="XZ486" t="n">
        <v>0</v>
      </c>
      <c r="YA486" t="n">
        <v>0</v>
      </c>
      <c r="YB486" t="n">
        <v>0</v>
      </c>
      <c r="YC486" t="n">
        <v>0</v>
      </c>
      <c r="YD486" t="n">
        <v>0</v>
      </c>
      <c r="YE486" t="n">
        <v>0</v>
      </c>
      <c r="YF486" t="n">
        <v>0</v>
      </c>
      <c r="YG486" t="n">
        <v>0</v>
      </c>
      <c r="YH486" t="n">
        <v>0</v>
      </c>
      <c r="YI486" t="n">
        <v>0</v>
      </c>
      <c r="YJ486" t="n">
        <v>0</v>
      </c>
      <c r="YK486" t="n">
        <v>0</v>
      </c>
      <c r="YL486" t="n">
        <v>0</v>
      </c>
      <c r="YM486" t="n">
        <v>0</v>
      </c>
      <c r="YN486" t="n">
        <v>0</v>
      </c>
      <c r="YO486" t="n">
        <v>0</v>
      </c>
      <c r="YP486" t="n">
        <v>0</v>
      </c>
      <c r="YQ486" t="n">
        <v>0</v>
      </c>
      <c r="YR486" t="n">
        <v>0</v>
      </c>
      <c r="YS486" t="n">
        <v>0</v>
      </c>
      <c r="YT486" t="n">
        <v>0</v>
      </c>
      <c r="YU486" t="n">
        <v>0</v>
      </c>
      <c r="YV486" t="n">
        <v>0</v>
      </c>
      <c r="YW486" t="n">
        <v>0</v>
      </c>
      <c r="YX486" t="n">
        <v>0</v>
      </c>
      <c r="YY486" t="n">
        <v>0</v>
      </c>
      <c r="YZ486" t="n">
        <v>0</v>
      </c>
      <c r="ZA486" t="n">
        <v>0</v>
      </c>
      <c r="ZB486" t="n">
        <v>0</v>
      </c>
      <c r="ZC486" t="n">
        <v>0</v>
      </c>
      <c r="ZD486" t="n">
        <v>0</v>
      </c>
      <c r="ZE486" t="n">
        <v>0</v>
      </c>
      <c r="ZF486" t="n">
        <v>0</v>
      </c>
      <c r="ZG486" t="n">
        <v>0</v>
      </c>
      <c r="ZH486" t="n">
        <v>0</v>
      </c>
      <c r="ZI486" t="n">
        <v>0</v>
      </c>
      <c r="ZJ486" t="n">
        <v>0</v>
      </c>
      <c r="ZK486" t="n">
        <v>0</v>
      </c>
      <c r="ZL486" t="n">
        <v>0</v>
      </c>
      <c r="ZM486" t="n">
        <v>0</v>
      </c>
      <c r="ZN486" t="n">
        <v>0</v>
      </c>
      <c r="ZO486" t="n">
        <v>0</v>
      </c>
      <c r="ZP486" t="n">
        <v>0</v>
      </c>
      <c r="ZQ486" t="n">
        <v>0</v>
      </c>
      <c r="ZR486" t="n">
        <v>0</v>
      </c>
      <c r="ZS486" t="n">
        <v>2</v>
      </c>
    </row>
    <row r="487" ht="11.25" customHeight="1">
      <c r="A487" t="n">
        <v>2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  <c r="MT487" t="n">
        <v>0</v>
      </c>
      <c r="MU487" t="n">
        <v>0</v>
      </c>
      <c r="MV487" t="n">
        <v>0</v>
      </c>
      <c r="MW487" t="n">
        <v>0</v>
      </c>
      <c r="MX487" t="n">
        <v>0</v>
      </c>
      <c r="MY487" t="n">
        <v>0</v>
      </c>
      <c r="MZ487" t="n">
        <v>0</v>
      </c>
      <c r="NA487" t="n">
        <v>0</v>
      </c>
      <c r="NB487" t="n">
        <v>0</v>
      </c>
      <c r="NC487" t="n">
        <v>0</v>
      </c>
      <c r="ND487" t="n">
        <v>0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0</v>
      </c>
      <c r="NL487" t="n">
        <v>0</v>
      </c>
      <c r="NM487" t="n">
        <v>0</v>
      </c>
      <c r="NN487" t="n">
        <v>0</v>
      </c>
      <c r="NO487" t="n">
        <v>0</v>
      </c>
      <c r="NP487" t="n">
        <v>0</v>
      </c>
      <c r="NQ487" t="n">
        <v>0</v>
      </c>
      <c r="NR487" t="n">
        <v>0</v>
      </c>
      <c r="NS487" t="n">
        <v>0</v>
      </c>
      <c r="NT487" t="n">
        <v>0</v>
      </c>
      <c r="NU487" t="n">
        <v>0</v>
      </c>
      <c r="NV487" t="n">
        <v>0</v>
      </c>
      <c r="NW487" t="n">
        <v>0</v>
      </c>
      <c r="NX487" t="n">
        <v>0</v>
      </c>
      <c r="NY487" t="n">
        <v>0</v>
      </c>
      <c r="NZ487" t="n">
        <v>0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0</v>
      </c>
      <c r="OG487" t="n">
        <v>0</v>
      </c>
      <c r="OH487" t="n">
        <v>0</v>
      </c>
      <c r="OI487" t="n">
        <v>0</v>
      </c>
      <c r="OJ487" t="n">
        <v>0</v>
      </c>
      <c r="OK487" t="n">
        <v>0</v>
      </c>
      <c r="OL487" t="n">
        <v>0</v>
      </c>
      <c r="OM487" t="n">
        <v>0</v>
      </c>
      <c r="ON487" t="n">
        <v>0</v>
      </c>
      <c r="OO487" t="n">
        <v>0</v>
      </c>
      <c r="OP487" t="n">
        <v>5</v>
      </c>
      <c r="OQ487" t="n">
        <v>5</v>
      </c>
      <c r="OR487" t="n">
        <v>5</v>
      </c>
      <c r="OS487" t="n">
        <v>5</v>
      </c>
      <c r="OT487" t="n">
        <v>5</v>
      </c>
      <c r="OU487" t="n">
        <v>5</v>
      </c>
      <c r="OV487" t="n">
        <v>5</v>
      </c>
      <c r="OW487" t="n">
        <v>5</v>
      </c>
      <c r="OX487" t="n">
        <v>5</v>
      </c>
      <c r="OY487" t="n">
        <v>5</v>
      </c>
      <c r="OZ487" t="n">
        <v>5</v>
      </c>
      <c r="PA487" t="n">
        <v>5</v>
      </c>
      <c r="PB487" t="n">
        <v>5</v>
      </c>
      <c r="PC487" t="n">
        <v>5</v>
      </c>
      <c r="PD487" t="n">
        <v>5</v>
      </c>
      <c r="PE487" t="n">
        <v>5</v>
      </c>
      <c r="PF487" t="n">
        <v>0</v>
      </c>
      <c r="PG487" t="n">
        <v>0</v>
      </c>
      <c r="PH487" t="n">
        <v>0</v>
      </c>
      <c r="PI487" t="n">
        <v>0</v>
      </c>
      <c r="PJ487" t="n">
        <v>0</v>
      </c>
      <c r="PK487" t="n">
        <v>0</v>
      </c>
      <c r="PL487" t="n">
        <v>0</v>
      </c>
      <c r="PM487" t="n">
        <v>0</v>
      </c>
      <c r="PN487" t="n">
        <v>0</v>
      </c>
      <c r="PO487" t="n">
        <v>0</v>
      </c>
      <c r="PP487" t="n">
        <v>0</v>
      </c>
      <c r="PQ487" t="n">
        <v>0</v>
      </c>
      <c r="PR487" t="n">
        <v>0</v>
      </c>
      <c r="PS487" t="n">
        <v>0</v>
      </c>
      <c r="PT487" t="n">
        <v>0</v>
      </c>
      <c r="PU487" t="n">
        <v>0</v>
      </c>
      <c r="PV487" t="n">
        <v>0</v>
      </c>
      <c r="PW487" t="n">
        <v>0</v>
      </c>
      <c r="PX487" t="n">
        <v>0</v>
      </c>
      <c r="PY487" t="n">
        <v>0</v>
      </c>
      <c r="PZ487" t="n">
        <v>0</v>
      </c>
      <c r="QA487" t="n">
        <v>0</v>
      </c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0</v>
      </c>
      <c r="QL487" t="n">
        <v>0</v>
      </c>
      <c r="QM487" t="n">
        <v>0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n">
        <v>0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0</v>
      </c>
      <c r="RE487" t="n">
        <v>0</v>
      </c>
      <c r="RF487" t="n">
        <v>0</v>
      </c>
      <c r="RG487" t="n">
        <v>0</v>
      </c>
      <c r="RH487" t="n">
        <v>0</v>
      </c>
      <c r="RI487" t="n">
        <v>0</v>
      </c>
      <c r="RJ487" t="n">
        <v>0</v>
      </c>
      <c r="RK487" t="n">
        <v>0</v>
      </c>
      <c r="RL487" t="n">
        <v>0</v>
      </c>
      <c r="RM487" t="n">
        <v>0</v>
      </c>
      <c r="RN487" t="n">
        <v>0</v>
      </c>
      <c r="RO487" t="n">
        <v>0</v>
      </c>
      <c r="RP487" t="n">
        <v>0</v>
      </c>
      <c r="RQ487" t="n">
        <v>0</v>
      </c>
      <c r="RR487" t="n">
        <v>0</v>
      </c>
      <c r="RS487" t="n">
        <v>0</v>
      </c>
      <c r="RT487" t="n">
        <v>0</v>
      </c>
      <c r="RU487" t="n">
        <v>0</v>
      </c>
      <c r="RV487" t="n">
        <v>0</v>
      </c>
      <c r="RW487" t="n">
        <v>0</v>
      </c>
      <c r="RX487" t="n">
        <v>0</v>
      </c>
      <c r="RY487" t="n">
        <v>0</v>
      </c>
      <c r="RZ487" t="n">
        <v>0</v>
      </c>
      <c r="SA487" t="n">
        <v>0</v>
      </c>
      <c r="SB487" t="n">
        <v>0</v>
      </c>
      <c r="SC487" t="n">
        <v>0</v>
      </c>
      <c r="SD487" t="n">
        <v>0</v>
      </c>
      <c r="SE487" t="n">
        <v>0</v>
      </c>
      <c r="SF487" t="n">
        <v>0</v>
      </c>
      <c r="SG487" t="n">
        <v>9</v>
      </c>
      <c r="SH487" t="n">
        <v>9</v>
      </c>
      <c r="SI487" t="n">
        <v>9</v>
      </c>
      <c r="SJ487" t="n">
        <v>9</v>
      </c>
      <c r="SK487" t="n">
        <v>9</v>
      </c>
      <c r="SL487" t="n">
        <v>9</v>
      </c>
      <c r="SM487" t="n">
        <v>9</v>
      </c>
      <c r="SN487" t="n">
        <v>9</v>
      </c>
      <c r="SO487" t="n">
        <v>9</v>
      </c>
      <c r="SP487" t="n">
        <v>9</v>
      </c>
      <c r="SQ487" t="n">
        <v>9</v>
      </c>
      <c r="SR487" t="n">
        <v>9</v>
      </c>
      <c r="SS487" t="n">
        <v>9</v>
      </c>
      <c r="ST487" t="n">
        <v>9</v>
      </c>
      <c r="SU487" t="n">
        <v>9</v>
      </c>
      <c r="SV487" t="n">
        <v>9</v>
      </c>
      <c r="SW487" t="n">
        <v>9</v>
      </c>
      <c r="SX487" t="n">
        <v>9</v>
      </c>
      <c r="SY487" t="n">
        <v>9</v>
      </c>
      <c r="SZ487" t="n">
        <v>9</v>
      </c>
      <c r="TA487" t="n">
        <v>9</v>
      </c>
      <c r="TB487" t="n">
        <v>9</v>
      </c>
      <c r="TC487" t="n">
        <v>9</v>
      </c>
      <c r="TD487" t="n">
        <v>9</v>
      </c>
      <c r="TE487" t="n">
        <v>9</v>
      </c>
      <c r="TF487" t="n">
        <v>9</v>
      </c>
      <c r="TG487" t="n">
        <v>9</v>
      </c>
      <c r="TH487" t="n">
        <v>9</v>
      </c>
      <c r="TI487" t="n">
        <v>0</v>
      </c>
      <c r="TJ487" t="n">
        <v>0</v>
      </c>
      <c r="TK487" t="n">
        <v>0</v>
      </c>
      <c r="TL487" t="n">
        <v>0</v>
      </c>
      <c r="TM487" t="n">
        <v>0</v>
      </c>
      <c r="TN487" t="n">
        <v>0</v>
      </c>
      <c r="TO487" t="n">
        <v>0</v>
      </c>
      <c r="TP487" t="n">
        <v>0</v>
      </c>
      <c r="TQ487" t="n">
        <v>0</v>
      </c>
      <c r="TR487" t="n">
        <v>0</v>
      </c>
      <c r="TS487" t="n">
        <v>0</v>
      </c>
      <c r="TT487" t="n">
        <v>0</v>
      </c>
      <c r="TU487" t="n">
        <v>0</v>
      </c>
      <c r="TV487" t="n">
        <v>0</v>
      </c>
      <c r="TW487" t="n">
        <v>0</v>
      </c>
      <c r="TX487" t="n">
        <v>0</v>
      </c>
      <c r="TY487" t="n">
        <v>0</v>
      </c>
      <c r="TZ487" t="n">
        <v>0</v>
      </c>
      <c r="UA487" t="n">
        <v>0</v>
      </c>
      <c r="UB487" t="n">
        <v>0</v>
      </c>
      <c r="UC487" t="n">
        <v>0</v>
      </c>
      <c r="UD487" t="n">
        <v>0</v>
      </c>
      <c r="UE487" t="n">
        <v>0</v>
      </c>
      <c r="UF487" t="n">
        <v>0</v>
      </c>
      <c r="UG487" t="n">
        <v>0</v>
      </c>
      <c r="UH487" t="n">
        <v>0</v>
      </c>
      <c r="UI487" t="n">
        <v>0</v>
      </c>
      <c r="UJ487" t="n">
        <v>0</v>
      </c>
      <c r="UK487" t="n">
        <v>0</v>
      </c>
      <c r="UL487" t="n">
        <v>0</v>
      </c>
      <c r="UM487" t="n">
        <v>0</v>
      </c>
      <c r="UN487" t="n">
        <v>0</v>
      </c>
      <c r="UO487" t="n">
        <v>0</v>
      </c>
      <c r="UP487" t="n">
        <v>0</v>
      </c>
      <c r="UQ487" t="n">
        <v>0</v>
      </c>
      <c r="UR487" t="n">
        <v>0</v>
      </c>
      <c r="US487" t="n">
        <v>0</v>
      </c>
      <c r="UT487" t="n">
        <v>0</v>
      </c>
      <c r="UU487" t="n">
        <v>0</v>
      </c>
      <c r="UV487" t="n">
        <v>0</v>
      </c>
      <c r="UW487" t="n">
        <v>0</v>
      </c>
      <c r="UX487" t="n">
        <v>0</v>
      </c>
      <c r="UY487" t="n">
        <v>0</v>
      </c>
      <c r="UZ487" t="n">
        <v>0</v>
      </c>
      <c r="VA487" t="n">
        <v>0</v>
      </c>
      <c r="VB487" t="n">
        <v>0</v>
      </c>
      <c r="VC487" t="n">
        <v>0</v>
      </c>
      <c r="VD487" t="n">
        <v>0</v>
      </c>
      <c r="VE487" t="n">
        <v>0</v>
      </c>
      <c r="VF487" t="n">
        <v>0</v>
      </c>
      <c r="VG487" t="n">
        <v>0</v>
      </c>
      <c r="VH487" t="n">
        <v>0</v>
      </c>
      <c r="VI487" t="n">
        <v>0</v>
      </c>
      <c r="VJ487" t="n">
        <v>0</v>
      </c>
      <c r="VK487" t="n">
        <v>0</v>
      </c>
      <c r="VL487" t="n">
        <v>0</v>
      </c>
      <c r="VM487" t="n">
        <v>0</v>
      </c>
      <c r="VN487" t="n">
        <v>0</v>
      </c>
      <c r="VO487" t="n">
        <v>0</v>
      </c>
      <c r="VP487" t="n">
        <v>0</v>
      </c>
      <c r="VQ487" t="n">
        <v>0</v>
      </c>
      <c r="VR487" t="n">
        <v>0</v>
      </c>
      <c r="VS487" t="n">
        <v>0</v>
      </c>
      <c r="VT487" t="n">
        <v>0</v>
      </c>
      <c r="VU487" t="n">
        <v>0</v>
      </c>
      <c r="VV487" t="n">
        <v>0</v>
      </c>
      <c r="VW487" t="n">
        <v>0</v>
      </c>
      <c r="VX487" t="n">
        <v>0</v>
      </c>
      <c r="VY487" t="n">
        <v>0</v>
      </c>
      <c r="VZ487" t="n">
        <v>0</v>
      </c>
      <c r="WA487" t="n">
        <v>0</v>
      </c>
      <c r="WB487" t="n">
        <v>0</v>
      </c>
      <c r="WC487" t="n">
        <v>0</v>
      </c>
      <c r="WD487" t="n">
        <v>0</v>
      </c>
      <c r="WE487" t="n">
        <v>0</v>
      </c>
      <c r="WF487" t="n">
        <v>0</v>
      </c>
      <c r="WG487" t="n">
        <v>0</v>
      </c>
      <c r="WH487" t="n">
        <v>0</v>
      </c>
      <c r="WI487" t="n">
        <v>0</v>
      </c>
      <c r="WJ487" t="n">
        <v>0</v>
      </c>
      <c r="WK487" t="n">
        <v>0</v>
      </c>
      <c r="WL487" t="n">
        <v>0</v>
      </c>
      <c r="WM487" t="n">
        <v>0</v>
      </c>
      <c r="WN487" t="n">
        <v>0</v>
      </c>
      <c r="WO487" t="n">
        <v>0</v>
      </c>
      <c r="WP487" t="n">
        <v>0</v>
      </c>
      <c r="WQ487" t="n">
        <v>0</v>
      </c>
      <c r="WR487" t="n">
        <v>0</v>
      </c>
      <c r="WS487" t="n">
        <v>0</v>
      </c>
      <c r="WT487" t="n">
        <v>0</v>
      </c>
      <c r="WU487" t="n">
        <v>0</v>
      </c>
      <c r="WV487" t="n">
        <v>0</v>
      </c>
      <c r="WW487" t="n">
        <v>0</v>
      </c>
      <c r="WX487" t="n">
        <v>0</v>
      </c>
      <c r="WY487" t="n">
        <v>0</v>
      </c>
      <c r="WZ487" t="n">
        <v>0</v>
      </c>
      <c r="XA487" t="n">
        <v>0</v>
      </c>
      <c r="XB487" t="n">
        <v>0</v>
      </c>
      <c r="XC487" t="n">
        <v>0</v>
      </c>
      <c r="XD487" t="n">
        <v>0</v>
      </c>
      <c r="XE487" t="n">
        <v>0</v>
      </c>
      <c r="XF487" t="n">
        <v>0</v>
      </c>
      <c r="XG487" t="n">
        <v>0</v>
      </c>
      <c r="XH487" t="n">
        <v>0</v>
      </c>
      <c r="XI487" t="n">
        <v>0</v>
      </c>
      <c r="XJ487" t="n">
        <v>0</v>
      </c>
      <c r="XK487" t="n">
        <v>0</v>
      </c>
      <c r="XL487" t="n">
        <v>0</v>
      </c>
      <c r="XM487" t="n">
        <v>0</v>
      </c>
      <c r="XN487" t="n">
        <v>0</v>
      </c>
      <c r="XO487" t="n">
        <v>0</v>
      </c>
      <c r="XP487" t="n">
        <v>0</v>
      </c>
      <c r="XQ487" t="n">
        <v>0</v>
      </c>
      <c r="XR487" t="n">
        <v>0</v>
      </c>
      <c r="XS487" t="n">
        <v>0</v>
      </c>
      <c r="XT487" t="n">
        <v>0</v>
      </c>
      <c r="XU487" t="n">
        <v>0</v>
      </c>
      <c r="XV487" t="n">
        <v>0</v>
      </c>
      <c r="XW487" t="n">
        <v>0</v>
      </c>
      <c r="XX487" t="n">
        <v>0</v>
      </c>
      <c r="XY487" t="n">
        <v>0</v>
      </c>
      <c r="XZ487" t="n">
        <v>0</v>
      </c>
      <c r="YA487" t="n">
        <v>0</v>
      </c>
      <c r="YB487" t="n">
        <v>0</v>
      </c>
      <c r="YC487" t="n">
        <v>0</v>
      </c>
      <c r="YD487" t="n">
        <v>0</v>
      </c>
      <c r="YE487" t="n">
        <v>0</v>
      </c>
      <c r="YF487" t="n">
        <v>0</v>
      </c>
      <c r="YG487" t="n">
        <v>0</v>
      </c>
      <c r="YH487" t="n">
        <v>0</v>
      </c>
      <c r="YI487" t="n">
        <v>0</v>
      </c>
      <c r="YJ487" t="n">
        <v>0</v>
      </c>
      <c r="YK487" t="n">
        <v>0</v>
      </c>
      <c r="YL487" t="n">
        <v>0</v>
      </c>
      <c r="YM487" t="n">
        <v>0</v>
      </c>
      <c r="YN487" t="n">
        <v>0</v>
      </c>
      <c r="YO487" t="n">
        <v>0</v>
      </c>
      <c r="YP487" t="n">
        <v>0</v>
      </c>
      <c r="YQ487" t="n">
        <v>0</v>
      </c>
      <c r="YR487" t="n">
        <v>0</v>
      </c>
      <c r="YS487" t="n">
        <v>0</v>
      </c>
      <c r="YT487" t="n">
        <v>0</v>
      </c>
      <c r="YU487" t="n">
        <v>0</v>
      </c>
      <c r="YV487" t="n">
        <v>0</v>
      </c>
      <c r="YW487" t="n">
        <v>0</v>
      </c>
      <c r="YX487" t="n">
        <v>0</v>
      </c>
      <c r="YY487" t="n">
        <v>0</v>
      </c>
      <c r="YZ487" t="n">
        <v>0</v>
      </c>
      <c r="ZA487" t="n">
        <v>0</v>
      </c>
      <c r="ZB487" t="n">
        <v>0</v>
      </c>
      <c r="ZC487" t="n">
        <v>0</v>
      </c>
      <c r="ZD487" t="n">
        <v>0</v>
      </c>
      <c r="ZE487" t="n">
        <v>0</v>
      </c>
      <c r="ZF487" t="n">
        <v>0</v>
      </c>
      <c r="ZG487" t="n">
        <v>0</v>
      </c>
      <c r="ZH487" t="n">
        <v>0</v>
      </c>
      <c r="ZI487" t="n">
        <v>0</v>
      </c>
      <c r="ZJ487" t="n">
        <v>0</v>
      </c>
      <c r="ZK487" t="n">
        <v>0</v>
      </c>
      <c r="ZL487" t="n">
        <v>0</v>
      </c>
      <c r="ZM487" t="n">
        <v>0</v>
      </c>
      <c r="ZN487" t="n">
        <v>0</v>
      </c>
      <c r="ZO487" t="n">
        <v>0</v>
      </c>
      <c r="ZP487" t="n">
        <v>0</v>
      </c>
      <c r="ZQ487" t="n">
        <v>0</v>
      </c>
      <c r="ZR487" t="n">
        <v>0</v>
      </c>
      <c r="ZS487" t="n">
        <v>2</v>
      </c>
    </row>
    <row r="488" ht="11.25" customHeight="1">
      <c r="A488" t="n">
        <v>2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n">
        <v>0</v>
      </c>
      <c r="JE488" t="n">
        <v>0</v>
      </c>
      <c r="JF488" t="n">
        <v>0</v>
      </c>
      <c r="JG488" t="n">
        <v>0</v>
      </c>
      <c r="JH488" t="n">
        <v>0</v>
      </c>
      <c r="JI488" t="n">
        <v>0</v>
      </c>
      <c r="JJ488" t="n">
        <v>0</v>
      </c>
      <c r="JK488" t="n">
        <v>0</v>
      </c>
      <c r="JL488" t="n">
        <v>0</v>
      </c>
      <c r="JM488" t="n">
        <v>0</v>
      </c>
      <c r="JN488" t="n">
        <v>0</v>
      </c>
      <c r="JO488" t="n">
        <v>0</v>
      </c>
      <c r="JP488" t="n">
        <v>0</v>
      </c>
      <c r="JQ488" t="n">
        <v>0</v>
      </c>
      <c r="JR488" t="n">
        <v>0</v>
      </c>
      <c r="JS488" t="n">
        <v>0</v>
      </c>
      <c r="JT488" t="n">
        <v>0</v>
      </c>
      <c r="JU488" t="n">
        <v>0</v>
      </c>
      <c r="JV488" t="n">
        <v>0</v>
      </c>
      <c r="JW488" t="n">
        <v>0</v>
      </c>
      <c r="JX488" t="n">
        <v>0</v>
      </c>
      <c r="JY488" t="n">
        <v>0</v>
      </c>
      <c r="JZ488" t="n">
        <v>0</v>
      </c>
      <c r="KA488" t="n">
        <v>0</v>
      </c>
      <c r="KB488" t="n">
        <v>0</v>
      </c>
      <c r="KC488" t="n">
        <v>0</v>
      </c>
      <c r="KD488" t="n">
        <v>0</v>
      </c>
      <c r="KE488" t="n">
        <v>0</v>
      </c>
      <c r="KF488" t="n">
        <v>0</v>
      </c>
      <c r="KG488" t="n">
        <v>0</v>
      </c>
      <c r="KH488" t="n">
        <v>0</v>
      </c>
      <c r="KI488" t="n">
        <v>0</v>
      </c>
      <c r="KJ488" t="n">
        <v>0</v>
      </c>
      <c r="KK488" t="n">
        <v>0</v>
      </c>
      <c r="KL488" t="n">
        <v>0</v>
      </c>
      <c r="KM488" t="n">
        <v>0</v>
      </c>
      <c r="KN488" t="n">
        <v>0</v>
      </c>
      <c r="KO488" t="n">
        <v>0</v>
      </c>
      <c r="KP488" t="n">
        <v>0</v>
      </c>
      <c r="KQ488" t="n">
        <v>0</v>
      </c>
      <c r="KR488" t="n">
        <v>0</v>
      </c>
      <c r="KS488" t="n">
        <v>0</v>
      </c>
      <c r="KT488" t="n">
        <v>0</v>
      </c>
      <c r="KU488" t="n">
        <v>0</v>
      </c>
      <c r="KV488" t="n">
        <v>0</v>
      </c>
      <c r="KW488" t="n">
        <v>0</v>
      </c>
      <c r="KX488" t="n">
        <v>0</v>
      </c>
      <c r="KY488" t="n">
        <v>0</v>
      </c>
      <c r="KZ488" t="n">
        <v>0</v>
      </c>
      <c r="LA488" t="n">
        <v>0</v>
      </c>
      <c r="LB488" t="n">
        <v>0</v>
      </c>
      <c r="LC488" t="n">
        <v>0</v>
      </c>
      <c r="LD488" t="n">
        <v>0</v>
      </c>
      <c r="LE488" t="n">
        <v>0</v>
      </c>
      <c r="LF488" t="n">
        <v>0</v>
      </c>
      <c r="LG488" t="n">
        <v>0</v>
      </c>
      <c r="LH488" t="n">
        <v>0</v>
      </c>
      <c r="LI488" t="n">
        <v>0</v>
      </c>
      <c r="LJ488" t="n">
        <v>0</v>
      </c>
      <c r="LK488" t="n">
        <v>0</v>
      </c>
      <c r="LL488" t="n">
        <v>0</v>
      </c>
      <c r="LM488" t="n">
        <v>0</v>
      </c>
      <c r="LN488" t="n">
        <v>0</v>
      </c>
      <c r="LO488" t="n">
        <v>0</v>
      </c>
      <c r="LP488" t="n">
        <v>0</v>
      </c>
      <c r="LQ488" t="n">
        <v>0</v>
      </c>
      <c r="LR488" t="n">
        <v>0</v>
      </c>
      <c r="LS488" t="n">
        <v>0</v>
      </c>
      <c r="LT488" t="n">
        <v>0</v>
      </c>
      <c r="LU488" t="n">
        <v>0</v>
      </c>
      <c r="LV488" t="n">
        <v>0</v>
      </c>
      <c r="LW488" t="n">
        <v>0</v>
      </c>
      <c r="LX488" t="n">
        <v>0</v>
      </c>
      <c r="LY488" t="n">
        <v>0</v>
      </c>
      <c r="LZ488" t="n">
        <v>0</v>
      </c>
      <c r="MA488" t="n">
        <v>0</v>
      </c>
      <c r="MB488" t="n">
        <v>0</v>
      </c>
      <c r="MC488" t="n">
        <v>0</v>
      </c>
      <c r="MD488" t="n">
        <v>0</v>
      </c>
      <c r="ME488" t="n">
        <v>0</v>
      </c>
      <c r="MF488" t="n">
        <v>0</v>
      </c>
      <c r="MG488" t="n">
        <v>0</v>
      </c>
      <c r="MH488" t="n">
        <v>0</v>
      </c>
      <c r="MI488" t="n">
        <v>0</v>
      </c>
      <c r="MJ488" t="n">
        <v>0</v>
      </c>
      <c r="MK488" t="n">
        <v>0</v>
      </c>
      <c r="ML488" t="n">
        <v>0</v>
      </c>
      <c r="MM488" t="n">
        <v>0</v>
      </c>
      <c r="MN488" t="n">
        <v>0</v>
      </c>
      <c r="MO488" t="n">
        <v>0</v>
      </c>
      <c r="MP488" t="n">
        <v>0</v>
      </c>
      <c r="MQ488" t="n">
        <v>0</v>
      </c>
      <c r="MR488" t="n">
        <v>0</v>
      </c>
      <c r="MS488" t="n">
        <v>0</v>
      </c>
      <c r="MT488" t="n">
        <v>0</v>
      </c>
      <c r="MU488" t="n">
        <v>0</v>
      </c>
      <c r="MV488" t="n">
        <v>0</v>
      </c>
      <c r="MW488" t="n">
        <v>0</v>
      </c>
      <c r="MX488" t="n">
        <v>0</v>
      </c>
      <c r="MY488" t="n">
        <v>0</v>
      </c>
      <c r="MZ488" t="n">
        <v>0</v>
      </c>
      <c r="NA488" t="n">
        <v>0</v>
      </c>
      <c r="NB488" t="n">
        <v>0</v>
      </c>
      <c r="NC488" t="n">
        <v>0</v>
      </c>
      <c r="ND488" t="n">
        <v>0</v>
      </c>
      <c r="NE488" t="n">
        <v>0</v>
      </c>
      <c r="NF488" t="n">
        <v>0</v>
      </c>
      <c r="NG488" t="n">
        <v>0</v>
      </c>
      <c r="NH488" t="n">
        <v>0</v>
      </c>
      <c r="NI488" t="n">
        <v>0</v>
      </c>
      <c r="NJ488" t="n">
        <v>0</v>
      </c>
      <c r="NK488" t="n">
        <v>0</v>
      </c>
      <c r="NL488" t="n">
        <v>0</v>
      </c>
      <c r="NM488" t="n">
        <v>0</v>
      </c>
      <c r="NN488" t="n">
        <v>0</v>
      </c>
      <c r="NO488" t="n">
        <v>0</v>
      </c>
      <c r="NP488" t="n">
        <v>0</v>
      </c>
      <c r="NQ488" t="n">
        <v>0</v>
      </c>
      <c r="NR488" t="n">
        <v>0</v>
      </c>
      <c r="NS488" t="n">
        <v>0</v>
      </c>
      <c r="NT488" t="n">
        <v>0</v>
      </c>
      <c r="NU488" t="n">
        <v>0</v>
      </c>
      <c r="NV488" t="n">
        <v>0</v>
      </c>
      <c r="NW488" t="n">
        <v>0</v>
      </c>
      <c r="NX488" t="n">
        <v>0</v>
      </c>
      <c r="NY488" t="n">
        <v>0</v>
      </c>
      <c r="NZ488" t="n">
        <v>0</v>
      </c>
      <c r="OA488" t="n">
        <v>0</v>
      </c>
      <c r="OB488" t="n">
        <v>0</v>
      </c>
      <c r="OC488" t="n">
        <v>0</v>
      </c>
      <c r="OD488" t="n">
        <v>0</v>
      </c>
      <c r="OE488" t="n">
        <v>0</v>
      </c>
      <c r="OF488" t="n">
        <v>0</v>
      </c>
      <c r="OG488" t="n">
        <v>0</v>
      </c>
      <c r="OH488" t="n">
        <v>0</v>
      </c>
      <c r="OI488" t="n">
        <v>0</v>
      </c>
      <c r="OJ488" t="n">
        <v>0</v>
      </c>
      <c r="OK488" t="n">
        <v>0</v>
      </c>
      <c r="OL488" t="n">
        <v>0</v>
      </c>
      <c r="OM488" t="n">
        <v>0</v>
      </c>
      <c r="ON488" t="n">
        <v>0</v>
      </c>
      <c r="OO488" t="n">
        <v>0</v>
      </c>
      <c r="OP488" t="n">
        <v>0</v>
      </c>
      <c r="OQ488" t="n">
        <v>5</v>
      </c>
      <c r="OR488" t="n">
        <v>5</v>
      </c>
      <c r="OS488" t="n">
        <v>5</v>
      </c>
      <c r="OT488" t="n">
        <v>5</v>
      </c>
      <c r="OU488" t="n">
        <v>5</v>
      </c>
      <c r="OV488" t="n">
        <v>5</v>
      </c>
      <c r="OW488" t="n">
        <v>5</v>
      </c>
      <c r="OX488" t="n">
        <v>5</v>
      </c>
      <c r="OY488" t="n">
        <v>5</v>
      </c>
      <c r="OZ488" t="n">
        <v>5</v>
      </c>
      <c r="PA488" t="n">
        <v>5</v>
      </c>
      <c r="PB488" t="n">
        <v>5</v>
      </c>
      <c r="PC488" t="n">
        <v>5</v>
      </c>
      <c r="PD488" t="n">
        <v>0</v>
      </c>
      <c r="PE488" t="n">
        <v>0</v>
      </c>
      <c r="PF488" t="n">
        <v>0</v>
      </c>
      <c r="PG488" t="n">
        <v>0</v>
      </c>
      <c r="PH488" t="n">
        <v>0</v>
      </c>
      <c r="PI488" t="n">
        <v>0</v>
      </c>
      <c r="PJ488" t="n">
        <v>0</v>
      </c>
      <c r="PK488" t="n">
        <v>0</v>
      </c>
      <c r="PL488" t="n">
        <v>0</v>
      </c>
      <c r="PM488" t="n">
        <v>0</v>
      </c>
      <c r="PN488" t="n">
        <v>0</v>
      </c>
      <c r="PO488" t="n">
        <v>0</v>
      </c>
      <c r="PP488" t="n">
        <v>0</v>
      </c>
      <c r="PQ488" t="n">
        <v>0</v>
      </c>
      <c r="PR488" t="n">
        <v>0</v>
      </c>
      <c r="PS488" t="n">
        <v>0</v>
      </c>
      <c r="PT488" t="n">
        <v>0</v>
      </c>
      <c r="PU488" t="n">
        <v>0</v>
      </c>
      <c r="PV488" t="n">
        <v>0</v>
      </c>
      <c r="PW488" t="n">
        <v>0</v>
      </c>
      <c r="PX488" t="n">
        <v>0</v>
      </c>
      <c r="PY488" t="n">
        <v>0</v>
      </c>
      <c r="PZ488" t="n">
        <v>0</v>
      </c>
      <c r="QA488" t="n">
        <v>0</v>
      </c>
      <c r="QB488" t="n">
        <v>0</v>
      </c>
      <c r="QC488" t="n">
        <v>0</v>
      </c>
      <c r="QD488" t="n">
        <v>0</v>
      </c>
      <c r="QE488" t="n">
        <v>0</v>
      </c>
      <c r="QF488" t="n">
        <v>0</v>
      </c>
      <c r="QG488" t="n">
        <v>0</v>
      </c>
      <c r="QH488" t="n">
        <v>0</v>
      </c>
      <c r="QI488" t="n">
        <v>0</v>
      </c>
      <c r="QJ488" t="n">
        <v>0</v>
      </c>
      <c r="QK488" t="n">
        <v>0</v>
      </c>
      <c r="QL488" t="n">
        <v>0</v>
      </c>
      <c r="QM488" t="n">
        <v>0</v>
      </c>
      <c r="QN488" t="n">
        <v>0</v>
      </c>
      <c r="QO488" t="n">
        <v>0</v>
      </c>
      <c r="QP488" t="n">
        <v>0</v>
      </c>
      <c r="QQ488" t="n">
        <v>0</v>
      </c>
      <c r="QR488" t="n">
        <v>0</v>
      </c>
      <c r="QS488" t="n">
        <v>0</v>
      </c>
      <c r="QT488" t="n">
        <v>0</v>
      </c>
      <c r="QU488" t="n">
        <v>0</v>
      </c>
      <c r="QV488" t="n">
        <v>0</v>
      </c>
      <c r="QW488" t="n">
        <v>0</v>
      </c>
      <c r="QX488" t="n">
        <v>0</v>
      </c>
      <c r="QY488" t="n">
        <v>0</v>
      </c>
      <c r="QZ488" t="n">
        <v>0</v>
      </c>
      <c r="RA488" t="n">
        <v>0</v>
      </c>
      <c r="RB488" t="n">
        <v>0</v>
      </c>
      <c r="RC488" t="n">
        <v>0</v>
      </c>
      <c r="RD488" t="n">
        <v>0</v>
      </c>
      <c r="RE488" t="n">
        <v>0</v>
      </c>
      <c r="RF488" t="n">
        <v>0</v>
      </c>
      <c r="RG488" t="n">
        <v>0</v>
      </c>
      <c r="RH488" t="n">
        <v>0</v>
      </c>
      <c r="RI488" t="n">
        <v>0</v>
      </c>
      <c r="RJ488" t="n">
        <v>0</v>
      </c>
      <c r="RK488" t="n">
        <v>0</v>
      </c>
      <c r="RL488" t="n">
        <v>0</v>
      </c>
      <c r="RM488" t="n">
        <v>0</v>
      </c>
      <c r="RN488" t="n">
        <v>0</v>
      </c>
      <c r="RO488" t="n">
        <v>0</v>
      </c>
      <c r="RP488" t="n">
        <v>0</v>
      </c>
      <c r="RQ488" t="n">
        <v>0</v>
      </c>
      <c r="RR488" t="n">
        <v>0</v>
      </c>
      <c r="RS488" t="n">
        <v>0</v>
      </c>
      <c r="RT488" t="n">
        <v>0</v>
      </c>
      <c r="RU488" t="n">
        <v>0</v>
      </c>
      <c r="RV488" t="n">
        <v>0</v>
      </c>
      <c r="RW488" t="n">
        <v>0</v>
      </c>
      <c r="RX488" t="n">
        <v>0</v>
      </c>
      <c r="RY488" t="n">
        <v>0</v>
      </c>
      <c r="RZ488" t="n">
        <v>0</v>
      </c>
      <c r="SA488" t="n">
        <v>0</v>
      </c>
      <c r="SB488" t="n">
        <v>0</v>
      </c>
      <c r="SC488" t="n">
        <v>0</v>
      </c>
      <c r="SD488" t="n">
        <v>0</v>
      </c>
      <c r="SE488" t="n">
        <v>0</v>
      </c>
      <c r="SF488" t="n">
        <v>0</v>
      </c>
      <c r="SG488" t="n">
        <v>9</v>
      </c>
      <c r="SH488" t="n">
        <v>9</v>
      </c>
      <c r="SI488" t="n">
        <v>9</v>
      </c>
      <c r="SJ488" t="n">
        <v>9</v>
      </c>
      <c r="SK488" t="n">
        <v>9</v>
      </c>
      <c r="SL488" t="n">
        <v>9</v>
      </c>
      <c r="SM488" t="n">
        <v>9</v>
      </c>
      <c r="SN488" t="n">
        <v>9</v>
      </c>
      <c r="SO488" t="n">
        <v>9</v>
      </c>
      <c r="SP488" t="n">
        <v>9</v>
      </c>
      <c r="SQ488" t="n">
        <v>9</v>
      </c>
      <c r="SR488" t="n">
        <v>9</v>
      </c>
      <c r="SS488" t="n">
        <v>9</v>
      </c>
      <c r="ST488" t="n">
        <v>9</v>
      </c>
      <c r="SU488" t="n">
        <v>9</v>
      </c>
      <c r="SV488" t="n">
        <v>9</v>
      </c>
      <c r="SW488" t="n">
        <v>9</v>
      </c>
      <c r="SX488" t="n">
        <v>9</v>
      </c>
      <c r="SY488" t="n">
        <v>9</v>
      </c>
      <c r="SZ488" t="n">
        <v>9</v>
      </c>
      <c r="TA488" t="n">
        <v>9</v>
      </c>
      <c r="TB488" t="n">
        <v>9</v>
      </c>
      <c r="TC488" t="n">
        <v>9</v>
      </c>
      <c r="TD488" t="n">
        <v>9</v>
      </c>
      <c r="TE488" t="n">
        <v>9</v>
      </c>
      <c r="TF488" t="n">
        <v>9</v>
      </c>
      <c r="TG488" t="n">
        <v>9</v>
      </c>
      <c r="TH488" t="n">
        <v>9</v>
      </c>
      <c r="TI488" t="n">
        <v>9</v>
      </c>
      <c r="TJ488" t="n">
        <v>0</v>
      </c>
      <c r="TK488" t="n">
        <v>0</v>
      </c>
      <c r="TL488" t="n">
        <v>0</v>
      </c>
      <c r="TM488" t="n">
        <v>0</v>
      </c>
      <c r="TN488" t="n">
        <v>0</v>
      </c>
      <c r="TO488" t="n">
        <v>0</v>
      </c>
      <c r="TP488" t="n">
        <v>0</v>
      </c>
      <c r="TQ488" t="n">
        <v>0</v>
      </c>
      <c r="TR488" t="n">
        <v>0</v>
      </c>
      <c r="TS488" t="n">
        <v>0</v>
      </c>
      <c r="TT488" t="n">
        <v>0</v>
      </c>
      <c r="TU488" t="n">
        <v>0</v>
      </c>
      <c r="TV488" t="n">
        <v>0</v>
      </c>
      <c r="TW488" t="n">
        <v>0</v>
      </c>
      <c r="TX488" t="n">
        <v>0</v>
      </c>
      <c r="TY488" t="n">
        <v>0</v>
      </c>
      <c r="TZ488" t="n">
        <v>0</v>
      </c>
      <c r="UA488" t="n">
        <v>0</v>
      </c>
      <c r="UB488" t="n">
        <v>0</v>
      </c>
      <c r="UC488" t="n">
        <v>0</v>
      </c>
      <c r="UD488" t="n">
        <v>0</v>
      </c>
      <c r="UE488" t="n">
        <v>0</v>
      </c>
      <c r="UF488" t="n">
        <v>0</v>
      </c>
      <c r="UG488" t="n">
        <v>0</v>
      </c>
      <c r="UH488" t="n">
        <v>0</v>
      </c>
      <c r="UI488" t="n">
        <v>0</v>
      </c>
      <c r="UJ488" t="n">
        <v>0</v>
      </c>
      <c r="UK488" t="n">
        <v>0</v>
      </c>
      <c r="UL488" t="n">
        <v>0</v>
      </c>
      <c r="UM488" t="n">
        <v>0</v>
      </c>
      <c r="UN488" t="n">
        <v>0</v>
      </c>
      <c r="UO488" t="n">
        <v>0</v>
      </c>
      <c r="UP488" t="n">
        <v>0</v>
      </c>
      <c r="UQ488" t="n">
        <v>0</v>
      </c>
      <c r="UR488" t="n">
        <v>0</v>
      </c>
      <c r="US488" t="n">
        <v>0</v>
      </c>
      <c r="UT488" t="n">
        <v>0</v>
      </c>
      <c r="UU488" t="n">
        <v>0</v>
      </c>
      <c r="UV488" t="n">
        <v>0</v>
      </c>
      <c r="UW488" t="n">
        <v>0</v>
      </c>
      <c r="UX488" t="n">
        <v>0</v>
      </c>
      <c r="UY488" t="n">
        <v>0</v>
      </c>
      <c r="UZ488" t="n">
        <v>0</v>
      </c>
      <c r="VA488" t="n">
        <v>0</v>
      </c>
      <c r="VB488" t="n">
        <v>0</v>
      </c>
      <c r="VC488" t="n">
        <v>0</v>
      </c>
      <c r="VD488" t="n">
        <v>0</v>
      </c>
      <c r="VE488" t="n">
        <v>0</v>
      </c>
      <c r="VF488" t="n">
        <v>0</v>
      </c>
      <c r="VG488" t="n">
        <v>0</v>
      </c>
      <c r="VH488" t="n">
        <v>0</v>
      </c>
      <c r="VI488" t="n">
        <v>0</v>
      </c>
      <c r="VJ488" t="n">
        <v>0</v>
      </c>
      <c r="VK488" t="n">
        <v>0</v>
      </c>
      <c r="VL488" t="n">
        <v>0</v>
      </c>
      <c r="VM488" t="n">
        <v>0</v>
      </c>
      <c r="VN488" t="n">
        <v>0</v>
      </c>
      <c r="VO488" t="n">
        <v>0</v>
      </c>
      <c r="VP488" t="n">
        <v>0</v>
      </c>
      <c r="VQ488" t="n">
        <v>0</v>
      </c>
      <c r="VR488" t="n">
        <v>0</v>
      </c>
      <c r="VS488" t="n">
        <v>0</v>
      </c>
      <c r="VT488" t="n">
        <v>0</v>
      </c>
      <c r="VU488" t="n">
        <v>0</v>
      </c>
      <c r="VV488" t="n">
        <v>0</v>
      </c>
      <c r="VW488" t="n">
        <v>0</v>
      </c>
      <c r="VX488" t="n">
        <v>0</v>
      </c>
      <c r="VY488" t="n">
        <v>0</v>
      </c>
      <c r="VZ488" t="n">
        <v>0</v>
      </c>
      <c r="WA488" t="n">
        <v>0</v>
      </c>
      <c r="WB488" t="n">
        <v>0</v>
      </c>
      <c r="WC488" t="n">
        <v>0</v>
      </c>
      <c r="WD488" t="n">
        <v>0</v>
      </c>
      <c r="WE488" t="n">
        <v>0</v>
      </c>
      <c r="WF488" t="n">
        <v>0</v>
      </c>
      <c r="WG488" t="n">
        <v>0</v>
      </c>
      <c r="WH488" t="n">
        <v>0</v>
      </c>
      <c r="WI488" t="n">
        <v>0</v>
      </c>
      <c r="WJ488" t="n">
        <v>0</v>
      </c>
      <c r="WK488" t="n">
        <v>0</v>
      </c>
      <c r="WL488" t="n">
        <v>0</v>
      </c>
      <c r="WM488" t="n">
        <v>0</v>
      </c>
      <c r="WN488" t="n">
        <v>0</v>
      </c>
      <c r="WO488" t="n">
        <v>0</v>
      </c>
      <c r="WP488" t="n">
        <v>0</v>
      </c>
      <c r="WQ488" t="n">
        <v>0</v>
      </c>
      <c r="WR488" t="n">
        <v>0</v>
      </c>
      <c r="WS488" t="n">
        <v>0</v>
      </c>
      <c r="WT488" t="n">
        <v>0</v>
      </c>
      <c r="WU488" t="n">
        <v>0</v>
      </c>
      <c r="WV488" t="n">
        <v>0</v>
      </c>
      <c r="WW488" t="n">
        <v>0</v>
      </c>
      <c r="WX488" t="n">
        <v>0</v>
      </c>
      <c r="WY488" t="n">
        <v>0</v>
      </c>
      <c r="WZ488" t="n">
        <v>0</v>
      </c>
      <c r="XA488" t="n">
        <v>0</v>
      </c>
      <c r="XB488" t="n">
        <v>0</v>
      </c>
      <c r="XC488" t="n">
        <v>0</v>
      </c>
      <c r="XD488" t="n">
        <v>0</v>
      </c>
      <c r="XE488" t="n">
        <v>0</v>
      </c>
      <c r="XF488" t="n">
        <v>0</v>
      </c>
      <c r="XG488" t="n">
        <v>0</v>
      </c>
      <c r="XH488" t="n">
        <v>0</v>
      </c>
      <c r="XI488" t="n">
        <v>0</v>
      </c>
      <c r="XJ488" t="n">
        <v>0</v>
      </c>
      <c r="XK488" t="n">
        <v>0</v>
      </c>
      <c r="XL488" t="n">
        <v>0</v>
      </c>
      <c r="XM488" t="n">
        <v>0</v>
      </c>
      <c r="XN488" t="n">
        <v>0</v>
      </c>
      <c r="XO488" t="n">
        <v>0</v>
      </c>
      <c r="XP488" t="n">
        <v>0</v>
      </c>
      <c r="XQ488" t="n">
        <v>0</v>
      </c>
      <c r="XR488" t="n">
        <v>0</v>
      </c>
      <c r="XS488" t="n">
        <v>0</v>
      </c>
      <c r="XT488" t="n">
        <v>0</v>
      </c>
      <c r="XU488" t="n">
        <v>0</v>
      </c>
      <c r="XV488" t="n">
        <v>0</v>
      </c>
      <c r="XW488" t="n">
        <v>0</v>
      </c>
      <c r="XX488" t="n">
        <v>0</v>
      </c>
      <c r="XY488" t="n">
        <v>0</v>
      </c>
      <c r="XZ488" t="n">
        <v>0</v>
      </c>
      <c r="YA488" t="n">
        <v>0</v>
      </c>
      <c r="YB488" t="n">
        <v>0</v>
      </c>
      <c r="YC488" t="n">
        <v>0</v>
      </c>
      <c r="YD488" t="n">
        <v>0</v>
      </c>
      <c r="YE488" t="n">
        <v>0</v>
      </c>
      <c r="YF488" t="n">
        <v>0</v>
      </c>
      <c r="YG488" t="n">
        <v>0</v>
      </c>
      <c r="YH488" t="n">
        <v>0</v>
      </c>
      <c r="YI488" t="n">
        <v>0</v>
      </c>
      <c r="YJ488" t="n">
        <v>0</v>
      </c>
      <c r="YK488" t="n">
        <v>0</v>
      </c>
      <c r="YL488" t="n">
        <v>0</v>
      </c>
      <c r="YM488" t="n">
        <v>0</v>
      </c>
      <c r="YN488" t="n">
        <v>0</v>
      </c>
      <c r="YO488" t="n">
        <v>0</v>
      </c>
      <c r="YP488" t="n">
        <v>0</v>
      </c>
      <c r="YQ488" t="n">
        <v>0</v>
      </c>
      <c r="YR488" t="n">
        <v>0</v>
      </c>
      <c r="YS488" t="n">
        <v>0</v>
      </c>
      <c r="YT488" t="n">
        <v>0</v>
      </c>
      <c r="YU488" t="n">
        <v>0</v>
      </c>
      <c r="YV488" t="n">
        <v>0</v>
      </c>
      <c r="YW488" t="n">
        <v>0</v>
      </c>
      <c r="YX488" t="n">
        <v>0</v>
      </c>
      <c r="YY488" t="n">
        <v>0</v>
      </c>
      <c r="YZ488" t="n">
        <v>0</v>
      </c>
      <c r="ZA488" t="n">
        <v>0</v>
      </c>
      <c r="ZB488" t="n">
        <v>0</v>
      </c>
      <c r="ZC488" t="n">
        <v>0</v>
      </c>
      <c r="ZD488" t="n">
        <v>0</v>
      </c>
      <c r="ZE488" t="n">
        <v>0</v>
      </c>
      <c r="ZF488" t="n">
        <v>0</v>
      </c>
      <c r="ZG488" t="n">
        <v>0</v>
      </c>
      <c r="ZH488" t="n">
        <v>0</v>
      </c>
      <c r="ZI488" t="n">
        <v>0</v>
      </c>
      <c r="ZJ488" t="n">
        <v>0</v>
      </c>
      <c r="ZK488" t="n">
        <v>0</v>
      </c>
      <c r="ZL488" t="n">
        <v>0</v>
      </c>
      <c r="ZM488" t="n">
        <v>0</v>
      </c>
      <c r="ZN488" t="n">
        <v>0</v>
      </c>
      <c r="ZO488" t="n">
        <v>0</v>
      </c>
      <c r="ZP488" t="n">
        <v>0</v>
      </c>
      <c r="ZQ488" t="n">
        <v>0</v>
      </c>
      <c r="ZR488" t="n">
        <v>0</v>
      </c>
      <c r="ZS488" t="n">
        <v>2</v>
      </c>
    </row>
    <row r="489" ht="11.25" customHeight="1">
      <c r="A489" t="n">
        <v>2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n">
        <v>0</v>
      </c>
      <c r="JE489" t="n">
        <v>0</v>
      </c>
      <c r="JF489" t="n">
        <v>0</v>
      </c>
      <c r="JG489" t="n">
        <v>0</v>
      </c>
      <c r="JH489" t="n">
        <v>0</v>
      </c>
      <c r="JI489" t="n">
        <v>0</v>
      </c>
      <c r="JJ489" t="n">
        <v>0</v>
      </c>
      <c r="JK489" t="n">
        <v>0</v>
      </c>
      <c r="JL489" t="n">
        <v>0</v>
      </c>
      <c r="JM489" t="n">
        <v>0</v>
      </c>
      <c r="JN489" t="n">
        <v>0</v>
      </c>
      <c r="JO489" t="n">
        <v>0</v>
      </c>
      <c r="JP489" t="n">
        <v>0</v>
      </c>
      <c r="JQ489" t="n">
        <v>0</v>
      </c>
      <c r="JR489" t="n">
        <v>0</v>
      </c>
      <c r="JS489" t="n">
        <v>0</v>
      </c>
      <c r="JT489" t="n">
        <v>0</v>
      </c>
      <c r="JU489" t="n">
        <v>0</v>
      </c>
      <c r="JV489" t="n">
        <v>0</v>
      </c>
      <c r="JW489" t="n">
        <v>0</v>
      </c>
      <c r="JX489" t="n">
        <v>0</v>
      </c>
      <c r="JY489" t="n">
        <v>0</v>
      </c>
      <c r="JZ489" t="n">
        <v>0</v>
      </c>
      <c r="KA489" t="n">
        <v>0</v>
      </c>
      <c r="KB489" t="n">
        <v>0</v>
      </c>
      <c r="KC489" t="n">
        <v>0</v>
      </c>
      <c r="KD489" t="n">
        <v>0</v>
      </c>
      <c r="KE489" t="n">
        <v>0</v>
      </c>
      <c r="KF489" t="n">
        <v>0</v>
      </c>
      <c r="KG489" t="n">
        <v>0</v>
      </c>
      <c r="KH489" t="n">
        <v>0</v>
      </c>
      <c r="KI489" t="n">
        <v>0</v>
      </c>
      <c r="KJ489" t="n">
        <v>0</v>
      </c>
      <c r="KK489" t="n">
        <v>0</v>
      </c>
      <c r="KL489" t="n">
        <v>0</v>
      </c>
      <c r="KM489" t="n">
        <v>0</v>
      </c>
      <c r="KN489" t="n">
        <v>0</v>
      </c>
      <c r="KO489" t="n">
        <v>0</v>
      </c>
      <c r="KP489" t="n">
        <v>0</v>
      </c>
      <c r="KQ489" t="n">
        <v>0</v>
      </c>
      <c r="KR489" t="n">
        <v>0</v>
      </c>
      <c r="KS489" t="n">
        <v>0</v>
      </c>
      <c r="KT489" t="n">
        <v>0</v>
      </c>
      <c r="KU489" t="n">
        <v>0</v>
      </c>
      <c r="KV489" t="n">
        <v>0</v>
      </c>
      <c r="KW489" t="n">
        <v>0</v>
      </c>
      <c r="KX489" t="n">
        <v>0</v>
      </c>
      <c r="KY489" t="n">
        <v>0</v>
      </c>
      <c r="KZ489" t="n">
        <v>0</v>
      </c>
      <c r="LA489" t="n">
        <v>0</v>
      </c>
      <c r="LB489" t="n">
        <v>0</v>
      </c>
      <c r="LC489" t="n">
        <v>0</v>
      </c>
      <c r="LD489" t="n">
        <v>0</v>
      </c>
      <c r="LE489" t="n">
        <v>0</v>
      </c>
      <c r="LF489" t="n">
        <v>0</v>
      </c>
      <c r="LG489" t="n">
        <v>0</v>
      </c>
      <c r="LH489" t="n">
        <v>0</v>
      </c>
      <c r="LI489" t="n">
        <v>0</v>
      </c>
      <c r="LJ489" t="n">
        <v>0</v>
      </c>
      <c r="LK489" t="n">
        <v>0</v>
      </c>
      <c r="LL489" t="n">
        <v>0</v>
      </c>
      <c r="LM489" t="n">
        <v>0</v>
      </c>
      <c r="LN489" t="n">
        <v>0</v>
      </c>
      <c r="LO489" t="n">
        <v>0</v>
      </c>
      <c r="LP489" t="n">
        <v>0</v>
      </c>
      <c r="LQ489" t="n">
        <v>0</v>
      </c>
      <c r="LR489" t="n">
        <v>0</v>
      </c>
      <c r="LS489" t="n">
        <v>0</v>
      </c>
      <c r="LT489" t="n">
        <v>0</v>
      </c>
      <c r="LU489" t="n">
        <v>0</v>
      </c>
      <c r="LV489" t="n">
        <v>0</v>
      </c>
      <c r="LW489" t="n">
        <v>0</v>
      </c>
      <c r="LX489" t="n">
        <v>0</v>
      </c>
      <c r="LY489" t="n">
        <v>0</v>
      </c>
      <c r="LZ489" t="n">
        <v>0</v>
      </c>
      <c r="MA489" t="n">
        <v>0</v>
      </c>
      <c r="MB489" t="n">
        <v>0</v>
      </c>
      <c r="MC489" t="n">
        <v>0</v>
      </c>
      <c r="MD489" t="n">
        <v>0</v>
      </c>
      <c r="ME489" t="n">
        <v>0</v>
      </c>
      <c r="MF489" t="n">
        <v>0</v>
      </c>
      <c r="MG489" t="n">
        <v>0</v>
      </c>
      <c r="MH489" t="n">
        <v>0</v>
      </c>
      <c r="MI489" t="n">
        <v>0</v>
      </c>
      <c r="MJ489" t="n">
        <v>0</v>
      </c>
      <c r="MK489" t="n">
        <v>0</v>
      </c>
      <c r="ML489" t="n">
        <v>0</v>
      </c>
      <c r="MM489" t="n">
        <v>0</v>
      </c>
      <c r="MN489" t="n">
        <v>0</v>
      </c>
      <c r="MO489" t="n">
        <v>0</v>
      </c>
      <c r="MP489" t="n">
        <v>0</v>
      </c>
      <c r="MQ489" t="n">
        <v>0</v>
      </c>
      <c r="MR489" t="n">
        <v>0</v>
      </c>
      <c r="MS489" t="n">
        <v>0</v>
      </c>
      <c r="MT489" t="n">
        <v>0</v>
      </c>
      <c r="MU489" t="n">
        <v>0</v>
      </c>
      <c r="MV489" t="n">
        <v>0</v>
      </c>
      <c r="MW489" t="n">
        <v>0</v>
      </c>
      <c r="MX489" t="n">
        <v>0</v>
      </c>
      <c r="MY489" t="n">
        <v>0</v>
      </c>
      <c r="MZ489" t="n">
        <v>0</v>
      </c>
      <c r="NA489" t="n">
        <v>0</v>
      </c>
      <c r="NB489" t="n">
        <v>0</v>
      </c>
      <c r="NC489" t="n">
        <v>0</v>
      </c>
      <c r="ND489" t="n">
        <v>0</v>
      </c>
      <c r="NE489" t="n">
        <v>0</v>
      </c>
      <c r="NF489" t="n">
        <v>0</v>
      </c>
      <c r="NG489" t="n">
        <v>0</v>
      </c>
      <c r="NH489" t="n">
        <v>0</v>
      </c>
      <c r="NI489" t="n">
        <v>0</v>
      </c>
      <c r="NJ489" t="n">
        <v>0</v>
      </c>
      <c r="NK489" t="n">
        <v>0</v>
      </c>
      <c r="NL489" t="n">
        <v>0</v>
      </c>
      <c r="NM489" t="n">
        <v>0</v>
      </c>
      <c r="NN489" t="n">
        <v>0</v>
      </c>
      <c r="NO489" t="n">
        <v>0</v>
      </c>
      <c r="NP489" t="n">
        <v>0</v>
      </c>
      <c r="NQ489" t="n">
        <v>0</v>
      </c>
      <c r="NR489" t="n">
        <v>0</v>
      </c>
      <c r="NS489" t="n">
        <v>0</v>
      </c>
      <c r="NT489" t="n">
        <v>0</v>
      </c>
      <c r="NU489" t="n">
        <v>0</v>
      </c>
      <c r="NV489" t="n">
        <v>0</v>
      </c>
      <c r="NW489" t="n">
        <v>0</v>
      </c>
      <c r="NX489" t="n">
        <v>0</v>
      </c>
      <c r="NY489" t="n">
        <v>0</v>
      </c>
      <c r="NZ489" t="n">
        <v>0</v>
      </c>
      <c r="OA489" t="n">
        <v>0</v>
      </c>
      <c r="OB489" t="n">
        <v>0</v>
      </c>
      <c r="OC489" t="n">
        <v>0</v>
      </c>
      <c r="OD489" t="n">
        <v>0</v>
      </c>
      <c r="OE489" t="n">
        <v>0</v>
      </c>
      <c r="OF489" t="n">
        <v>0</v>
      </c>
      <c r="OG489" t="n">
        <v>0</v>
      </c>
      <c r="OH489" t="n">
        <v>0</v>
      </c>
      <c r="OI489" t="n">
        <v>0</v>
      </c>
      <c r="OJ489" t="n">
        <v>0</v>
      </c>
      <c r="OK489" t="n">
        <v>0</v>
      </c>
      <c r="OL489" t="n">
        <v>0</v>
      </c>
      <c r="OM489" t="n">
        <v>0</v>
      </c>
      <c r="ON489" t="n">
        <v>0</v>
      </c>
      <c r="OO489" t="n">
        <v>0</v>
      </c>
      <c r="OP489" t="n">
        <v>0</v>
      </c>
      <c r="OQ489" t="n">
        <v>5</v>
      </c>
      <c r="OR489" t="n">
        <v>5</v>
      </c>
      <c r="OS489" t="n">
        <v>5</v>
      </c>
      <c r="OT489" t="n">
        <v>5</v>
      </c>
      <c r="OU489" t="n">
        <v>5</v>
      </c>
      <c r="OV489" t="n">
        <v>5</v>
      </c>
      <c r="OW489" t="n">
        <v>5</v>
      </c>
      <c r="OX489" t="n">
        <v>5</v>
      </c>
      <c r="OY489" t="n">
        <v>5</v>
      </c>
      <c r="OZ489" t="n">
        <v>5</v>
      </c>
      <c r="PA489" t="n">
        <v>5</v>
      </c>
      <c r="PB489" t="n">
        <v>0</v>
      </c>
      <c r="PC489" t="n">
        <v>0</v>
      </c>
      <c r="PD489" t="n">
        <v>0</v>
      </c>
      <c r="PE489" t="n">
        <v>0</v>
      </c>
      <c r="PF489" t="n">
        <v>0</v>
      </c>
      <c r="PG489" t="n">
        <v>0</v>
      </c>
      <c r="PH489" t="n">
        <v>0</v>
      </c>
      <c r="PI489" t="n">
        <v>0</v>
      </c>
      <c r="PJ489" t="n">
        <v>0</v>
      </c>
      <c r="PK489" t="n">
        <v>0</v>
      </c>
      <c r="PL489" t="n">
        <v>0</v>
      </c>
      <c r="PM489" t="n">
        <v>0</v>
      </c>
      <c r="PN489" t="n">
        <v>0</v>
      </c>
      <c r="PO489" t="n">
        <v>0</v>
      </c>
      <c r="PP489" t="n">
        <v>0</v>
      </c>
      <c r="PQ489" t="n">
        <v>0</v>
      </c>
      <c r="PR489" t="n">
        <v>0</v>
      </c>
      <c r="PS489" t="n">
        <v>0</v>
      </c>
      <c r="PT489" t="n">
        <v>0</v>
      </c>
      <c r="PU489" t="n">
        <v>0</v>
      </c>
      <c r="PV489" t="n">
        <v>0</v>
      </c>
      <c r="PW489" t="n">
        <v>0</v>
      </c>
      <c r="PX489" t="n">
        <v>0</v>
      </c>
      <c r="PY489" t="n">
        <v>0</v>
      </c>
      <c r="PZ489" t="n">
        <v>0</v>
      </c>
      <c r="QA489" t="n">
        <v>0</v>
      </c>
      <c r="QB489" t="n">
        <v>0</v>
      </c>
      <c r="QC489" t="n">
        <v>0</v>
      </c>
      <c r="QD489" t="n">
        <v>0</v>
      </c>
      <c r="QE489" t="n">
        <v>0</v>
      </c>
      <c r="QF489" t="n">
        <v>0</v>
      </c>
      <c r="QG489" t="n">
        <v>0</v>
      </c>
      <c r="QH489" t="n">
        <v>0</v>
      </c>
      <c r="QI489" t="n">
        <v>0</v>
      </c>
      <c r="QJ489" t="n">
        <v>0</v>
      </c>
      <c r="QK489" t="n">
        <v>0</v>
      </c>
      <c r="QL489" t="n">
        <v>0</v>
      </c>
      <c r="QM489" t="n">
        <v>0</v>
      </c>
      <c r="QN489" t="n">
        <v>0</v>
      </c>
      <c r="QO489" t="n">
        <v>0</v>
      </c>
      <c r="QP489" t="n">
        <v>0</v>
      </c>
      <c r="QQ489" t="n">
        <v>0</v>
      </c>
      <c r="QR489" t="n">
        <v>0</v>
      </c>
      <c r="QS489" t="n">
        <v>0</v>
      </c>
      <c r="QT489" t="n">
        <v>0</v>
      </c>
      <c r="QU489" t="n">
        <v>0</v>
      </c>
      <c r="QV489" t="n">
        <v>0</v>
      </c>
      <c r="QW489" t="n">
        <v>0</v>
      </c>
      <c r="QX489" t="n">
        <v>0</v>
      </c>
      <c r="QY489" t="n">
        <v>0</v>
      </c>
      <c r="QZ489" t="n">
        <v>0</v>
      </c>
      <c r="RA489" t="n">
        <v>0</v>
      </c>
      <c r="RB489" t="n">
        <v>0</v>
      </c>
      <c r="RC489" t="n">
        <v>0</v>
      </c>
      <c r="RD489" t="n">
        <v>0</v>
      </c>
      <c r="RE489" t="n">
        <v>0</v>
      </c>
      <c r="RF489" t="n">
        <v>0</v>
      </c>
      <c r="RG489" t="n">
        <v>0</v>
      </c>
      <c r="RH489" t="n">
        <v>0</v>
      </c>
      <c r="RI489" t="n">
        <v>0</v>
      </c>
      <c r="RJ489" t="n">
        <v>0</v>
      </c>
      <c r="RK489" t="n">
        <v>0</v>
      </c>
      <c r="RL489" t="n">
        <v>0</v>
      </c>
      <c r="RM489" t="n">
        <v>0</v>
      </c>
      <c r="RN489" t="n">
        <v>0</v>
      </c>
      <c r="RO489" t="n">
        <v>0</v>
      </c>
      <c r="RP489" t="n">
        <v>0</v>
      </c>
      <c r="RQ489" t="n">
        <v>0</v>
      </c>
      <c r="RR489" t="n">
        <v>0</v>
      </c>
      <c r="RS489" t="n">
        <v>0</v>
      </c>
      <c r="RT489" t="n">
        <v>0</v>
      </c>
      <c r="RU489" t="n">
        <v>0</v>
      </c>
      <c r="RV489" t="n">
        <v>0</v>
      </c>
      <c r="RW489" t="n">
        <v>0</v>
      </c>
      <c r="RX489" t="n">
        <v>0</v>
      </c>
      <c r="RY489" t="n">
        <v>0</v>
      </c>
      <c r="RZ489" t="n">
        <v>0</v>
      </c>
      <c r="SA489" t="n">
        <v>0</v>
      </c>
      <c r="SB489" t="n">
        <v>0</v>
      </c>
      <c r="SC489" t="n">
        <v>0</v>
      </c>
      <c r="SD489" t="n">
        <v>0</v>
      </c>
      <c r="SE489" t="n">
        <v>0</v>
      </c>
      <c r="SF489" t="n">
        <v>0</v>
      </c>
      <c r="SG489" t="n">
        <v>0</v>
      </c>
      <c r="SH489" t="n">
        <v>9</v>
      </c>
      <c r="SI489" t="n">
        <v>9</v>
      </c>
      <c r="SJ489" t="n">
        <v>9</v>
      </c>
      <c r="SK489" t="n">
        <v>9</v>
      </c>
      <c r="SL489" t="n">
        <v>9</v>
      </c>
      <c r="SM489" t="n">
        <v>9</v>
      </c>
      <c r="SN489" t="n">
        <v>9</v>
      </c>
      <c r="SO489" t="n">
        <v>9</v>
      </c>
      <c r="SP489" t="n">
        <v>9</v>
      </c>
      <c r="SQ489" t="n">
        <v>9</v>
      </c>
      <c r="SR489" t="n">
        <v>9</v>
      </c>
      <c r="SS489" t="n">
        <v>9</v>
      </c>
      <c r="ST489" t="n">
        <v>9</v>
      </c>
      <c r="SU489" t="n">
        <v>9</v>
      </c>
      <c r="SV489" t="n">
        <v>9</v>
      </c>
      <c r="SW489" t="n">
        <v>9</v>
      </c>
      <c r="SX489" t="n">
        <v>9</v>
      </c>
      <c r="SY489" t="n">
        <v>9</v>
      </c>
      <c r="SZ489" t="n">
        <v>9</v>
      </c>
      <c r="TA489" t="n">
        <v>9</v>
      </c>
      <c r="TB489" t="n">
        <v>9</v>
      </c>
      <c r="TC489" t="n">
        <v>9</v>
      </c>
      <c r="TD489" t="n">
        <v>9</v>
      </c>
      <c r="TE489" t="n">
        <v>9</v>
      </c>
      <c r="TF489" t="n">
        <v>9</v>
      </c>
      <c r="TG489" t="n">
        <v>9</v>
      </c>
      <c r="TH489" t="n">
        <v>9</v>
      </c>
      <c r="TI489" t="n">
        <v>9</v>
      </c>
      <c r="TJ489" t="n">
        <v>0</v>
      </c>
      <c r="TK489" t="n">
        <v>0</v>
      </c>
      <c r="TL489" t="n">
        <v>0</v>
      </c>
      <c r="TM489" t="n">
        <v>0</v>
      </c>
      <c r="TN489" t="n">
        <v>0</v>
      </c>
      <c r="TO489" t="n">
        <v>0</v>
      </c>
      <c r="TP489" t="n">
        <v>0</v>
      </c>
      <c r="TQ489" t="n">
        <v>0</v>
      </c>
      <c r="TR489" t="n">
        <v>0</v>
      </c>
      <c r="TS489" t="n">
        <v>0</v>
      </c>
      <c r="TT489" t="n">
        <v>0</v>
      </c>
      <c r="TU489" t="n">
        <v>0</v>
      </c>
      <c r="TV489" t="n">
        <v>0</v>
      </c>
      <c r="TW489" t="n">
        <v>0</v>
      </c>
      <c r="TX489" t="n">
        <v>0</v>
      </c>
      <c r="TY489" t="n">
        <v>0</v>
      </c>
      <c r="TZ489" t="n">
        <v>0</v>
      </c>
      <c r="UA489" t="n">
        <v>0</v>
      </c>
      <c r="UB489" t="n">
        <v>0</v>
      </c>
      <c r="UC489" t="n">
        <v>0</v>
      </c>
      <c r="UD489" t="n">
        <v>0</v>
      </c>
      <c r="UE489" t="n">
        <v>0</v>
      </c>
      <c r="UF489" t="n">
        <v>0</v>
      </c>
      <c r="UG489" t="n">
        <v>0</v>
      </c>
      <c r="UH489" t="n">
        <v>0</v>
      </c>
      <c r="UI489" t="n">
        <v>0</v>
      </c>
      <c r="UJ489" t="n">
        <v>0</v>
      </c>
      <c r="UK489" t="n">
        <v>0</v>
      </c>
      <c r="UL489" t="n">
        <v>0</v>
      </c>
      <c r="UM489" t="n">
        <v>0</v>
      </c>
      <c r="UN489" t="n">
        <v>0</v>
      </c>
      <c r="UO489" t="n">
        <v>0</v>
      </c>
      <c r="UP489" t="n">
        <v>0</v>
      </c>
      <c r="UQ489" t="n">
        <v>0</v>
      </c>
      <c r="UR489" t="n">
        <v>0</v>
      </c>
      <c r="US489" t="n">
        <v>0</v>
      </c>
      <c r="UT489" t="n">
        <v>0</v>
      </c>
      <c r="UU489" t="n">
        <v>0</v>
      </c>
      <c r="UV489" t="n">
        <v>0</v>
      </c>
      <c r="UW489" t="n">
        <v>0</v>
      </c>
      <c r="UX489" t="n">
        <v>0</v>
      </c>
      <c r="UY489" t="n">
        <v>0</v>
      </c>
      <c r="UZ489" t="n">
        <v>0</v>
      </c>
      <c r="VA489" t="n">
        <v>0</v>
      </c>
      <c r="VB489" t="n">
        <v>0</v>
      </c>
      <c r="VC489" t="n">
        <v>0</v>
      </c>
      <c r="VD489" t="n">
        <v>0</v>
      </c>
      <c r="VE489" t="n">
        <v>0</v>
      </c>
      <c r="VF489" t="n">
        <v>0</v>
      </c>
      <c r="VG489" t="n">
        <v>0</v>
      </c>
      <c r="VH489" t="n">
        <v>0</v>
      </c>
      <c r="VI489" t="n">
        <v>0</v>
      </c>
      <c r="VJ489" t="n">
        <v>0</v>
      </c>
      <c r="VK489" t="n">
        <v>0</v>
      </c>
      <c r="VL489" t="n">
        <v>0</v>
      </c>
      <c r="VM489" t="n">
        <v>0</v>
      </c>
      <c r="VN489" t="n">
        <v>0</v>
      </c>
      <c r="VO489" t="n">
        <v>0</v>
      </c>
      <c r="VP489" t="n">
        <v>0</v>
      </c>
      <c r="VQ489" t="n">
        <v>0</v>
      </c>
      <c r="VR489" t="n">
        <v>0</v>
      </c>
      <c r="VS489" t="n">
        <v>0</v>
      </c>
      <c r="VT489" t="n">
        <v>0</v>
      </c>
      <c r="VU489" t="n">
        <v>0</v>
      </c>
      <c r="VV489" t="n">
        <v>0</v>
      </c>
      <c r="VW489" t="n">
        <v>0</v>
      </c>
      <c r="VX489" t="n">
        <v>0</v>
      </c>
      <c r="VY489" t="n">
        <v>0</v>
      </c>
      <c r="VZ489" t="n">
        <v>0</v>
      </c>
      <c r="WA489" t="n">
        <v>0</v>
      </c>
      <c r="WB489" t="n">
        <v>0</v>
      </c>
      <c r="WC489" t="n">
        <v>0</v>
      </c>
      <c r="WD489" t="n">
        <v>0</v>
      </c>
      <c r="WE489" t="n">
        <v>0</v>
      </c>
      <c r="WF489" t="n">
        <v>0</v>
      </c>
      <c r="WG489" t="n">
        <v>0</v>
      </c>
      <c r="WH489" t="n">
        <v>0</v>
      </c>
      <c r="WI489" t="n">
        <v>0</v>
      </c>
      <c r="WJ489" t="n">
        <v>0</v>
      </c>
      <c r="WK489" t="n">
        <v>0</v>
      </c>
      <c r="WL489" t="n">
        <v>0</v>
      </c>
      <c r="WM489" t="n">
        <v>0</v>
      </c>
      <c r="WN489" t="n">
        <v>0</v>
      </c>
      <c r="WO489" t="n">
        <v>0</v>
      </c>
      <c r="WP489" t="n">
        <v>0</v>
      </c>
      <c r="WQ489" t="n">
        <v>0</v>
      </c>
      <c r="WR489" t="n">
        <v>0</v>
      </c>
      <c r="WS489" t="n">
        <v>0</v>
      </c>
      <c r="WT489" t="n">
        <v>0</v>
      </c>
      <c r="WU489" t="n">
        <v>0</v>
      </c>
      <c r="WV489" t="n">
        <v>0</v>
      </c>
      <c r="WW489" t="n">
        <v>0</v>
      </c>
      <c r="WX489" t="n">
        <v>0</v>
      </c>
      <c r="WY489" t="n">
        <v>0</v>
      </c>
      <c r="WZ489" t="n">
        <v>0</v>
      </c>
      <c r="XA489" t="n">
        <v>0</v>
      </c>
      <c r="XB489" t="n">
        <v>0</v>
      </c>
      <c r="XC489" t="n">
        <v>0</v>
      </c>
      <c r="XD489" t="n">
        <v>0</v>
      </c>
      <c r="XE489" t="n">
        <v>0</v>
      </c>
      <c r="XF489" t="n">
        <v>0</v>
      </c>
      <c r="XG489" t="n">
        <v>0</v>
      </c>
      <c r="XH489" t="n">
        <v>0</v>
      </c>
      <c r="XI489" t="n">
        <v>0</v>
      </c>
      <c r="XJ489" t="n">
        <v>0</v>
      </c>
      <c r="XK489" t="n">
        <v>0</v>
      </c>
      <c r="XL489" t="n">
        <v>0</v>
      </c>
      <c r="XM489" t="n">
        <v>0</v>
      </c>
      <c r="XN489" t="n">
        <v>0</v>
      </c>
      <c r="XO489" t="n">
        <v>0</v>
      </c>
      <c r="XP489" t="n">
        <v>0</v>
      </c>
      <c r="XQ489" t="n">
        <v>0</v>
      </c>
      <c r="XR489" t="n">
        <v>0</v>
      </c>
      <c r="XS489" t="n">
        <v>0</v>
      </c>
      <c r="XT489" t="n">
        <v>0</v>
      </c>
      <c r="XU489" t="n">
        <v>0</v>
      </c>
      <c r="XV489" t="n">
        <v>0</v>
      </c>
      <c r="XW489" t="n">
        <v>0</v>
      </c>
      <c r="XX489" t="n">
        <v>0</v>
      </c>
      <c r="XY489" t="n">
        <v>0</v>
      </c>
      <c r="XZ489" t="n">
        <v>0</v>
      </c>
      <c r="YA489" t="n">
        <v>0</v>
      </c>
      <c r="YB489" t="n">
        <v>0</v>
      </c>
      <c r="YC489" t="n">
        <v>0</v>
      </c>
      <c r="YD489" t="n">
        <v>0</v>
      </c>
      <c r="YE489" t="n">
        <v>0</v>
      </c>
      <c r="YF489" t="n">
        <v>0</v>
      </c>
      <c r="YG489" t="n">
        <v>0</v>
      </c>
      <c r="YH489" t="n">
        <v>0</v>
      </c>
      <c r="YI489" t="n">
        <v>0</v>
      </c>
      <c r="YJ489" t="n">
        <v>0</v>
      </c>
      <c r="YK489" t="n">
        <v>0</v>
      </c>
      <c r="YL489" t="n">
        <v>0</v>
      </c>
      <c r="YM489" t="n">
        <v>0</v>
      </c>
      <c r="YN489" t="n">
        <v>0</v>
      </c>
      <c r="YO489" t="n">
        <v>0</v>
      </c>
      <c r="YP489" t="n">
        <v>0</v>
      </c>
      <c r="YQ489" t="n">
        <v>0</v>
      </c>
      <c r="YR489" t="n">
        <v>0</v>
      </c>
      <c r="YS489" t="n">
        <v>0</v>
      </c>
      <c r="YT489" t="n">
        <v>0</v>
      </c>
      <c r="YU489" t="n">
        <v>0</v>
      </c>
      <c r="YV489" t="n">
        <v>0</v>
      </c>
      <c r="YW489" t="n">
        <v>0</v>
      </c>
      <c r="YX489" t="n">
        <v>0</v>
      </c>
      <c r="YY489" t="n">
        <v>0</v>
      </c>
      <c r="YZ489" t="n">
        <v>0</v>
      </c>
      <c r="ZA489" t="n">
        <v>0</v>
      </c>
      <c r="ZB489" t="n">
        <v>0</v>
      </c>
      <c r="ZC489" t="n">
        <v>0</v>
      </c>
      <c r="ZD489" t="n">
        <v>0</v>
      </c>
      <c r="ZE489" t="n">
        <v>0</v>
      </c>
      <c r="ZF489" t="n">
        <v>0</v>
      </c>
      <c r="ZG489" t="n">
        <v>0</v>
      </c>
      <c r="ZH489" t="n">
        <v>0</v>
      </c>
      <c r="ZI489" t="n">
        <v>0</v>
      </c>
      <c r="ZJ489" t="n">
        <v>0</v>
      </c>
      <c r="ZK489" t="n">
        <v>0</v>
      </c>
      <c r="ZL489" t="n">
        <v>0</v>
      </c>
      <c r="ZM489" t="n">
        <v>0</v>
      </c>
      <c r="ZN489" t="n">
        <v>0</v>
      </c>
      <c r="ZO489" t="n">
        <v>0</v>
      </c>
      <c r="ZP489" t="n">
        <v>0</v>
      </c>
      <c r="ZQ489" t="n">
        <v>0</v>
      </c>
      <c r="ZR489" t="n">
        <v>0</v>
      </c>
      <c r="ZS489" t="n">
        <v>2</v>
      </c>
    </row>
    <row r="490" ht="11.25" customHeight="1">
      <c r="A490" t="n">
        <v>2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n">
        <v>0</v>
      </c>
      <c r="JE490" t="n">
        <v>0</v>
      </c>
      <c r="JF490" t="n">
        <v>0</v>
      </c>
      <c r="JG490" t="n">
        <v>0</v>
      </c>
      <c r="JH490" t="n">
        <v>0</v>
      </c>
      <c r="JI490" t="n">
        <v>0</v>
      </c>
      <c r="JJ490" t="n">
        <v>0</v>
      </c>
      <c r="JK490" t="n">
        <v>0</v>
      </c>
      <c r="JL490" t="n">
        <v>0</v>
      </c>
      <c r="JM490" t="n">
        <v>0</v>
      </c>
      <c r="JN490" t="n">
        <v>0</v>
      </c>
      <c r="JO490" t="n">
        <v>0</v>
      </c>
      <c r="JP490" t="n">
        <v>0</v>
      </c>
      <c r="JQ490" t="n">
        <v>0</v>
      </c>
      <c r="JR490" t="n">
        <v>0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  <c r="JX490" t="n">
        <v>0</v>
      </c>
      <c r="JY490" t="n">
        <v>0</v>
      </c>
      <c r="JZ490" t="n">
        <v>0</v>
      </c>
      <c r="KA490" t="n">
        <v>0</v>
      </c>
      <c r="KB490" t="n">
        <v>0</v>
      </c>
      <c r="KC490" t="n">
        <v>0</v>
      </c>
      <c r="KD490" t="n">
        <v>0</v>
      </c>
      <c r="KE490" t="n">
        <v>0</v>
      </c>
      <c r="KF490" t="n">
        <v>0</v>
      </c>
      <c r="KG490" t="n">
        <v>0</v>
      </c>
      <c r="KH490" t="n">
        <v>0</v>
      </c>
      <c r="KI490" t="n">
        <v>0</v>
      </c>
      <c r="KJ490" t="n">
        <v>0</v>
      </c>
      <c r="KK490" t="n">
        <v>0</v>
      </c>
      <c r="KL490" t="n">
        <v>0</v>
      </c>
      <c r="KM490" t="n">
        <v>0</v>
      </c>
      <c r="KN490" t="n">
        <v>0</v>
      </c>
      <c r="KO490" t="n">
        <v>0</v>
      </c>
      <c r="KP490" t="n">
        <v>0</v>
      </c>
      <c r="KQ490" t="n">
        <v>0</v>
      </c>
      <c r="KR490" t="n">
        <v>0</v>
      </c>
      <c r="KS490" t="n">
        <v>0</v>
      </c>
      <c r="KT490" t="n">
        <v>0</v>
      </c>
      <c r="KU490" t="n">
        <v>0</v>
      </c>
      <c r="KV490" t="n">
        <v>0</v>
      </c>
      <c r="KW490" t="n">
        <v>0</v>
      </c>
      <c r="KX490" t="n">
        <v>0</v>
      </c>
      <c r="KY490" t="n">
        <v>0</v>
      </c>
      <c r="KZ490" t="n">
        <v>0</v>
      </c>
      <c r="LA490" t="n">
        <v>0</v>
      </c>
      <c r="LB490" t="n">
        <v>0</v>
      </c>
      <c r="LC490" t="n">
        <v>0</v>
      </c>
      <c r="LD490" t="n">
        <v>0</v>
      </c>
      <c r="LE490" t="n">
        <v>0</v>
      </c>
      <c r="LF490" t="n">
        <v>0</v>
      </c>
      <c r="LG490" t="n">
        <v>0</v>
      </c>
      <c r="LH490" t="n">
        <v>0</v>
      </c>
      <c r="LI490" t="n">
        <v>0</v>
      </c>
      <c r="LJ490" t="n">
        <v>0</v>
      </c>
      <c r="LK490" t="n">
        <v>0</v>
      </c>
      <c r="LL490" t="n">
        <v>0</v>
      </c>
      <c r="LM490" t="n">
        <v>0</v>
      </c>
      <c r="LN490" t="n">
        <v>0</v>
      </c>
      <c r="LO490" t="n">
        <v>0</v>
      </c>
      <c r="LP490" t="n">
        <v>0</v>
      </c>
      <c r="LQ490" t="n">
        <v>0</v>
      </c>
      <c r="LR490" t="n">
        <v>0</v>
      </c>
      <c r="LS490" t="n">
        <v>0</v>
      </c>
      <c r="LT490" t="n">
        <v>0</v>
      </c>
      <c r="LU490" t="n">
        <v>0</v>
      </c>
      <c r="LV490" t="n">
        <v>0</v>
      </c>
      <c r="LW490" t="n">
        <v>0</v>
      </c>
      <c r="LX490" t="n">
        <v>0</v>
      </c>
      <c r="LY490" t="n">
        <v>0</v>
      </c>
      <c r="LZ490" t="n">
        <v>0</v>
      </c>
      <c r="MA490" t="n">
        <v>0</v>
      </c>
      <c r="MB490" t="n">
        <v>0</v>
      </c>
      <c r="MC490" t="n">
        <v>0</v>
      </c>
      <c r="MD490" t="n">
        <v>0</v>
      </c>
      <c r="ME490" t="n">
        <v>0</v>
      </c>
      <c r="MF490" t="n">
        <v>0</v>
      </c>
      <c r="MG490" t="n">
        <v>0</v>
      </c>
      <c r="MH490" t="n">
        <v>0</v>
      </c>
      <c r="MI490" t="n">
        <v>0</v>
      </c>
      <c r="MJ490" t="n">
        <v>0</v>
      </c>
      <c r="MK490" t="n">
        <v>0</v>
      </c>
      <c r="ML490" t="n">
        <v>0</v>
      </c>
      <c r="MM490" t="n">
        <v>0</v>
      </c>
      <c r="MN490" t="n">
        <v>0</v>
      </c>
      <c r="MO490" t="n">
        <v>0</v>
      </c>
      <c r="MP490" t="n">
        <v>0</v>
      </c>
      <c r="MQ490" t="n">
        <v>0</v>
      </c>
      <c r="MR490" t="n">
        <v>0</v>
      </c>
      <c r="MS490" t="n">
        <v>0</v>
      </c>
      <c r="MT490" t="n">
        <v>0</v>
      </c>
      <c r="MU490" t="n">
        <v>0</v>
      </c>
      <c r="MV490" t="n">
        <v>0</v>
      </c>
      <c r="MW490" t="n">
        <v>0</v>
      </c>
      <c r="MX490" t="n">
        <v>0</v>
      </c>
      <c r="MY490" t="n">
        <v>0</v>
      </c>
      <c r="MZ490" t="n">
        <v>0</v>
      </c>
      <c r="NA490" t="n">
        <v>0</v>
      </c>
      <c r="NB490" t="n">
        <v>0</v>
      </c>
      <c r="NC490" t="n">
        <v>0</v>
      </c>
      <c r="ND490" t="n">
        <v>0</v>
      </c>
      <c r="NE490" t="n">
        <v>0</v>
      </c>
      <c r="NF490" t="n">
        <v>0</v>
      </c>
      <c r="NG490" t="n">
        <v>0</v>
      </c>
      <c r="NH490" t="n">
        <v>0</v>
      </c>
      <c r="NI490" t="n">
        <v>0</v>
      </c>
      <c r="NJ490" t="n">
        <v>0</v>
      </c>
      <c r="NK490" t="n">
        <v>0</v>
      </c>
      <c r="NL490" t="n">
        <v>0</v>
      </c>
      <c r="NM490" t="n">
        <v>0</v>
      </c>
      <c r="NN490" t="n">
        <v>0</v>
      </c>
      <c r="NO490" t="n">
        <v>0</v>
      </c>
      <c r="NP490" t="n">
        <v>0</v>
      </c>
      <c r="NQ490" t="n">
        <v>0</v>
      </c>
      <c r="NR490" t="n">
        <v>0</v>
      </c>
      <c r="NS490" t="n">
        <v>0</v>
      </c>
      <c r="NT490" t="n">
        <v>0</v>
      </c>
      <c r="NU490" t="n">
        <v>0</v>
      </c>
      <c r="NV490" t="n">
        <v>0</v>
      </c>
      <c r="NW490" t="n">
        <v>0</v>
      </c>
      <c r="NX490" t="n">
        <v>0</v>
      </c>
      <c r="NY490" t="n">
        <v>0</v>
      </c>
      <c r="NZ490" t="n">
        <v>0</v>
      </c>
      <c r="OA490" t="n">
        <v>0</v>
      </c>
      <c r="OB490" t="n">
        <v>0</v>
      </c>
      <c r="OC490" t="n">
        <v>0</v>
      </c>
      <c r="OD490" t="n">
        <v>0</v>
      </c>
      <c r="OE490" t="n">
        <v>0</v>
      </c>
      <c r="OF490" t="n">
        <v>0</v>
      </c>
      <c r="OG490" t="n">
        <v>0</v>
      </c>
      <c r="OH490" t="n">
        <v>0</v>
      </c>
      <c r="OI490" t="n">
        <v>0</v>
      </c>
      <c r="OJ490" t="n">
        <v>0</v>
      </c>
      <c r="OK490" t="n">
        <v>0</v>
      </c>
      <c r="OL490" t="n">
        <v>0</v>
      </c>
      <c r="OM490" t="n">
        <v>0</v>
      </c>
      <c r="ON490" t="n">
        <v>0</v>
      </c>
      <c r="OO490" t="n">
        <v>0</v>
      </c>
      <c r="OP490" t="n">
        <v>0</v>
      </c>
      <c r="OQ490" t="n">
        <v>0</v>
      </c>
      <c r="OR490" t="n">
        <v>5</v>
      </c>
      <c r="OS490" t="n">
        <v>5</v>
      </c>
      <c r="OT490" t="n">
        <v>5</v>
      </c>
      <c r="OU490" t="n">
        <v>5</v>
      </c>
      <c r="OV490" t="n">
        <v>5</v>
      </c>
      <c r="OW490" t="n">
        <v>5</v>
      </c>
      <c r="OX490" t="n">
        <v>5</v>
      </c>
      <c r="OY490" t="n">
        <v>5</v>
      </c>
      <c r="OZ490" t="n">
        <v>0</v>
      </c>
      <c r="PA490" t="n">
        <v>0</v>
      </c>
      <c r="PB490" t="n">
        <v>0</v>
      </c>
      <c r="PC490" t="n">
        <v>0</v>
      </c>
      <c r="PD490" t="n">
        <v>0</v>
      </c>
      <c r="PE490" t="n">
        <v>0</v>
      </c>
      <c r="PF490" t="n">
        <v>0</v>
      </c>
      <c r="PG490" t="n">
        <v>0</v>
      </c>
      <c r="PH490" t="n">
        <v>0</v>
      </c>
      <c r="PI490" t="n">
        <v>0</v>
      </c>
      <c r="PJ490" t="n">
        <v>0</v>
      </c>
      <c r="PK490" t="n">
        <v>0</v>
      </c>
      <c r="PL490" t="n">
        <v>0</v>
      </c>
      <c r="PM490" t="n">
        <v>0</v>
      </c>
      <c r="PN490" t="n">
        <v>0</v>
      </c>
      <c r="PO490" t="n">
        <v>0</v>
      </c>
      <c r="PP490" t="n">
        <v>0</v>
      </c>
      <c r="PQ490" t="n">
        <v>0</v>
      </c>
      <c r="PR490" t="n">
        <v>0</v>
      </c>
      <c r="PS490" t="n">
        <v>0</v>
      </c>
      <c r="PT490" t="n">
        <v>0</v>
      </c>
      <c r="PU490" t="n">
        <v>0</v>
      </c>
      <c r="PV490" t="n">
        <v>0</v>
      </c>
      <c r="PW490" t="n">
        <v>0</v>
      </c>
      <c r="PX490" t="n">
        <v>0</v>
      </c>
      <c r="PY490" t="n">
        <v>0</v>
      </c>
      <c r="PZ490" t="n">
        <v>0</v>
      </c>
      <c r="QA490" t="n">
        <v>0</v>
      </c>
      <c r="QB490" t="n">
        <v>0</v>
      </c>
      <c r="QC490" t="n">
        <v>0</v>
      </c>
      <c r="QD490" t="n">
        <v>0</v>
      </c>
      <c r="QE490" t="n">
        <v>0</v>
      </c>
      <c r="QF490" t="n">
        <v>0</v>
      </c>
      <c r="QG490" t="n">
        <v>0</v>
      </c>
      <c r="QH490" t="n">
        <v>0</v>
      </c>
      <c r="QI490" t="n">
        <v>0</v>
      </c>
      <c r="QJ490" t="n">
        <v>0</v>
      </c>
      <c r="QK490" t="n">
        <v>0</v>
      </c>
      <c r="QL490" t="n">
        <v>0</v>
      </c>
      <c r="QM490" t="n">
        <v>0</v>
      </c>
      <c r="QN490" t="n">
        <v>0</v>
      </c>
      <c r="QO490" t="n">
        <v>0</v>
      </c>
      <c r="QP490" t="n">
        <v>0</v>
      </c>
      <c r="QQ490" t="n">
        <v>0</v>
      </c>
      <c r="QR490" t="n">
        <v>0</v>
      </c>
      <c r="QS490" t="n">
        <v>0</v>
      </c>
      <c r="QT490" t="n">
        <v>0</v>
      </c>
      <c r="QU490" t="n">
        <v>0</v>
      </c>
      <c r="QV490" t="n">
        <v>0</v>
      </c>
      <c r="QW490" t="n">
        <v>0</v>
      </c>
      <c r="QX490" t="n">
        <v>0</v>
      </c>
      <c r="QY490" t="n">
        <v>0</v>
      </c>
      <c r="QZ490" t="n">
        <v>0</v>
      </c>
      <c r="RA490" t="n">
        <v>0</v>
      </c>
      <c r="RB490" t="n">
        <v>0</v>
      </c>
      <c r="RC490" t="n">
        <v>0</v>
      </c>
      <c r="RD490" t="n">
        <v>0</v>
      </c>
      <c r="RE490" t="n">
        <v>0</v>
      </c>
      <c r="RF490" t="n">
        <v>0</v>
      </c>
      <c r="RG490" t="n">
        <v>0</v>
      </c>
      <c r="RH490" t="n">
        <v>0</v>
      </c>
      <c r="RI490" t="n">
        <v>0</v>
      </c>
      <c r="RJ490" t="n">
        <v>0</v>
      </c>
      <c r="RK490" t="n">
        <v>0</v>
      </c>
      <c r="RL490" t="n">
        <v>0</v>
      </c>
      <c r="RM490" t="n">
        <v>0</v>
      </c>
      <c r="RN490" t="n">
        <v>0</v>
      </c>
      <c r="RO490" t="n">
        <v>0</v>
      </c>
      <c r="RP490" t="n">
        <v>0</v>
      </c>
      <c r="RQ490" t="n">
        <v>0</v>
      </c>
      <c r="RR490" t="n">
        <v>0</v>
      </c>
      <c r="RS490" t="n">
        <v>0</v>
      </c>
      <c r="RT490" t="n">
        <v>0</v>
      </c>
      <c r="RU490" t="n">
        <v>0</v>
      </c>
      <c r="RV490" t="n">
        <v>0</v>
      </c>
      <c r="RW490" t="n">
        <v>0</v>
      </c>
      <c r="RX490" t="n">
        <v>0</v>
      </c>
      <c r="RY490" t="n">
        <v>0</v>
      </c>
      <c r="RZ490" t="n">
        <v>0</v>
      </c>
      <c r="SA490" t="n">
        <v>0</v>
      </c>
      <c r="SB490" t="n">
        <v>0</v>
      </c>
      <c r="SC490" t="n">
        <v>0</v>
      </c>
      <c r="SD490" t="n">
        <v>0</v>
      </c>
      <c r="SE490" t="n">
        <v>0</v>
      </c>
      <c r="SF490" t="n">
        <v>0</v>
      </c>
      <c r="SG490" t="n">
        <v>0</v>
      </c>
      <c r="SH490" t="n">
        <v>9</v>
      </c>
      <c r="SI490" t="n">
        <v>9</v>
      </c>
      <c r="SJ490" t="n">
        <v>9</v>
      </c>
      <c r="SK490" t="n">
        <v>9</v>
      </c>
      <c r="SL490" t="n">
        <v>9</v>
      </c>
      <c r="SM490" t="n">
        <v>9</v>
      </c>
      <c r="SN490" t="n">
        <v>9</v>
      </c>
      <c r="SO490" t="n">
        <v>9</v>
      </c>
      <c r="SP490" t="n">
        <v>9</v>
      </c>
      <c r="SQ490" t="n">
        <v>9</v>
      </c>
      <c r="SR490" t="n">
        <v>9</v>
      </c>
      <c r="SS490" t="n">
        <v>9</v>
      </c>
      <c r="ST490" t="n">
        <v>9</v>
      </c>
      <c r="SU490" t="n">
        <v>9</v>
      </c>
      <c r="SV490" t="n">
        <v>9</v>
      </c>
      <c r="SW490" t="n">
        <v>9</v>
      </c>
      <c r="SX490" t="n">
        <v>9</v>
      </c>
      <c r="SY490" t="n">
        <v>9</v>
      </c>
      <c r="SZ490" t="n">
        <v>9</v>
      </c>
      <c r="TA490" t="n">
        <v>9</v>
      </c>
      <c r="TB490" t="n">
        <v>9</v>
      </c>
      <c r="TC490" t="n">
        <v>9</v>
      </c>
      <c r="TD490" t="n">
        <v>9</v>
      </c>
      <c r="TE490" t="n">
        <v>9</v>
      </c>
      <c r="TF490" t="n">
        <v>9</v>
      </c>
      <c r="TG490" t="n">
        <v>9</v>
      </c>
      <c r="TH490" t="n">
        <v>9</v>
      </c>
      <c r="TI490" t="n">
        <v>9</v>
      </c>
      <c r="TJ490" t="n">
        <v>9</v>
      </c>
      <c r="TK490" t="n">
        <v>0</v>
      </c>
      <c r="TL490" t="n">
        <v>0</v>
      </c>
      <c r="TM490" t="n">
        <v>0</v>
      </c>
      <c r="TN490" t="n">
        <v>0</v>
      </c>
      <c r="TO490" t="n">
        <v>0</v>
      </c>
      <c r="TP490" t="n">
        <v>0</v>
      </c>
      <c r="TQ490" t="n">
        <v>0</v>
      </c>
      <c r="TR490" t="n">
        <v>0</v>
      </c>
      <c r="TS490" t="n">
        <v>0</v>
      </c>
      <c r="TT490" t="n">
        <v>0</v>
      </c>
      <c r="TU490" t="n">
        <v>0</v>
      </c>
      <c r="TV490" t="n">
        <v>0</v>
      </c>
      <c r="TW490" t="n">
        <v>0</v>
      </c>
      <c r="TX490" t="n">
        <v>0</v>
      </c>
      <c r="TY490" t="n">
        <v>0</v>
      </c>
      <c r="TZ490" t="n">
        <v>0</v>
      </c>
      <c r="UA490" t="n">
        <v>0</v>
      </c>
      <c r="UB490" t="n">
        <v>0</v>
      </c>
      <c r="UC490" t="n">
        <v>0</v>
      </c>
      <c r="UD490" t="n">
        <v>0</v>
      </c>
      <c r="UE490" t="n">
        <v>0</v>
      </c>
      <c r="UF490" t="n">
        <v>0</v>
      </c>
      <c r="UG490" t="n">
        <v>0</v>
      </c>
      <c r="UH490" t="n">
        <v>0</v>
      </c>
      <c r="UI490" t="n">
        <v>0</v>
      </c>
      <c r="UJ490" t="n">
        <v>0</v>
      </c>
      <c r="UK490" t="n">
        <v>0</v>
      </c>
      <c r="UL490" t="n">
        <v>0</v>
      </c>
      <c r="UM490" t="n">
        <v>0</v>
      </c>
      <c r="UN490" t="n">
        <v>0</v>
      </c>
      <c r="UO490" t="n">
        <v>0</v>
      </c>
      <c r="UP490" t="n">
        <v>0</v>
      </c>
      <c r="UQ490" t="n">
        <v>0</v>
      </c>
      <c r="UR490" t="n">
        <v>0</v>
      </c>
      <c r="US490" t="n">
        <v>0</v>
      </c>
      <c r="UT490" t="n">
        <v>0</v>
      </c>
      <c r="UU490" t="n">
        <v>0</v>
      </c>
      <c r="UV490" t="n">
        <v>0</v>
      </c>
      <c r="UW490" t="n">
        <v>0</v>
      </c>
      <c r="UX490" t="n">
        <v>0</v>
      </c>
      <c r="UY490" t="n">
        <v>0</v>
      </c>
      <c r="UZ490" t="n">
        <v>0</v>
      </c>
      <c r="VA490" t="n">
        <v>0</v>
      </c>
      <c r="VB490" t="n">
        <v>0</v>
      </c>
      <c r="VC490" t="n">
        <v>0</v>
      </c>
      <c r="VD490" t="n">
        <v>0</v>
      </c>
      <c r="VE490" t="n">
        <v>0</v>
      </c>
      <c r="VF490" t="n">
        <v>0</v>
      </c>
      <c r="VG490" t="n">
        <v>0</v>
      </c>
      <c r="VH490" t="n">
        <v>0</v>
      </c>
      <c r="VI490" t="n">
        <v>0</v>
      </c>
      <c r="VJ490" t="n">
        <v>0</v>
      </c>
      <c r="VK490" t="n">
        <v>0</v>
      </c>
      <c r="VL490" t="n">
        <v>0</v>
      </c>
      <c r="VM490" t="n">
        <v>0</v>
      </c>
      <c r="VN490" t="n">
        <v>0</v>
      </c>
      <c r="VO490" t="n">
        <v>0</v>
      </c>
      <c r="VP490" t="n">
        <v>0</v>
      </c>
      <c r="VQ490" t="n">
        <v>0</v>
      </c>
      <c r="VR490" t="n">
        <v>0</v>
      </c>
      <c r="VS490" t="n">
        <v>0</v>
      </c>
      <c r="VT490" t="n">
        <v>0</v>
      </c>
      <c r="VU490" t="n">
        <v>0</v>
      </c>
      <c r="VV490" t="n">
        <v>0</v>
      </c>
      <c r="VW490" t="n">
        <v>0</v>
      </c>
      <c r="VX490" t="n">
        <v>0</v>
      </c>
      <c r="VY490" t="n">
        <v>0</v>
      </c>
      <c r="VZ490" t="n">
        <v>0</v>
      </c>
      <c r="WA490" t="n">
        <v>0</v>
      </c>
      <c r="WB490" t="n">
        <v>0</v>
      </c>
      <c r="WC490" t="n">
        <v>0</v>
      </c>
      <c r="WD490" t="n">
        <v>0</v>
      </c>
      <c r="WE490" t="n">
        <v>0</v>
      </c>
      <c r="WF490" t="n">
        <v>0</v>
      </c>
      <c r="WG490" t="n">
        <v>0</v>
      </c>
      <c r="WH490" t="n">
        <v>0</v>
      </c>
      <c r="WI490" t="n">
        <v>0</v>
      </c>
      <c r="WJ490" t="n">
        <v>0</v>
      </c>
      <c r="WK490" t="n">
        <v>0</v>
      </c>
      <c r="WL490" t="n">
        <v>0</v>
      </c>
      <c r="WM490" t="n">
        <v>0</v>
      </c>
      <c r="WN490" t="n">
        <v>0</v>
      </c>
      <c r="WO490" t="n">
        <v>0</v>
      </c>
      <c r="WP490" t="n">
        <v>0</v>
      </c>
      <c r="WQ490" t="n">
        <v>0</v>
      </c>
      <c r="WR490" t="n">
        <v>0</v>
      </c>
      <c r="WS490" t="n">
        <v>0</v>
      </c>
      <c r="WT490" t="n">
        <v>0</v>
      </c>
      <c r="WU490" t="n">
        <v>0</v>
      </c>
      <c r="WV490" t="n">
        <v>0</v>
      </c>
      <c r="WW490" t="n">
        <v>0</v>
      </c>
      <c r="WX490" t="n">
        <v>0</v>
      </c>
      <c r="WY490" t="n">
        <v>0</v>
      </c>
      <c r="WZ490" t="n">
        <v>0</v>
      </c>
      <c r="XA490" t="n">
        <v>0</v>
      </c>
      <c r="XB490" t="n">
        <v>0</v>
      </c>
      <c r="XC490" t="n">
        <v>0</v>
      </c>
      <c r="XD490" t="n">
        <v>0</v>
      </c>
      <c r="XE490" t="n">
        <v>0</v>
      </c>
      <c r="XF490" t="n">
        <v>0</v>
      </c>
      <c r="XG490" t="n">
        <v>0</v>
      </c>
      <c r="XH490" t="n">
        <v>0</v>
      </c>
      <c r="XI490" t="n">
        <v>0</v>
      </c>
      <c r="XJ490" t="n">
        <v>0</v>
      </c>
      <c r="XK490" t="n">
        <v>0</v>
      </c>
      <c r="XL490" t="n">
        <v>0</v>
      </c>
      <c r="XM490" t="n">
        <v>0</v>
      </c>
      <c r="XN490" t="n">
        <v>0</v>
      </c>
      <c r="XO490" t="n">
        <v>0</v>
      </c>
      <c r="XP490" t="n">
        <v>0</v>
      </c>
      <c r="XQ490" t="n">
        <v>0</v>
      </c>
      <c r="XR490" t="n">
        <v>0</v>
      </c>
      <c r="XS490" t="n">
        <v>0</v>
      </c>
      <c r="XT490" t="n">
        <v>0</v>
      </c>
      <c r="XU490" t="n">
        <v>0</v>
      </c>
      <c r="XV490" t="n">
        <v>0</v>
      </c>
      <c r="XW490" t="n">
        <v>0</v>
      </c>
      <c r="XX490" t="n">
        <v>0</v>
      </c>
      <c r="XY490" t="n">
        <v>0</v>
      </c>
      <c r="XZ490" t="n">
        <v>0</v>
      </c>
      <c r="YA490" t="n">
        <v>0</v>
      </c>
      <c r="YB490" t="n">
        <v>0</v>
      </c>
      <c r="YC490" t="n">
        <v>0</v>
      </c>
      <c r="YD490" t="n">
        <v>0</v>
      </c>
      <c r="YE490" t="n">
        <v>0</v>
      </c>
      <c r="YF490" t="n">
        <v>0</v>
      </c>
      <c r="YG490" t="n">
        <v>0</v>
      </c>
      <c r="YH490" t="n">
        <v>0</v>
      </c>
      <c r="YI490" t="n">
        <v>0</v>
      </c>
      <c r="YJ490" t="n">
        <v>0</v>
      </c>
      <c r="YK490" t="n">
        <v>0</v>
      </c>
      <c r="YL490" t="n">
        <v>0</v>
      </c>
      <c r="YM490" t="n">
        <v>0</v>
      </c>
      <c r="YN490" t="n">
        <v>0</v>
      </c>
      <c r="YO490" t="n">
        <v>0</v>
      </c>
      <c r="YP490" t="n">
        <v>0</v>
      </c>
      <c r="YQ490" t="n">
        <v>0</v>
      </c>
      <c r="YR490" t="n">
        <v>0</v>
      </c>
      <c r="YS490" t="n">
        <v>0</v>
      </c>
      <c r="YT490" t="n">
        <v>0</v>
      </c>
      <c r="YU490" t="n">
        <v>0</v>
      </c>
      <c r="YV490" t="n">
        <v>0</v>
      </c>
      <c r="YW490" t="n">
        <v>0</v>
      </c>
      <c r="YX490" t="n">
        <v>0</v>
      </c>
      <c r="YY490" t="n">
        <v>0</v>
      </c>
      <c r="YZ490" t="n">
        <v>0</v>
      </c>
      <c r="ZA490" t="n">
        <v>0</v>
      </c>
      <c r="ZB490" t="n">
        <v>0</v>
      </c>
      <c r="ZC490" t="n">
        <v>0</v>
      </c>
      <c r="ZD490" t="n">
        <v>0</v>
      </c>
      <c r="ZE490" t="n">
        <v>0</v>
      </c>
      <c r="ZF490" t="n">
        <v>0</v>
      </c>
      <c r="ZG490" t="n">
        <v>0</v>
      </c>
      <c r="ZH490" t="n">
        <v>0</v>
      </c>
      <c r="ZI490" t="n">
        <v>0</v>
      </c>
      <c r="ZJ490" t="n">
        <v>0</v>
      </c>
      <c r="ZK490" t="n">
        <v>0</v>
      </c>
      <c r="ZL490" t="n">
        <v>0</v>
      </c>
      <c r="ZM490" t="n">
        <v>0</v>
      </c>
      <c r="ZN490" t="n">
        <v>0</v>
      </c>
      <c r="ZO490" t="n">
        <v>0</v>
      </c>
      <c r="ZP490" t="n">
        <v>0</v>
      </c>
      <c r="ZQ490" t="n">
        <v>0</v>
      </c>
      <c r="ZR490" t="n">
        <v>0</v>
      </c>
      <c r="ZS490" t="n">
        <v>2</v>
      </c>
    </row>
    <row r="491" ht="11.25" customHeight="1">
      <c r="A491" t="n">
        <v>2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n">
        <v>0</v>
      </c>
      <c r="JE491" t="n">
        <v>0</v>
      </c>
      <c r="JF491" t="n">
        <v>0</v>
      </c>
      <c r="JG491" t="n">
        <v>0</v>
      </c>
      <c r="JH491" t="n">
        <v>0</v>
      </c>
      <c r="JI491" t="n">
        <v>0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  <c r="JX491" t="n">
        <v>0</v>
      </c>
      <c r="JY491" t="n">
        <v>0</v>
      </c>
      <c r="JZ491" t="n">
        <v>0</v>
      </c>
      <c r="KA491" t="n">
        <v>0</v>
      </c>
      <c r="KB491" t="n">
        <v>0</v>
      </c>
      <c r="KC491" t="n">
        <v>0</v>
      </c>
      <c r="KD491" t="n">
        <v>0</v>
      </c>
      <c r="KE491" t="n">
        <v>0</v>
      </c>
      <c r="KF491" t="n">
        <v>0</v>
      </c>
      <c r="KG491" t="n">
        <v>0</v>
      </c>
      <c r="KH491" t="n">
        <v>0</v>
      </c>
      <c r="KI491" t="n">
        <v>0</v>
      </c>
      <c r="KJ491" t="n">
        <v>0</v>
      </c>
      <c r="KK491" t="n">
        <v>0</v>
      </c>
      <c r="KL491" t="n">
        <v>0</v>
      </c>
      <c r="KM491" t="n">
        <v>0</v>
      </c>
      <c r="KN491" t="n">
        <v>0</v>
      </c>
      <c r="KO491" t="n">
        <v>0</v>
      </c>
      <c r="KP491" t="n">
        <v>0</v>
      </c>
      <c r="KQ491" t="n">
        <v>0</v>
      </c>
      <c r="KR491" t="n">
        <v>0</v>
      </c>
      <c r="KS491" t="n">
        <v>0</v>
      </c>
      <c r="KT491" t="n">
        <v>0</v>
      </c>
      <c r="KU491" t="n">
        <v>0</v>
      </c>
      <c r="KV491" t="n">
        <v>0</v>
      </c>
      <c r="KW491" t="n">
        <v>0</v>
      </c>
      <c r="KX491" t="n">
        <v>0</v>
      </c>
      <c r="KY491" t="n">
        <v>0</v>
      </c>
      <c r="KZ491" t="n">
        <v>0</v>
      </c>
      <c r="LA491" t="n">
        <v>0</v>
      </c>
      <c r="LB491" t="n">
        <v>0</v>
      </c>
      <c r="LC491" t="n">
        <v>0</v>
      </c>
      <c r="LD491" t="n">
        <v>0</v>
      </c>
      <c r="LE491" t="n">
        <v>0</v>
      </c>
      <c r="LF491" t="n">
        <v>0</v>
      </c>
      <c r="LG491" t="n">
        <v>0</v>
      </c>
      <c r="LH491" t="n">
        <v>0</v>
      </c>
      <c r="LI491" t="n">
        <v>0</v>
      </c>
      <c r="LJ491" t="n">
        <v>0</v>
      </c>
      <c r="LK491" t="n">
        <v>0</v>
      </c>
      <c r="LL491" t="n">
        <v>0</v>
      </c>
      <c r="LM491" t="n">
        <v>0</v>
      </c>
      <c r="LN491" t="n">
        <v>0</v>
      </c>
      <c r="LO491" t="n">
        <v>0</v>
      </c>
      <c r="LP491" t="n">
        <v>0</v>
      </c>
      <c r="LQ491" t="n">
        <v>0</v>
      </c>
      <c r="LR491" t="n">
        <v>0</v>
      </c>
      <c r="LS491" t="n">
        <v>0</v>
      </c>
      <c r="LT491" t="n">
        <v>0</v>
      </c>
      <c r="LU491" t="n">
        <v>0</v>
      </c>
      <c r="LV491" t="n">
        <v>0</v>
      </c>
      <c r="LW491" t="n">
        <v>0</v>
      </c>
      <c r="LX491" t="n">
        <v>0</v>
      </c>
      <c r="LY491" t="n">
        <v>0</v>
      </c>
      <c r="LZ491" t="n">
        <v>0</v>
      </c>
      <c r="MA491" t="n">
        <v>0</v>
      </c>
      <c r="MB491" t="n">
        <v>0</v>
      </c>
      <c r="MC491" t="n">
        <v>0</v>
      </c>
      <c r="MD491" t="n">
        <v>0</v>
      </c>
      <c r="ME491" t="n">
        <v>0</v>
      </c>
      <c r="MF491" t="n">
        <v>0</v>
      </c>
      <c r="MG491" t="n">
        <v>0</v>
      </c>
      <c r="MH491" t="n">
        <v>0</v>
      </c>
      <c r="MI491" t="n">
        <v>0</v>
      </c>
      <c r="MJ491" t="n">
        <v>0</v>
      </c>
      <c r="MK491" t="n">
        <v>0</v>
      </c>
      <c r="ML491" t="n">
        <v>0</v>
      </c>
      <c r="MM491" t="n">
        <v>0</v>
      </c>
      <c r="MN491" t="n">
        <v>0</v>
      </c>
      <c r="MO491" t="n">
        <v>0</v>
      </c>
      <c r="MP491" t="n">
        <v>0</v>
      </c>
      <c r="MQ491" t="n">
        <v>0</v>
      </c>
      <c r="MR491" t="n">
        <v>0</v>
      </c>
      <c r="MS491" t="n">
        <v>0</v>
      </c>
      <c r="MT491" t="n">
        <v>0</v>
      </c>
      <c r="MU491" t="n">
        <v>0</v>
      </c>
      <c r="MV491" t="n">
        <v>0</v>
      </c>
      <c r="MW491" t="n">
        <v>0</v>
      </c>
      <c r="MX491" t="n">
        <v>0</v>
      </c>
      <c r="MY491" t="n">
        <v>0</v>
      </c>
      <c r="MZ491" t="n">
        <v>0</v>
      </c>
      <c r="NA491" t="n">
        <v>0</v>
      </c>
      <c r="NB491" t="n">
        <v>0</v>
      </c>
      <c r="NC491" t="n">
        <v>0</v>
      </c>
      <c r="ND491" t="n">
        <v>0</v>
      </c>
      <c r="NE491" t="n">
        <v>0</v>
      </c>
      <c r="NF491" t="n">
        <v>0</v>
      </c>
      <c r="NG491" t="n">
        <v>0</v>
      </c>
      <c r="NH491" t="n">
        <v>0</v>
      </c>
      <c r="NI491" t="n">
        <v>0</v>
      </c>
      <c r="NJ491" t="n">
        <v>0</v>
      </c>
      <c r="NK491" t="n">
        <v>0</v>
      </c>
      <c r="NL491" t="n">
        <v>0</v>
      </c>
      <c r="NM491" t="n">
        <v>0</v>
      </c>
      <c r="NN491" t="n">
        <v>0</v>
      </c>
      <c r="NO491" t="n">
        <v>0</v>
      </c>
      <c r="NP491" t="n">
        <v>0</v>
      </c>
      <c r="NQ491" t="n">
        <v>0</v>
      </c>
      <c r="NR491" t="n">
        <v>0</v>
      </c>
      <c r="NS491" t="n">
        <v>0</v>
      </c>
      <c r="NT491" t="n">
        <v>0</v>
      </c>
      <c r="NU491" t="n">
        <v>0</v>
      </c>
      <c r="NV491" t="n">
        <v>0</v>
      </c>
      <c r="NW491" t="n">
        <v>0</v>
      </c>
      <c r="NX491" t="n">
        <v>0</v>
      </c>
      <c r="NY491" t="n">
        <v>0</v>
      </c>
      <c r="NZ491" t="n">
        <v>0</v>
      </c>
      <c r="OA491" t="n">
        <v>0</v>
      </c>
      <c r="OB491" t="n">
        <v>0</v>
      </c>
      <c r="OC491" t="n">
        <v>0</v>
      </c>
      <c r="OD491" t="n">
        <v>0</v>
      </c>
      <c r="OE491" t="n">
        <v>0</v>
      </c>
      <c r="OF491" t="n">
        <v>0</v>
      </c>
      <c r="OG491" t="n">
        <v>0</v>
      </c>
      <c r="OH491" t="n">
        <v>0</v>
      </c>
      <c r="OI491" t="n">
        <v>0</v>
      </c>
      <c r="OJ491" t="n">
        <v>0</v>
      </c>
      <c r="OK491" t="n">
        <v>0</v>
      </c>
      <c r="OL491" t="n">
        <v>0</v>
      </c>
      <c r="OM491" t="n">
        <v>0</v>
      </c>
      <c r="ON491" t="n">
        <v>0</v>
      </c>
      <c r="OO491" t="n">
        <v>0</v>
      </c>
      <c r="OP491" t="n">
        <v>0</v>
      </c>
      <c r="OQ491" t="n">
        <v>0</v>
      </c>
      <c r="OR491" t="n">
        <v>5</v>
      </c>
      <c r="OS491" t="n">
        <v>5</v>
      </c>
      <c r="OT491" t="n">
        <v>5</v>
      </c>
      <c r="OU491" t="n">
        <v>5</v>
      </c>
      <c r="OV491" t="n">
        <v>5</v>
      </c>
      <c r="OW491" t="n">
        <v>5</v>
      </c>
      <c r="OX491" t="n">
        <v>0</v>
      </c>
      <c r="OY491" t="n">
        <v>0</v>
      </c>
      <c r="OZ491" t="n">
        <v>0</v>
      </c>
      <c r="PA491" t="n">
        <v>0</v>
      </c>
      <c r="PB491" t="n">
        <v>0</v>
      </c>
      <c r="PC491" t="n">
        <v>0</v>
      </c>
      <c r="PD491" t="n">
        <v>0</v>
      </c>
      <c r="PE491" t="n">
        <v>0</v>
      </c>
      <c r="PF491" t="n">
        <v>0</v>
      </c>
      <c r="PG491" t="n">
        <v>0</v>
      </c>
      <c r="PH491" t="n">
        <v>0</v>
      </c>
      <c r="PI491" t="n">
        <v>0</v>
      </c>
      <c r="PJ491" t="n">
        <v>0</v>
      </c>
      <c r="PK491" t="n">
        <v>0</v>
      </c>
      <c r="PL491" t="n">
        <v>0</v>
      </c>
      <c r="PM491" t="n">
        <v>0</v>
      </c>
      <c r="PN491" t="n">
        <v>0</v>
      </c>
      <c r="PO491" t="n">
        <v>0</v>
      </c>
      <c r="PP491" t="n">
        <v>0</v>
      </c>
      <c r="PQ491" t="n">
        <v>0</v>
      </c>
      <c r="PR491" t="n">
        <v>0</v>
      </c>
      <c r="PS491" t="n">
        <v>0</v>
      </c>
      <c r="PT491" t="n">
        <v>0</v>
      </c>
      <c r="PU491" t="n">
        <v>0</v>
      </c>
      <c r="PV491" t="n">
        <v>0</v>
      </c>
      <c r="PW491" t="n">
        <v>0</v>
      </c>
      <c r="PX491" t="n">
        <v>0</v>
      </c>
      <c r="PY491" t="n">
        <v>0</v>
      </c>
      <c r="PZ491" t="n">
        <v>0</v>
      </c>
      <c r="QA491" t="n">
        <v>0</v>
      </c>
      <c r="QB491" t="n">
        <v>0</v>
      </c>
      <c r="QC491" t="n">
        <v>0</v>
      </c>
      <c r="QD491" t="n">
        <v>0</v>
      </c>
      <c r="QE491" t="n">
        <v>0</v>
      </c>
      <c r="QF491" t="n">
        <v>0</v>
      </c>
      <c r="QG491" t="n">
        <v>0</v>
      </c>
      <c r="QH491" t="n">
        <v>0</v>
      </c>
      <c r="QI491" t="n">
        <v>0</v>
      </c>
      <c r="QJ491" t="n">
        <v>0</v>
      </c>
      <c r="QK491" t="n">
        <v>0</v>
      </c>
      <c r="QL491" t="n">
        <v>0</v>
      </c>
      <c r="QM491" t="n">
        <v>0</v>
      </c>
      <c r="QN491" t="n">
        <v>0</v>
      </c>
      <c r="QO491" t="n">
        <v>0</v>
      </c>
      <c r="QP491" t="n">
        <v>0</v>
      </c>
      <c r="QQ491" t="n">
        <v>0</v>
      </c>
      <c r="QR491" t="n">
        <v>0</v>
      </c>
      <c r="QS491" t="n">
        <v>0</v>
      </c>
      <c r="QT491" t="n">
        <v>0</v>
      </c>
      <c r="QU491" t="n">
        <v>0</v>
      </c>
      <c r="QV491" t="n">
        <v>0</v>
      </c>
      <c r="QW491" t="n">
        <v>0</v>
      </c>
      <c r="QX491" t="n">
        <v>0</v>
      </c>
      <c r="QY491" t="n">
        <v>0</v>
      </c>
      <c r="QZ491" t="n">
        <v>0</v>
      </c>
      <c r="RA491" t="n">
        <v>0</v>
      </c>
      <c r="RB491" t="n">
        <v>0</v>
      </c>
      <c r="RC491" t="n">
        <v>0</v>
      </c>
      <c r="RD491" t="n">
        <v>0</v>
      </c>
      <c r="RE491" t="n">
        <v>0</v>
      </c>
      <c r="RF491" t="n">
        <v>0</v>
      </c>
      <c r="RG491" t="n">
        <v>0</v>
      </c>
      <c r="RH491" t="n">
        <v>0</v>
      </c>
      <c r="RI491" t="n">
        <v>0</v>
      </c>
      <c r="RJ491" t="n">
        <v>0</v>
      </c>
      <c r="RK491" t="n">
        <v>0</v>
      </c>
      <c r="RL491" t="n">
        <v>0</v>
      </c>
      <c r="RM491" t="n">
        <v>0</v>
      </c>
      <c r="RN491" t="n">
        <v>0</v>
      </c>
      <c r="RO491" t="n">
        <v>0</v>
      </c>
      <c r="RP491" t="n">
        <v>0</v>
      </c>
      <c r="RQ491" t="n">
        <v>0</v>
      </c>
      <c r="RR491" t="n">
        <v>0</v>
      </c>
      <c r="RS491" t="n">
        <v>0</v>
      </c>
      <c r="RT491" t="n">
        <v>0</v>
      </c>
      <c r="RU491" t="n">
        <v>0</v>
      </c>
      <c r="RV491" t="n">
        <v>0</v>
      </c>
      <c r="RW491" t="n">
        <v>0</v>
      </c>
      <c r="RX491" t="n">
        <v>0</v>
      </c>
      <c r="RY491" t="n">
        <v>0</v>
      </c>
      <c r="RZ491" t="n">
        <v>0</v>
      </c>
      <c r="SA491" t="n">
        <v>0</v>
      </c>
      <c r="SB491" t="n">
        <v>0</v>
      </c>
      <c r="SC491" t="n">
        <v>0</v>
      </c>
      <c r="SD491" t="n">
        <v>0</v>
      </c>
      <c r="SE491" t="n">
        <v>0</v>
      </c>
      <c r="SF491" t="n">
        <v>0</v>
      </c>
      <c r="SG491" t="n">
        <v>0</v>
      </c>
      <c r="SH491" t="n">
        <v>0</v>
      </c>
      <c r="SI491" t="n">
        <v>9</v>
      </c>
      <c r="SJ491" t="n">
        <v>9</v>
      </c>
      <c r="SK491" t="n">
        <v>9</v>
      </c>
      <c r="SL491" t="n">
        <v>9</v>
      </c>
      <c r="SM491" t="n">
        <v>9</v>
      </c>
      <c r="SN491" t="n">
        <v>9</v>
      </c>
      <c r="SO491" t="n">
        <v>9</v>
      </c>
      <c r="SP491" t="n">
        <v>9</v>
      </c>
      <c r="SQ491" t="n">
        <v>9</v>
      </c>
      <c r="SR491" t="n">
        <v>9</v>
      </c>
      <c r="SS491" t="n">
        <v>9</v>
      </c>
      <c r="ST491" t="n">
        <v>9</v>
      </c>
      <c r="SU491" t="n">
        <v>9</v>
      </c>
      <c r="SV491" t="n">
        <v>9</v>
      </c>
      <c r="SW491" t="n">
        <v>9</v>
      </c>
      <c r="SX491" t="n">
        <v>9</v>
      </c>
      <c r="SY491" t="n">
        <v>9</v>
      </c>
      <c r="SZ491" t="n">
        <v>9</v>
      </c>
      <c r="TA491" t="n">
        <v>9</v>
      </c>
      <c r="TB491" t="n">
        <v>9</v>
      </c>
      <c r="TC491" t="n">
        <v>9</v>
      </c>
      <c r="TD491" t="n">
        <v>9</v>
      </c>
      <c r="TE491" t="n">
        <v>9</v>
      </c>
      <c r="TF491" t="n">
        <v>9</v>
      </c>
      <c r="TG491" t="n">
        <v>9</v>
      </c>
      <c r="TH491" t="n">
        <v>9</v>
      </c>
      <c r="TI491" t="n">
        <v>9</v>
      </c>
      <c r="TJ491" t="n">
        <v>9</v>
      </c>
      <c r="TK491" t="n">
        <v>0</v>
      </c>
      <c r="TL491" t="n">
        <v>0</v>
      </c>
      <c r="TM491" t="n">
        <v>0</v>
      </c>
      <c r="TN491" t="n">
        <v>0</v>
      </c>
      <c r="TO491" t="n">
        <v>0</v>
      </c>
      <c r="TP491" t="n">
        <v>0</v>
      </c>
      <c r="TQ491" t="n">
        <v>0</v>
      </c>
      <c r="TR491" t="n">
        <v>0</v>
      </c>
      <c r="TS491" t="n">
        <v>0</v>
      </c>
      <c r="TT491" t="n">
        <v>0</v>
      </c>
      <c r="TU491" t="n">
        <v>0</v>
      </c>
      <c r="TV491" t="n">
        <v>0</v>
      </c>
      <c r="TW491" t="n">
        <v>0</v>
      </c>
      <c r="TX491" t="n">
        <v>0</v>
      </c>
      <c r="TY491" t="n">
        <v>0</v>
      </c>
      <c r="TZ491" t="n">
        <v>0</v>
      </c>
      <c r="UA491" t="n">
        <v>0</v>
      </c>
      <c r="UB491" t="n">
        <v>0</v>
      </c>
      <c r="UC491" t="n">
        <v>0</v>
      </c>
      <c r="UD491" t="n">
        <v>0</v>
      </c>
      <c r="UE491" t="n">
        <v>0</v>
      </c>
      <c r="UF491" t="n">
        <v>0</v>
      </c>
      <c r="UG491" t="n">
        <v>0</v>
      </c>
      <c r="UH491" t="n">
        <v>0</v>
      </c>
      <c r="UI491" t="n">
        <v>0</v>
      </c>
      <c r="UJ491" t="n">
        <v>0</v>
      </c>
      <c r="UK491" t="n">
        <v>0</v>
      </c>
      <c r="UL491" t="n">
        <v>0</v>
      </c>
      <c r="UM491" t="n">
        <v>0</v>
      </c>
      <c r="UN491" t="n">
        <v>0</v>
      </c>
      <c r="UO491" t="n">
        <v>0</v>
      </c>
      <c r="UP491" t="n">
        <v>0</v>
      </c>
      <c r="UQ491" t="n">
        <v>0</v>
      </c>
      <c r="UR491" t="n">
        <v>0</v>
      </c>
      <c r="US491" t="n">
        <v>0</v>
      </c>
      <c r="UT491" t="n">
        <v>0</v>
      </c>
      <c r="UU491" t="n">
        <v>0</v>
      </c>
      <c r="UV491" t="n">
        <v>0</v>
      </c>
      <c r="UW491" t="n">
        <v>0</v>
      </c>
      <c r="UX491" t="n">
        <v>0</v>
      </c>
      <c r="UY491" t="n">
        <v>0</v>
      </c>
      <c r="UZ491" t="n">
        <v>0</v>
      </c>
      <c r="VA491" t="n">
        <v>0</v>
      </c>
      <c r="VB491" t="n">
        <v>0</v>
      </c>
      <c r="VC491" t="n">
        <v>0</v>
      </c>
      <c r="VD491" t="n">
        <v>0</v>
      </c>
      <c r="VE491" t="n">
        <v>0</v>
      </c>
      <c r="VF491" t="n">
        <v>0</v>
      </c>
      <c r="VG491" t="n">
        <v>0</v>
      </c>
      <c r="VH491" t="n">
        <v>0</v>
      </c>
      <c r="VI491" t="n">
        <v>0</v>
      </c>
      <c r="VJ491" t="n">
        <v>0</v>
      </c>
      <c r="VK491" t="n">
        <v>0</v>
      </c>
      <c r="VL491" t="n">
        <v>0</v>
      </c>
      <c r="VM491" t="n">
        <v>0</v>
      </c>
      <c r="VN491" t="n">
        <v>0</v>
      </c>
      <c r="VO491" t="n">
        <v>0</v>
      </c>
      <c r="VP491" t="n">
        <v>0</v>
      </c>
      <c r="VQ491" t="n">
        <v>0</v>
      </c>
      <c r="VR491" t="n">
        <v>0</v>
      </c>
      <c r="VS491" t="n">
        <v>0</v>
      </c>
      <c r="VT491" t="n">
        <v>0</v>
      </c>
      <c r="VU491" t="n">
        <v>0</v>
      </c>
      <c r="VV491" t="n">
        <v>0</v>
      </c>
      <c r="VW491" t="n">
        <v>0</v>
      </c>
      <c r="VX491" t="n">
        <v>0</v>
      </c>
      <c r="VY491" t="n">
        <v>0</v>
      </c>
      <c r="VZ491" t="n">
        <v>0</v>
      </c>
      <c r="WA491" t="n">
        <v>0</v>
      </c>
      <c r="WB491" t="n">
        <v>0</v>
      </c>
      <c r="WC491" t="n">
        <v>0</v>
      </c>
      <c r="WD491" t="n">
        <v>0</v>
      </c>
      <c r="WE491" t="n">
        <v>0</v>
      </c>
      <c r="WF491" t="n">
        <v>0</v>
      </c>
      <c r="WG491" t="n">
        <v>0</v>
      </c>
      <c r="WH491" t="n">
        <v>0</v>
      </c>
      <c r="WI491" t="n">
        <v>0</v>
      </c>
      <c r="WJ491" t="n">
        <v>0</v>
      </c>
      <c r="WK491" t="n">
        <v>0</v>
      </c>
      <c r="WL491" t="n">
        <v>0</v>
      </c>
      <c r="WM491" t="n">
        <v>0</v>
      </c>
      <c r="WN491" t="n">
        <v>0</v>
      </c>
      <c r="WO491" t="n">
        <v>0</v>
      </c>
      <c r="WP491" t="n">
        <v>0</v>
      </c>
      <c r="WQ491" t="n">
        <v>0</v>
      </c>
      <c r="WR491" t="n">
        <v>0</v>
      </c>
      <c r="WS491" t="n">
        <v>0</v>
      </c>
      <c r="WT491" t="n">
        <v>0</v>
      </c>
      <c r="WU491" t="n">
        <v>0</v>
      </c>
      <c r="WV491" t="n">
        <v>0</v>
      </c>
      <c r="WW491" t="n">
        <v>0</v>
      </c>
      <c r="WX491" t="n">
        <v>0</v>
      </c>
      <c r="WY491" t="n">
        <v>0</v>
      </c>
      <c r="WZ491" t="n">
        <v>0</v>
      </c>
      <c r="XA491" t="n">
        <v>0</v>
      </c>
      <c r="XB491" t="n">
        <v>0</v>
      </c>
      <c r="XC491" t="n">
        <v>0</v>
      </c>
      <c r="XD491" t="n">
        <v>0</v>
      </c>
      <c r="XE491" t="n">
        <v>0</v>
      </c>
      <c r="XF491" t="n">
        <v>0</v>
      </c>
      <c r="XG491" t="n">
        <v>0</v>
      </c>
      <c r="XH491" t="n">
        <v>0</v>
      </c>
      <c r="XI491" t="n">
        <v>0</v>
      </c>
      <c r="XJ491" t="n">
        <v>0</v>
      </c>
      <c r="XK491" t="n">
        <v>0</v>
      </c>
      <c r="XL491" t="n">
        <v>0</v>
      </c>
      <c r="XM491" t="n">
        <v>0</v>
      </c>
      <c r="XN491" t="n">
        <v>0</v>
      </c>
      <c r="XO491" t="n">
        <v>0</v>
      </c>
      <c r="XP491" t="n">
        <v>0</v>
      </c>
      <c r="XQ491" t="n">
        <v>0</v>
      </c>
      <c r="XR491" t="n">
        <v>0</v>
      </c>
      <c r="XS491" t="n">
        <v>0</v>
      </c>
      <c r="XT491" t="n">
        <v>0</v>
      </c>
      <c r="XU491" t="n">
        <v>0</v>
      </c>
      <c r="XV491" t="n">
        <v>0</v>
      </c>
      <c r="XW491" t="n">
        <v>0</v>
      </c>
      <c r="XX491" t="n">
        <v>0</v>
      </c>
      <c r="XY491" t="n">
        <v>0</v>
      </c>
      <c r="XZ491" t="n">
        <v>0</v>
      </c>
      <c r="YA491" t="n">
        <v>0</v>
      </c>
      <c r="YB491" t="n">
        <v>0</v>
      </c>
      <c r="YC491" t="n">
        <v>0</v>
      </c>
      <c r="YD491" t="n">
        <v>0</v>
      </c>
      <c r="YE491" t="n">
        <v>0</v>
      </c>
      <c r="YF491" t="n">
        <v>0</v>
      </c>
      <c r="YG491" t="n">
        <v>0</v>
      </c>
      <c r="YH491" t="n">
        <v>0</v>
      </c>
      <c r="YI491" t="n">
        <v>0</v>
      </c>
      <c r="YJ491" t="n">
        <v>0</v>
      </c>
      <c r="YK491" t="n">
        <v>0</v>
      </c>
      <c r="YL491" t="n">
        <v>0</v>
      </c>
      <c r="YM491" t="n">
        <v>0</v>
      </c>
      <c r="YN491" t="n">
        <v>0</v>
      </c>
      <c r="YO491" t="n">
        <v>0</v>
      </c>
      <c r="YP491" t="n">
        <v>0</v>
      </c>
      <c r="YQ491" t="n">
        <v>0</v>
      </c>
      <c r="YR491" t="n">
        <v>0</v>
      </c>
      <c r="YS491" t="n">
        <v>0</v>
      </c>
      <c r="YT491" t="n">
        <v>0</v>
      </c>
      <c r="YU491" t="n">
        <v>0</v>
      </c>
      <c r="YV491" t="n">
        <v>0</v>
      </c>
      <c r="YW491" t="n">
        <v>0</v>
      </c>
      <c r="YX491" t="n">
        <v>0</v>
      </c>
      <c r="YY491" t="n">
        <v>0</v>
      </c>
      <c r="YZ491" t="n">
        <v>0</v>
      </c>
      <c r="ZA491" t="n">
        <v>0</v>
      </c>
      <c r="ZB491" t="n">
        <v>0</v>
      </c>
      <c r="ZC491" t="n">
        <v>0</v>
      </c>
      <c r="ZD491" t="n">
        <v>0</v>
      </c>
      <c r="ZE491" t="n">
        <v>0</v>
      </c>
      <c r="ZF491" t="n">
        <v>0</v>
      </c>
      <c r="ZG491" t="n">
        <v>0</v>
      </c>
      <c r="ZH491" t="n">
        <v>0</v>
      </c>
      <c r="ZI491" t="n">
        <v>0</v>
      </c>
      <c r="ZJ491" t="n">
        <v>0</v>
      </c>
      <c r="ZK491" t="n">
        <v>0</v>
      </c>
      <c r="ZL491" t="n">
        <v>0</v>
      </c>
      <c r="ZM491" t="n">
        <v>0</v>
      </c>
      <c r="ZN491" t="n">
        <v>0</v>
      </c>
      <c r="ZO491" t="n">
        <v>0</v>
      </c>
      <c r="ZP491" t="n">
        <v>0</v>
      </c>
      <c r="ZQ491" t="n">
        <v>0</v>
      </c>
      <c r="ZR491" t="n">
        <v>0</v>
      </c>
      <c r="ZS491" t="n">
        <v>2</v>
      </c>
    </row>
    <row r="492" ht="11.25" customHeight="1">
      <c r="A492" t="n">
        <v>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n">
        <v>0</v>
      </c>
      <c r="JE492" t="n">
        <v>0</v>
      </c>
      <c r="JF492" t="n">
        <v>0</v>
      </c>
      <c r="JG492" t="n">
        <v>0</v>
      </c>
      <c r="JH492" t="n">
        <v>0</v>
      </c>
      <c r="JI492" t="n">
        <v>0</v>
      </c>
      <c r="JJ492" t="n">
        <v>0</v>
      </c>
      <c r="JK492" t="n">
        <v>0</v>
      </c>
      <c r="JL492" t="n">
        <v>0</v>
      </c>
      <c r="JM492" t="n">
        <v>0</v>
      </c>
      <c r="JN492" t="n">
        <v>0</v>
      </c>
      <c r="JO492" t="n">
        <v>0</v>
      </c>
      <c r="JP492" t="n">
        <v>0</v>
      </c>
      <c r="JQ492" t="n">
        <v>0</v>
      </c>
      <c r="JR492" t="n">
        <v>0</v>
      </c>
      <c r="JS492" t="n">
        <v>0</v>
      </c>
      <c r="JT492" t="n">
        <v>0</v>
      </c>
      <c r="JU492" t="n">
        <v>0</v>
      </c>
      <c r="JV492" t="n">
        <v>0</v>
      </c>
      <c r="JW492" t="n">
        <v>0</v>
      </c>
      <c r="JX492" t="n">
        <v>0</v>
      </c>
      <c r="JY492" t="n">
        <v>0</v>
      </c>
      <c r="JZ492" t="n">
        <v>0</v>
      </c>
      <c r="KA492" t="n">
        <v>0</v>
      </c>
      <c r="KB492" t="n">
        <v>0</v>
      </c>
      <c r="KC492" t="n">
        <v>0</v>
      </c>
      <c r="KD492" t="n">
        <v>0</v>
      </c>
      <c r="KE492" t="n">
        <v>0</v>
      </c>
      <c r="KF492" t="n">
        <v>0</v>
      </c>
      <c r="KG492" t="n">
        <v>0</v>
      </c>
      <c r="KH492" t="n">
        <v>0</v>
      </c>
      <c r="KI492" t="n">
        <v>0</v>
      </c>
      <c r="KJ492" t="n">
        <v>0</v>
      </c>
      <c r="KK492" t="n">
        <v>0</v>
      </c>
      <c r="KL492" t="n">
        <v>0</v>
      </c>
      <c r="KM492" t="n">
        <v>0</v>
      </c>
      <c r="KN492" t="n">
        <v>0</v>
      </c>
      <c r="KO492" t="n">
        <v>0</v>
      </c>
      <c r="KP492" t="n">
        <v>0</v>
      </c>
      <c r="KQ492" t="n">
        <v>0</v>
      </c>
      <c r="KR492" t="n">
        <v>0</v>
      </c>
      <c r="KS492" t="n">
        <v>0</v>
      </c>
      <c r="KT492" t="n">
        <v>0</v>
      </c>
      <c r="KU492" t="n">
        <v>0</v>
      </c>
      <c r="KV492" t="n">
        <v>0</v>
      </c>
      <c r="KW492" t="n">
        <v>0</v>
      </c>
      <c r="KX492" t="n">
        <v>0</v>
      </c>
      <c r="KY492" t="n">
        <v>0</v>
      </c>
      <c r="KZ492" t="n">
        <v>0</v>
      </c>
      <c r="LA492" t="n">
        <v>0</v>
      </c>
      <c r="LB492" t="n">
        <v>0</v>
      </c>
      <c r="LC492" t="n">
        <v>0</v>
      </c>
      <c r="LD492" t="n">
        <v>0</v>
      </c>
      <c r="LE492" t="n">
        <v>0</v>
      </c>
      <c r="LF492" t="n">
        <v>0</v>
      </c>
      <c r="LG492" t="n">
        <v>0</v>
      </c>
      <c r="LH492" t="n">
        <v>0</v>
      </c>
      <c r="LI492" t="n">
        <v>0</v>
      </c>
      <c r="LJ492" t="n">
        <v>0</v>
      </c>
      <c r="LK492" t="n">
        <v>0</v>
      </c>
      <c r="LL492" t="n">
        <v>0</v>
      </c>
      <c r="LM492" t="n">
        <v>0</v>
      </c>
      <c r="LN492" t="n">
        <v>0</v>
      </c>
      <c r="LO492" t="n">
        <v>0</v>
      </c>
      <c r="LP492" t="n">
        <v>0</v>
      </c>
      <c r="LQ492" t="n">
        <v>0</v>
      </c>
      <c r="LR492" t="n">
        <v>0</v>
      </c>
      <c r="LS492" t="n">
        <v>0</v>
      </c>
      <c r="LT492" t="n">
        <v>0</v>
      </c>
      <c r="LU492" t="n">
        <v>0</v>
      </c>
      <c r="LV492" t="n">
        <v>0</v>
      </c>
      <c r="LW492" t="n">
        <v>0</v>
      </c>
      <c r="LX492" t="n">
        <v>0</v>
      </c>
      <c r="LY492" t="n">
        <v>0</v>
      </c>
      <c r="LZ492" t="n">
        <v>0</v>
      </c>
      <c r="MA492" t="n">
        <v>0</v>
      </c>
      <c r="MB492" t="n">
        <v>0</v>
      </c>
      <c r="MC492" t="n">
        <v>0</v>
      </c>
      <c r="MD492" t="n">
        <v>0</v>
      </c>
      <c r="ME492" t="n">
        <v>0</v>
      </c>
      <c r="MF492" t="n">
        <v>0</v>
      </c>
      <c r="MG492" t="n">
        <v>0</v>
      </c>
      <c r="MH492" t="n">
        <v>0</v>
      </c>
      <c r="MI492" t="n">
        <v>0</v>
      </c>
      <c r="MJ492" t="n">
        <v>0</v>
      </c>
      <c r="MK492" t="n">
        <v>0</v>
      </c>
      <c r="ML492" t="n">
        <v>0</v>
      </c>
      <c r="MM492" t="n">
        <v>0</v>
      </c>
      <c r="MN492" t="n">
        <v>0</v>
      </c>
      <c r="MO492" t="n">
        <v>0</v>
      </c>
      <c r="MP492" t="n">
        <v>0</v>
      </c>
      <c r="MQ492" t="n">
        <v>0</v>
      </c>
      <c r="MR492" t="n">
        <v>0</v>
      </c>
      <c r="MS492" t="n">
        <v>0</v>
      </c>
      <c r="MT492" t="n">
        <v>0</v>
      </c>
      <c r="MU492" t="n">
        <v>0</v>
      </c>
      <c r="MV492" t="n">
        <v>0</v>
      </c>
      <c r="MW492" t="n">
        <v>0</v>
      </c>
      <c r="MX492" t="n">
        <v>0</v>
      </c>
      <c r="MY492" t="n">
        <v>0</v>
      </c>
      <c r="MZ492" t="n">
        <v>0</v>
      </c>
      <c r="NA492" t="n">
        <v>0</v>
      </c>
      <c r="NB492" t="n">
        <v>0</v>
      </c>
      <c r="NC492" t="n">
        <v>0</v>
      </c>
      <c r="ND492" t="n">
        <v>0</v>
      </c>
      <c r="NE492" t="n">
        <v>0</v>
      </c>
      <c r="NF492" t="n">
        <v>0</v>
      </c>
      <c r="NG492" t="n">
        <v>0</v>
      </c>
      <c r="NH492" t="n">
        <v>0</v>
      </c>
      <c r="NI492" t="n">
        <v>0</v>
      </c>
      <c r="NJ492" t="n">
        <v>0</v>
      </c>
      <c r="NK492" t="n">
        <v>0</v>
      </c>
      <c r="NL492" t="n">
        <v>0</v>
      </c>
      <c r="NM492" t="n">
        <v>0</v>
      </c>
      <c r="NN492" t="n">
        <v>0</v>
      </c>
      <c r="NO492" t="n">
        <v>0</v>
      </c>
      <c r="NP492" t="n">
        <v>0</v>
      </c>
      <c r="NQ492" t="n">
        <v>0</v>
      </c>
      <c r="NR492" t="n">
        <v>0</v>
      </c>
      <c r="NS492" t="n">
        <v>0</v>
      </c>
      <c r="NT492" t="n">
        <v>0</v>
      </c>
      <c r="NU492" t="n">
        <v>0</v>
      </c>
      <c r="NV492" t="n">
        <v>0</v>
      </c>
      <c r="NW492" t="n">
        <v>0</v>
      </c>
      <c r="NX492" t="n">
        <v>0</v>
      </c>
      <c r="NY492" t="n">
        <v>0</v>
      </c>
      <c r="NZ492" t="n">
        <v>0</v>
      </c>
      <c r="OA492" t="n">
        <v>0</v>
      </c>
      <c r="OB492" t="n">
        <v>0</v>
      </c>
      <c r="OC492" t="n">
        <v>0</v>
      </c>
      <c r="OD492" t="n">
        <v>0</v>
      </c>
      <c r="OE492" t="n">
        <v>0</v>
      </c>
      <c r="OF492" t="n">
        <v>0</v>
      </c>
      <c r="OG492" t="n">
        <v>0</v>
      </c>
      <c r="OH492" t="n">
        <v>0</v>
      </c>
      <c r="OI492" t="n">
        <v>0</v>
      </c>
      <c r="OJ492" t="n">
        <v>0</v>
      </c>
      <c r="OK492" t="n">
        <v>0</v>
      </c>
      <c r="OL492" t="n">
        <v>0</v>
      </c>
      <c r="OM492" t="n">
        <v>0</v>
      </c>
      <c r="ON492" t="n">
        <v>0</v>
      </c>
      <c r="OO492" t="n">
        <v>0</v>
      </c>
      <c r="OP492" t="n">
        <v>0</v>
      </c>
      <c r="OQ492" t="n">
        <v>0</v>
      </c>
      <c r="OR492" t="n">
        <v>0</v>
      </c>
      <c r="OS492" t="n">
        <v>5</v>
      </c>
      <c r="OT492" t="n">
        <v>5</v>
      </c>
      <c r="OU492" t="n">
        <v>5</v>
      </c>
      <c r="OV492" t="n">
        <v>0</v>
      </c>
      <c r="OW492" t="n">
        <v>0</v>
      </c>
      <c r="OX492" t="n">
        <v>0</v>
      </c>
      <c r="OY492" t="n">
        <v>0</v>
      </c>
      <c r="OZ492" t="n">
        <v>0</v>
      </c>
      <c r="PA492" t="n">
        <v>0</v>
      </c>
      <c r="PB492" t="n">
        <v>0</v>
      </c>
      <c r="PC492" t="n">
        <v>0</v>
      </c>
      <c r="PD492" t="n">
        <v>0</v>
      </c>
      <c r="PE492" t="n">
        <v>0</v>
      </c>
      <c r="PF492" t="n">
        <v>0</v>
      </c>
      <c r="PG492" t="n">
        <v>0</v>
      </c>
      <c r="PH492" t="n">
        <v>0</v>
      </c>
      <c r="PI492" t="n">
        <v>0</v>
      </c>
      <c r="PJ492" t="n">
        <v>0</v>
      </c>
      <c r="PK492" t="n">
        <v>0</v>
      </c>
      <c r="PL492" t="n">
        <v>0</v>
      </c>
      <c r="PM492" t="n">
        <v>0</v>
      </c>
      <c r="PN492" t="n">
        <v>0</v>
      </c>
      <c r="PO492" t="n">
        <v>0</v>
      </c>
      <c r="PP492" t="n">
        <v>0</v>
      </c>
      <c r="PQ492" t="n">
        <v>0</v>
      </c>
      <c r="PR492" t="n">
        <v>0</v>
      </c>
      <c r="PS492" t="n">
        <v>0</v>
      </c>
      <c r="PT492" t="n">
        <v>0</v>
      </c>
      <c r="PU492" t="n">
        <v>0</v>
      </c>
      <c r="PV492" t="n">
        <v>0</v>
      </c>
      <c r="PW492" t="n">
        <v>0</v>
      </c>
      <c r="PX492" t="n">
        <v>0</v>
      </c>
      <c r="PY492" t="n">
        <v>0</v>
      </c>
      <c r="PZ492" t="n">
        <v>0</v>
      </c>
      <c r="QA492" t="n">
        <v>0</v>
      </c>
      <c r="QB492" t="n">
        <v>0</v>
      </c>
      <c r="QC492" t="n">
        <v>0</v>
      </c>
      <c r="QD492" t="n">
        <v>0</v>
      </c>
      <c r="QE492" t="n">
        <v>0</v>
      </c>
      <c r="QF492" t="n">
        <v>0</v>
      </c>
      <c r="QG492" t="n">
        <v>0</v>
      </c>
      <c r="QH492" t="n">
        <v>0</v>
      </c>
      <c r="QI492" t="n">
        <v>0</v>
      </c>
      <c r="QJ492" t="n">
        <v>0</v>
      </c>
      <c r="QK492" t="n">
        <v>0</v>
      </c>
      <c r="QL492" t="n">
        <v>0</v>
      </c>
      <c r="QM492" t="n">
        <v>0</v>
      </c>
      <c r="QN492" t="n">
        <v>0</v>
      </c>
      <c r="QO492" t="n">
        <v>0</v>
      </c>
      <c r="QP492" t="n">
        <v>0</v>
      </c>
      <c r="QQ492" t="n">
        <v>0</v>
      </c>
      <c r="QR492" t="n">
        <v>0</v>
      </c>
      <c r="QS492" t="n">
        <v>0</v>
      </c>
      <c r="QT492" t="n">
        <v>0</v>
      </c>
      <c r="QU492" t="n">
        <v>0</v>
      </c>
      <c r="QV492" t="n">
        <v>0</v>
      </c>
      <c r="QW492" t="n">
        <v>0</v>
      </c>
      <c r="QX492" t="n">
        <v>0</v>
      </c>
      <c r="QY492" t="n">
        <v>0</v>
      </c>
      <c r="QZ492" t="n">
        <v>0</v>
      </c>
      <c r="RA492" t="n">
        <v>0</v>
      </c>
      <c r="RB492" t="n">
        <v>0</v>
      </c>
      <c r="RC492" t="n">
        <v>0</v>
      </c>
      <c r="RD492" t="n">
        <v>0</v>
      </c>
      <c r="RE492" t="n">
        <v>0</v>
      </c>
      <c r="RF492" t="n">
        <v>0</v>
      </c>
      <c r="RG492" t="n">
        <v>0</v>
      </c>
      <c r="RH492" t="n">
        <v>0</v>
      </c>
      <c r="RI492" t="n">
        <v>0</v>
      </c>
      <c r="RJ492" t="n">
        <v>0</v>
      </c>
      <c r="RK492" t="n">
        <v>0</v>
      </c>
      <c r="RL492" t="n">
        <v>0</v>
      </c>
      <c r="RM492" t="n">
        <v>0</v>
      </c>
      <c r="RN492" t="n">
        <v>0</v>
      </c>
      <c r="RO492" t="n">
        <v>0</v>
      </c>
      <c r="RP492" t="n">
        <v>0</v>
      </c>
      <c r="RQ492" t="n">
        <v>0</v>
      </c>
      <c r="RR492" t="n">
        <v>0</v>
      </c>
      <c r="RS492" t="n">
        <v>0</v>
      </c>
      <c r="RT492" t="n">
        <v>0</v>
      </c>
      <c r="RU492" t="n">
        <v>0</v>
      </c>
      <c r="RV492" t="n">
        <v>0</v>
      </c>
      <c r="RW492" t="n">
        <v>0</v>
      </c>
      <c r="RX492" t="n">
        <v>0</v>
      </c>
      <c r="RY492" t="n">
        <v>0</v>
      </c>
      <c r="RZ492" t="n">
        <v>0</v>
      </c>
      <c r="SA492" t="n">
        <v>0</v>
      </c>
      <c r="SB492" t="n">
        <v>0</v>
      </c>
      <c r="SC492" t="n">
        <v>0</v>
      </c>
      <c r="SD492" t="n">
        <v>0</v>
      </c>
      <c r="SE492" t="n">
        <v>0</v>
      </c>
      <c r="SF492" t="n">
        <v>0</v>
      </c>
      <c r="SG492" t="n">
        <v>0</v>
      </c>
      <c r="SH492" t="n">
        <v>0</v>
      </c>
      <c r="SI492" t="n">
        <v>9</v>
      </c>
      <c r="SJ492" t="n">
        <v>9</v>
      </c>
      <c r="SK492" t="n">
        <v>9</v>
      </c>
      <c r="SL492" t="n">
        <v>9</v>
      </c>
      <c r="SM492" t="n">
        <v>9</v>
      </c>
      <c r="SN492" t="n">
        <v>9</v>
      </c>
      <c r="SO492" t="n">
        <v>9</v>
      </c>
      <c r="SP492" t="n">
        <v>9</v>
      </c>
      <c r="SQ492" t="n">
        <v>9</v>
      </c>
      <c r="SR492" t="n">
        <v>9</v>
      </c>
      <c r="SS492" t="n">
        <v>9</v>
      </c>
      <c r="ST492" t="n">
        <v>9</v>
      </c>
      <c r="SU492" t="n">
        <v>9</v>
      </c>
      <c r="SV492" t="n">
        <v>9</v>
      </c>
      <c r="SW492" t="n">
        <v>9</v>
      </c>
      <c r="SX492" t="n">
        <v>9</v>
      </c>
      <c r="SY492" t="n">
        <v>9</v>
      </c>
      <c r="SZ492" t="n">
        <v>9</v>
      </c>
      <c r="TA492" t="n">
        <v>9</v>
      </c>
      <c r="TB492" t="n">
        <v>9</v>
      </c>
      <c r="TC492" t="n">
        <v>9</v>
      </c>
      <c r="TD492" t="n">
        <v>9</v>
      </c>
      <c r="TE492" t="n">
        <v>9</v>
      </c>
      <c r="TF492" t="n">
        <v>9</v>
      </c>
      <c r="TG492" t="n">
        <v>9</v>
      </c>
      <c r="TH492" t="n">
        <v>9</v>
      </c>
      <c r="TI492" t="n">
        <v>9</v>
      </c>
      <c r="TJ492" t="n">
        <v>9</v>
      </c>
      <c r="TK492" t="n">
        <v>9</v>
      </c>
      <c r="TL492" t="n">
        <v>0</v>
      </c>
      <c r="TM492" t="n">
        <v>0</v>
      </c>
      <c r="TN492" t="n">
        <v>0</v>
      </c>
      <c r="TO492" t="n">
        <v>0</v>
      </c>
      <c r="TP492" t="n">
        <v>0</v>
      </c>
      <c r="TQ492" t="n">
        <v>0</v>
      </c>
      <c r="TR492" t="n">
        <v>0</v>
      </c>
      <c r="TS492" t="n">
        <v>0</v>
      </c>
      <c r="TT492" t="n">
        <v>0</v>
      </c>
      <c r="TU492" t="n">
        <v>0</v>
      </c>
      <c r="TV492" t="n">
        <v>0</v>
      </c>
      <c r="TW492" t="n">
        <v>0</v>
      </c>
      <c r="TX492" t="n">
        <v>0</v>
      </c>
      <c r="TY492" t="n">
        <v>0</v>
      </c>
      <c r="TZ492" t="n">
        <v>0</v>
      </c>
      <c r="UA492" t="n">
        <v>0</v>
      </c>
      <c r="UB492" t="n">
        <v>0</v>
      </c>
      <c r="UC492" t="n">
        <v>0</v>
      </c>
      <c r="UD492" t="n">
        <v>0</v>
      </c>
      <c r="UE492" t="n">
        <v>0</v>
      </c>
      <c r="UF492" t="n">
        <v>0</v>
      </c>
      <c r="UG492" t="n">
        <v>0</v>
      </c>
      <c r="UH492" t="n">
        <v>0</v>
      </c>
      <c r="UI492" t="n">
        <v>0</v>
      </c>
      <c r="UJ492" t="n">
        <v>0</v>
      </c>
      <c r="UK492" t="n">
        <v>0</v>
      </c>
      <c r="UL492" t="n">
        <v>0</v>
      </c>
      <c r="UM492" t="n">
        <v>0</v>
      </c>
      <c r="UN492" t="n">
        <v>0</v>
      </c>
      <c r="UO492" t="n">
        <v>0</v>
      </c>
      <c r="UP492" t="n">
        <v>0</v>
      </c>
      <c r="UQ492" t="n">
        <v>0</v>
      </c>
      <c r="UR492" t="n">
        <v>0</v>
      </c>
      <c r="US492" t="n">
        <v>0</v>
      </c>
      <c r="UT492" t="n">
        <v>0</v>
      </c>
      <c r="UU492" t="n">
        <v>0</v>
      </c>
      <c r="UV492" t="n">
        <v>0</v>
      </c>
      <c r="UW492" t="n">
        <v>0</v>
      </c>
      <c r="UX492" t="n">
        <v>0</v>
      </c>
      <c r="UY492" t="n">
        <v>0</v>
      </c>
      <c r="UZ492" t="n">
        <v>0</v>
      </c>
      <c r="VA492" t="n">
        <v>0</v>
      </c>
      <c r="VB492" t="n">
        <v>0</v>
      </c>
      <c r="VC492" t="n">
        <v>0</v>
      </c>
      <c r="VD492" t="n">
        <v>0</v>
      </c>
      <c r="VE492" t="n">
        <v>0</v>
      </c>
      <c r="VF492" t="n">
        <v>0</v>
      </c>
      <c r="VG492" t="n">
        <v>0</v>
      </c>
      <c r="VH492" t="n">
        <v>0</v>
      </c>
      <c r="VI492" t="n">
        <v>0</v>
      </c>
      <c r="VJ492" t="n">
        <v>0</v>
      </c>
      <c r="VK492" t="n">
        <v>0</v>
      </c>
      <c r="VL492" t="n">
        <v>0</v>
      </c>
      <c r="VM492" t="n">
        <v>0</v>
      </c>
      <c r="VN492" t="n">
        <v>0</v>
      </c>
      <c r="VO492" t="n">
        <v>0</v>
      </c>
      <c r="VP492" t="n">
        <v>0</v>
      </c>
      <c r="VQ492" t="n">
        <v>0</v>
      </c>
      <c r="VR492" t="n">
        <v>0</v>
      </c>
      <c r="VS492" t="n">
        <v>0</v>
      </c>
      <c r="VT492" t="n">
        <v>0</v>
      </c>
      <c r="VU492" t="n">
        <v>0</v>
      </c>
      <c r="VV492" t="n">
        <v>0</v>
      </c>
      <c r="VW492" t="n">
        <v>0</v>
      </c>
      <c r="VX492" t="n">
        <v>0</v>
      </c>
      <c r="VY492" t="n">
        <v>0</v>
      </c>
      <c r="VZ492" t="n">
        <v>0</v>
      </c>
      <c r="WA492" t="n">
        <v>0</v>
      </c>
      <c r="WB492" t="n">
        <v>0</v>
      </c>
      <c r="WC492" t="n">
        <v>0</v>
      </c>
      <c r="WD492" t="n">
        <v>0</v>
      </c>
      <c r="WE492" t="n">
        <v>0</v>
      </c>
      <c r="WF492" t="n">
        <v>0</v>
      </c>
      <c r="WG492" t="n">
        <v>0</v>
      </c>
      <c r="WH492" t="n">
        <v>0</v>
      </c>
      <c r="WI492" t="n">
        <v>0</v>
      </c>
      <c r="WJ492" t="n">
        <v>0</v>
      </c>
      <c r="WK492" t="n">
        <v>0</v>
      </c>
      <c r="WL492" t="n">
        <v>0</v>
      </c>
      <c r="WM492" t="n">
        <v>0</v>
      </c>
      <c r="WN492" t="n">
        <v>0</v>
      </c>
      <c r="WO492" t="n">
        <v>0</v>
      </c>
      <c r="WP492" t="n">
        <v>0</v>
      </c>
      <c r="WQ492" t="n">
        <v>0</v>
      </c>
      <c r="WR492" t="n">
        <v>0</v>
      </c>
      <c r="WS492" t="n">
        <v>0</v>
      </c>
      <c r="WT492" t="n">
        <v>0</v>
      </c>
      <c r="WU492" t="n">
        <v>0</v>
      </c>
      <c r="WV492" t="n">
        <v>0</v>
      </c>
      <c r="WW492" t="n">
        <v>0</v>
      </c>
      <c r="WX492" t="n">
        <v>0</v>
      </c>
      <c r="WY492" t="n">
        <v>0</v>
      </c>
      <c r="WZ492" t="n">
        <v>0</v>
      </c>
      <c r="XA492" t="n">
        <v>0</v>
      </c>
      <c r="XB492" t="n">
        <v>0</v>
      </c>
      <c r="XC492" t="n">
        <v>0</v>
      </c>
      <c r="XD492" t="n">
        <v>0</v>
      </c>
      <c r="XE492" t="n">
        <v>0</v>
      </c>
      <c r="XF492" t="n">
        <v>0</v>
      </c>
      <c r="XG492" t="n">
        <v>0</v>
      </c>
      <c r="XH492" t="n">
        <v>0</v>
      </c>
      <c r="XI492" t="n">
        <v>0</v>
      </c>
      <c r="XJ492" t="n">
        <v>0</v>
      </c>
      <c r="XK492" t="n">
        <v>0</v>
      </c>
      <c r="XL492" t="n">
        <v>0</v>
      </c>
      <c r="XM492" t="n">
        <v>0</v>
      </c>
      <c r="XN492" t="n">
        <v>0</v>
      </c>
      <c r="XO492" t="n">
        <v>0</v>
      </c>
      <c r="XP492" t="n">
        <v>0</v>
      </c>
      <c r="XQ492" t="n">
        <v>0</v>
      </c>
      <c r="XR492" t="n">
        <v>0</v>
      </c>
      <c r="XS492" t="n">
        <v>0</v>
      </c>
      <c r="XT492" t="n">
        <v>0</v>
      </c>
      <c r="XU492" t="n">
        <v>0</v>
      </c>
      <c r="XV492" t="n">
        <v>0</v>
      </c>
      <c r="XW492" t="n">
        <v>0</v>
      </c>
      <c r="XX492" t="n">
        <v>0</v>
      </c>
      <c r="XY492" t="n">
        <v>0</v>
      </c>
      <c r="XZ492" t="n">
        <v>0</v>
      </c>
      <c r="YA492" t="n">
        <v>0</v>
      </c>
      <c r="YB492" t="n">
        <v>0</v>
      </c>
      <c r="YC492" t="n">
        <v>0</v>
      </c>
      <c r="YD492" t="n">
        <v>0</v>
      </c>
      <c r="YE492" t="n">
        <v>0</v>
      </c>
      <c r="YF492" t="n">
        <v>0</v>
      </c>
      <c r="YG492" t="n">
        <v>0</v>
      </c>
      <c r="YH492" t="n">
        <v>0</v>
      </c>
      <c r="YI492" t="n">
        <v>0</v>
      </c>
      <c r="YJ492" t="n">
        <v>0</v>
      </c>
      <c r="YK492" t="n">
        <v>0</v>
      </c>
      <c r="YL492" t="n">
        <v>0</v>
      </c>
      <c r="YM492" t="n">
        <v>0</v>
      </c>
      <c r="YN492" t="n">
        <v>0</v>
      </c>
      <c r="YO492" t="n">
        <v>0</v>
      </c>
      <c r="YP492" t="n">
        <v>0</v>
      </c>
      <c r="YQ492" t="n">
        <v>0</v>
      </c>
      <c r="YR492" t="n">
        <v>0</v>
      </c>
      <c r="YS492" t="n">
        <v>0</v>
      </c>
      <c r="YT492" t="n">
        <v>0</v>
      </c>
      <c r="YU492" t="n">
        <v>0</v>
      </c>
      <c r="YV492" t="n">
        <v>0</v>
      </c>
      <c r="YW492" t="n">
        <v>0</v>
      </c>
      <c r="YX492" t="n">
        <v>0</v>
      </c>
      <c r="YY492" t="n">
        <v>0</v>
      </c>
      <c r="YZ492" t="n">
        <v>0</v>
      </c>
      <c r="ZA492" t="n">
        <v>0</v>
      </c>
      <c r="ZB492" t="n">
        <v>0</v>
      </c>
      <c r="ZC492" t="n">
        <v>0</v>
      </c>
      <c r="ZD492" t="n">
        <v>0</v>
      </c>
      <c r="ZE492" t="n">
        <v>0</v>
      </c>
      <c r="ZF492" t="n">
        <v>0</v>
      </c>
      <c r="ZG492" t="n">
        <v>0</v>
      </c>
      <c r="ZH492" t="n">
        <v>0</v>
      </c>
      <c r="ZI492" t="n">
        <v>0</v>
      </c>
      <c r="ZJ492" t="n">
        <v>0</v>
      </c>
      <c r="ZK492" t="n">
        <v>0</v>
      </c>
      <c r="ZL492" t="n">
        <v>0</v>
      </c>
      <c r="ZM492" t="n">
        <v>0</v>
      </c>
      <c r="ZN492" t="n">
        <v>0</v>
      </c>
      <c r="ZO492" t="n">
        <v>0</v>
      </c>
      <c r="ZP492" t="n">
        <v>0</v>
      </c>
      <c r="ZQ492" t="n">
        <v>0</v>
      </c>
      <c r="ZR492" t="n">
        <v>0</v>
      </c>
      <c r="ZS492" t="n">
        <v>2</v>
      </c>
    </row>
    <row r="493" ht="11.25" customHeight="1">
      <c r="A493" t="n">
        <v>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n">
        <v>0</v>
      </c>
      <c r="JE493" t="n">
        <v>0</v>
      </c>
      <c r="JF493" t="n">
        <v>0</v>
      </c>
      <c r="JG493" t="n">
        <v>0</v>
      </c>
      <c r="JH493" t="n">
        <v>0</v>
      </c>
      <c r="JI493" t="n">
        <v>0</v>
      </c>
      <c r="JJ493" t="n">
        <v>0</v>
      </c>
      <c r="JK493" t="n">
        <v>0</v>
      </c>
      <c r="JL493" t="n">
        <v>0</v>
      </c>
      <c r="JM493" t="n">
        <v>0</v>
      </c>
      <c r="JN493" t="n">
        <v>0</v>
      </c>
      <c r="JO493" t="n">
        <v>0</v>
      </c>
      <c r="JP493" t="n">
        <v>0</v>
      </c>
      <c r="JQ493" t="n">
        <v>0</v>
      </c>
      <c r="JR493" t="n">
        <v>0</v>
      </c>
      <c r="JS493" t="n">
        <v>0</v>
      </c>
      <c r="JT493" t="n">
        <v>0</v>
      </c>
      <c r="JU493" t="n">
        <v>0</v>
      </c>
      <c r="JV493" t="n">
        <v>0</v>
      </c>
      <c r="JW493" t="n">
        <v>0</v>
      </c>
      <c r="JX493" t="n">
        <v>0</v>
      </c>
      <c r="JY493" t="n">
        <v>0</v>
      </c>
      <c r="JZ493" t="n">
        <v>0</v>
      </c>
      <c r="KA493" t="n">
        <v>0</v>
      </c>
      <c r="KB493" t="n">
        <v>0</v>
      </c>
      <c r="KC493" t="n">
        <v>0</v>
      </c>
      <c r="KD493" t="n">
        <v>0</v>
      </c>
      <c r="KE493" t="n">
        <v>0</v>
      </c>
      <c r="KF493" t="n">
        <v>0</v>
      </c>
      <c r="KG493" t="n">
        <v>0</v>
      </c>
      <c r="KH493" t="n">
        <v>0</v>
      </c>
      <c r="KI493" t="n">
        <v>0</v>
      </c>
      <c r="KJ493" t="n">
        <v>0</v>
      </c>
      <c r="KK493" t="n">
        <v>0</v>
      </c>
      <c r="KL493" t="n">
        <v>0</v>
      </c>
      <c r="KM493" t="n">
        <v>0</v>
      </c>
      <c r="KN493" t="n">
        <v>0</v>
      </c>
      <c r="KO493" t="n">
        <v>0</v>
      </c>
      <c r="KP493" t="n">
        <v>0</v>
      </c>
      <c r="KQ493" t="n">
        <v>0</v>
      </c>
      <c r="KR493" t="n">
        <v>0</v>
      </c>
      <c r="KS493" t="n">
        <v>0</v>
      </c>
      <c r="KT493" t="n">
        <v>0</v>
      </c>
      <c r="KU493" t="n">
        <v>0</v>
      </c>
      <c r="KV493" t="n">
        <v>0</v>
      </c>
      <c r="KW493" t="n">
        <v>0</v>
      </c>
      <c r="KX493" t="n">
        <v>0</v>
      </c>
      <c r="KY493" t="n">
        <v>0</v>
      </c>
      <c r="KZ493" t="n">
        <v>0</v>
      </c>
      <c r="LA493" t="n">
        <v>0</v>
      </c>
      <c r="LB493" t="n">
        <v>0</v>
      </c>
      <c r="LC493" t="n">
        <v>0</v>
      </c>
      <c r="LD493" t="n">
        <v>0</v>
      </c>
      <c r="LE493" t="n">
        <v>0</v>
      </c>
      <c r="LF493" t="n">
        <v>0</v>
      </c>
      <c r="LG493" t="n">
        <v>0</v>
      </c>
      <c r="LH493" t="n">
        <v>0</v>
      </c>
      <c r="LI493" t="n">
        <v>0</v>
      </c>
      <c r="LJ493" t="n">
        <v>0</v>
      </c>
      <c r="LK493" t="n">
        <v>0</v>
      </c>
      <c r="LL493" t="n">
        <v>0</v>
      </c>
      <c r="LM493" t="n">
        <v>0</v>
      </c>
      <c r="LN493" t="n">
        <v>0</v>
      </c>
      <c r="LO493" t="n">
        <v>0</v>
      </c>
      <c r="LP493" t="n">
        <v>0</v>
      </c>
      <c r="LQ493" t="n">
        <v>0</v>
      </c>
      <c r="LR493" t="n">
        <v>0</v>
      </c>
      <c r="LS493" t="n">
        <v>0</v>
      </c>
      <c r="LT493" t="n">
        <v>0</v>
      </c>
      <c r="LU493" t="n">
        <v>0</v>
      </c>
      <c r="LV493" t="n">
        <v>0</v>
      </c>
      <c r="LW493" t="n">
        <v>0</v>
      </c>
      <c r="LX493" t="n">
        <v>0</v>
      </c>
      <c r="LY493" t="n">
        <v>0</v>
      </c>
      <c r="LZ493" t="n">
        <v>0</v>
      </c>
      <c r="MA493" t="n">
        <v>0</v>
      </c>
      <c r="MB493" t="n">
        <v>0</v>
      </c>
      <c r="MC493" t="n">
        <v>0</v>
      </c>
      <c r="MD493" t="n">
        <v>0</v>
      </c>
      <c r="ME493" t="n">
        <v>0</v>
      </c>
      <c r="MF493" t="n">
        <v>0</v>
      </c>
      <c r="MG493" t="n">
        <v>0</v>
      </c>
      <c r="MH493" t="n">
        <v>0</v>
      </c>
      <c r="MI493" t="n">
        <v>0</v>
      </c>
      <c r="MJ493" t="n">
        <v>0</v>
      </c>
      <c r="MK493" t="n">
        <v>0</v>
      </c>
      <c r="ML493" t="n">
        <v>0</v>
      </c>
      <c r="MM493" t="n">
        <v>0</v>
      </c>
      <c r="MN493" t="n">
        <v>0</v>
      </c>
      <c r="MO493" t="n">
        <v>0</v>
      </c>
      <c r="MP493" t="n">
        <v>0</v>
      </c>
      <c r="MQ493" t="n">
        <v>0</v>
      </c>
      <c r="MR493" t="n">
        <v>0</v>
      </c>
      <c r="MS493" t="n">
        <v>0</v>
      </c>
      <c r="MT493" t="n">
        <v>0</v>
      </c>
      <c r="MU493" t="n">
        <v>0</v>
      </c>
      <c r="MV493" t="n">
        <v>0</v>
      </c>
      <c r="MW493" t="n">
        <v>0</v>
      </c>
      <c r="MX493" t="n">
        <v>0</v>
      </c>
      <c r="MY493" t="n">
        <v>0</v>
      </c>
      <c r="MZ493" t="n">
        <v>0</v>
      </c>
      <c r="NA493" t="n">
        <v>0</v>
      </c>
      <c r="NB493" t="n">
        <v>0</v>
      </c>
      <c r="NC493" t="n">
        <v>0</v>
      </c>
      <c r="ND493" t="n">
        <v>0</v>
      </c>
      <c r="NE493" t="n">
        <v>0</v>
      </c>
      <c r="NF493" t="n">
        <v>0</v>
      </c>
      <c r="NG493" t="n">
        <v>0</v>
      </c>
      <c r="NH493" t="n">
        <v>0</v>
      </c>
      <c r="NI493" t="n">
        <v>0</v>
      </c>
      <c r="NJ493" t="n">
        <v>0</v>
      </c>
      <c r="NK493" t="n">
        <v>0</v>
      </c>
      <c r="NL493" t="n">
        <v>0</v>
      </c>
      <c r="NM493" t="n">
        <v>0</v>
      </c>
      <c r="NN493" t="n">
        <v>0</v>
      </c>
      <c r="NO493" t="n">
        <v>0</v>
      </c>
      <c r="NP493" t="n">
        <v>0</v>
      </c>
      <c r="NQ493" t="n">
        <v>0</v>
      </c>
      <c r="NR493" t="n">
        <v>0</v>
      </c>
      <c r="NS493" t="n">
        <v>0</v>
      </c>
      <c r="NT493" t="n">
        <v>0</v>
      </c>
      <c r="NU493" t="n">
        <v>0</v>
      </c>
      <c r="NV493" t="n">
        <v>0</v>
      </c>
      <c r="NW493" t="n">
        <v>0</v>
      </c>
      <c r="NX493" t="n">
        <v>0</v>
      </c>
      <c r="NY493" t="n">
        <v>0</v>
      </c>
      <c r="NZ493" t="n">
        <v>0</v>
      </c>
      <c r="OA493" t="n">
        <v>0</v>
      </c>
      <c r="OB493" t="n">
        <v>0</v>
      </c>
      <c r="OC493" t="n">
        <v>0</v>
      </c>
      <c r="OD493" t="n">
        <v>0</v>
      </c>
      <c r="OE493" t="n">
        <v>0</v>
      </c>
      <c r="OF493" t="n">
        <v>0</v>
      </c>
      <c r="OG493" t="n">
        <v>0</v>
      </c>
      <c r="OH493" t="n">
        <v>0</v>
      </c>
      <c r="OI493" t="n">
        <v>0</v>
      </c>
      <c r="OJ493" t="n">
        <v>0</v>
      </c>
      <c r="OK493" t="n">
        <v>0</v>
      </c>
      <c r="OL493" t="n">
        <v>0</v>
      </c>
      <c r="OM493" t="n">
        <v>0</v>
      </c>
      <c r="ON493" t="n">
        <v>0</v>
      </c>
      <c r="OO493" t="n">
        <v>0</v>
      </c>
      <c r="OP493" t="n">
        <v>0</v>
      </c>
      <c r="OQ493" t="n">
        <v>0</v>
      </c>
      <c r="OR493" t="n">
        <v>0</v>
      </c>
      <c r="OS493" t="n">
        <v>0</v>
      </c>
      <c r="OT493" t="n">
        <v>0</v>
      </c>
      <c r="OU493" t="n">
        <v>0</v>
      </c>
      <c r="OV493" t="n">
        <v>0</v>
      </c>
      <c r="OW493" t="n">
        <v>0</v>
      </c>
      <c r="OX493" t="n">
        <v>0</v>
      </c>
      <c r="OY493" t="n">
        <v>0</v>
      </c>
      <c r="OZ493" t="n">
        <v>0</v>
      </c>
      <c r="PA493" t="n">
        <v>0</v>
      </c>
      <c r="PB493" t="n">
        <v>0</v>
      </c>
      <c r="PC493" t="n">
        <v>0</v>
      </c>
      <c r="PD493" t="n">
        <v>0</v>
      </c>
      <c r="PE493" t="n">
        <v>0</v>
      </c>
      <c r="PF493" t="n">
        <v>0</v>
      </c>
      <c r="PG493" t="n">
        <v>0</v>
      </c>
      <c r="PH493" t="n">
        <v>0</v>
      </c>
      <c r="PI493" t="n">
        <v>0</v>
      </c>
      <c r="PJ493" t="n">
        <v>0</v>
      </c>
      <c r="PK493" t="n">
        <v>0</v>
      </c>
      <c r="PL493" t="n">
        <v>0</v>
      </c>
      <c r="PM493" t="n">
        <v>0</v>
      </c>
      <c r="PN493" t="n">
        <v>0</v>
      </c>
      <c r="PO493" t="n">
        <v>0</v>
      </c>
      <c r="PP493" t="n">
        <v>0</v>
      </c>
      <c r="PQ493" t="n">
        <v>0</v>
      </c>
      <c r="PR493" t="n">
        <v>0</v>
      </c>
      <c r="PS493" t="n">
        <v>0</v>
      </c>
      <c r="PT493" t="n">
        <v>0</v>
      </c>
      <c r="PU493" t="n">
        <v>0</v>
      </c>
      <c r="PV493" t="n">
        <v>0</v>
      </c>
      <c r="PW493" t="n">
        <v>0</v>
      </c>
      <c r="PX493" t="n">
        <v>0</v>
      </c>
      <c r="PY493" t="n">
        <v>0</v>
      </c>
      <c r="PZ493" t="n">
        <v>0</v>
      </c>
      <c r="QA493" t="n">
        <v>0</v>
      </c>
      <c r="QB493" t="n">
        <v>0</v>
      </c>
      <c r="QC493" t="n">
        <v>0</v>
      </c>
      <c r="QD493" t="n">
        <v>0</v>
      </c>
      <c r="QE493" t="n">
        <v>0</v>
      </c>
      <c r="QF493" t="n">
        <v>0</v>
      </c>
      <c r="QG493" t="n">
        <v>0</v>
      </c>
      <c r="QH493" t="n">
        <v>0</v>
      </c>
      <c r="QI493" t="n">
        <v>0</v>
      </c>
      <c r="QJ493" t="n">
        <v>0</v>
      </c>
      <c r="QK493" t="n">
        <v>0</v>
      </c>
      <c r="QL493" t="n">
        <v>0</v>
      </c>
      <c r="QM493" t="n">
        <v>0</v>
      </c>
      <c r="QN493" t="n">
        <v>0</v>
      </c>
      <c r="QO493" t="n">
        <v>0</v>
      </c>
      <c r="QP493" t="n">
        <v>0</v>
      </c>
      <c r="QQ493" t="n">
        <v>0</v>
      </c>
      <c r="QR493" t="n">
        <v>0</v>
      </c>
      <c r="QS493" t="n">
        <v>0</v>
      </c>
      <c r="QT493" t="n">
        <v>0</v>
      </c>
      <c r="QU493" t="n">
        <v>0</v>
      </c>
      <c r="QV493" t="n">
        <v>0</v>
      </c>
      <c r="QW493" t="n">
        <v>0</v>
      </c>
      <c r="QX493" t="n">
        <v>0</v>
      </c>
      <c r="QY493" t="n">
        <v>0</v>
      </c>
      <c r="QZ493" t="n">
        <v>0</v>
      </c>
      <c r="RA493" t="n">
        <v>0</v>
      </c>
      <c r="RB493" t="n">
        <v>0</v>
      </c>
      <c r="RC493" t="n">
        <v>0</v>
      </c>
      <c r="RD493" t="n">
        <v>0</v>
      </c>
      <c r="RE493" t="n">
        <v>0</v>
      </c>
      <c r="RF493" t="n">
        <v>0</v>
      </c>
      <c r="RG493" t="n">
        <v>0</v>
      </c>
      <c r="RH493" t="n">
        <v>0</v>
      </c>
      <c r="RI493" t="n">
        <v>0</v>
      </c>
      <c r="RJ493" t="n">
        <v>0</v>
      </c>
      <c r="RK493" t="n">
        <v>0</v>
      </c>
      <c r="RL493" t="n">
        <v>0</v>
      </c>
      <c r="RM493" t="n">
        <v>0</v>
      </c>
      <c r="RN493" t="n">
        <v>0</v>
      </c>
      <c r="RO493" t="n">
        <v>0</v>
      </c>
      <c r="RP493" t="n">
        <v>0</v>
      </c>
      <c r="RQ493" t="n">
        <v>0</v>
      </c>
      <c r="RR493" t="n">
        <v>0</v>
      </c>
      <c r="RS493" t="n">
        <v>0</v>
      </c>
      <c r="RT493" t="n">
        <v>0</v>
      </c>
      <c r="RU493" t="n">
        <v>0</v>
      </c>
      <c r="RV493" t="n">
        <v>0</v>
      </c>
      <c r="RW493" t="n">
        <v>0</v>
      </c>
      <c r="RX493" t="n">
        <v>0</v>
      </c>
      <c r="RY493" t="n">
        <v>0</v>
      </c>
      <c r="RZ493" t="n">
        <v>0</v>
      </c>
      <c r="SA493" t="n">
        <v>0</v>
      </c>
      <c r="SB493" t="n">
        <v>0</v>
      </c>
      <c r="SC493" t="n">
        <v>0</v>
      </c>
      <c r="SD493" t="n">
        <v>0</v>
      </c>
      <c r="SE493" t="n">
        <v>0</v>
      </c>
      <c r="SF493" t="n">
        <v>0</v>
      </c>
      <c r="SG493" t="n">
        <v>0</v>
      </c>
      <c r="SH493" t="n">
        <v>0</v>
      </c>
      <c r="SI493" t="n">
        <v>0</v>
      </c>
      <c r="SJ493" t="n">
        <v>9</v>
      </c>
      <c r="SK493" t="n">
        <v>9</v>
      </c>
      <c r="SL493" t="n">
        <v>9</v>
      </c>
      <c r="SM493" t="n">
        <v>9</v>
      </c>
      <c r="SN493" t="n">
        <v>9</v>
      </c>
      <c r="SO493" t="n">
        <v>9</v>
      </c>
      <c r="SP493" t="n">
        <v>9</v>
      </c>
      <c r="SQ493" t="n">
        <v>9</v>
      </c>
      <c r="SR493" t="n">
        <v>9</v>
      </c>
      <c r="SS493" t="n">
        <v>9</v>
      </c>
      <c r="ST493" t="n">
        <v>9</v>
      </c>
      <c r="SU493" t="n">
        <v>9</v>
      </c>
      <c r="SV493" t="n">
        <v>9</v>
      </c>
      <c r="SW493" t="n">
        <v>9</v>
      </c>
      <c r="SX493" t="n">
        <v>9</v>
      </c>
      <c r="SY493" t="n">
        <v>9</v>
      </c>
      <c r="SZ493" t="n">
        <v>9</v>
      </c>
      <c r="TA493" t="n">
        <v>9</v>
      </c>
      <c r="TB493" t="n">
        <v>9</v>
      </c>
      <c r="TC493" t="n">
        <v>9</v>
      </c>
      <c r="TD493" t="n">
        <v>9</v>
      </c>
      <c r="TE493" t="n">
        <v>9</v>
      </c>
      <c r="TF493" t="n">
        <v>9</v>
      </c>
      <c r="TG493" t="n">
        <v>9</v>
      </c>
      <c r="TH493" t="n">
        <v>9</v>
      </c>
      <c r="TI493" t="n">
        <v>9</v>
      </c>
      <c r="TJ493" t="n">
        <v>9</v>
      </c>
      <c r="TK493" t="n">
        <v>9</v>
      </c>
      <c r="TL493" t="n">
        <v>0</v>
      </c>
      <c r="TM493" t="n">
        <v>0</v>
      </c>
      <c r="TN493" t="n">
        <v>0</v>
      </c>
      <c r="TO493" t="n">
        <v>0</v>
      </c>
      <c r="TP493" t="n">
        <v>0</v>
      </c>
      <c r="TQ493" t="n">
        <v>0</v>
      </c>
      <c r="TR493" t="n">
        <v>0</v>
      </c>
      <c r="TS493" t="n">
        <v>0</v>
      </c>
      <c r="TT493" t="n">
        <v>0</v>
      </c>
      <c r="TU493" t="n">
        <v>0</v>
      </c>
      <c r="TV493" t="n">
        <v>0</v>
      </c>
      <c r="TW493" t="n">
        <v>0</v>
      </c>
      <c r="TX493" t="n">
        <v>0</v>
      </c>
      <c r="TY493" t="n">
        <v>0</v>
      </c>
      <c r="TZ493" t="n">
        <v>0</v>
      </c>
      <c r="UA493" t="n">
        <v>0</v>
      </c>
      <c r="UB493" t="n">
        <v>0</v>
      </c>
      <c r="UC493" t="n">
        <v>0</v>
      </c>
      <c r="UD493" t="n">
        <v>0</v>
      </c>
      <c r="UE493" t="n">
        <v>0</v>
      </c>
      <c r="UF493" t="n">
        <v>0</v>
      </c>
      <c r="UG493" t="n">
        <v>0</v>
      </c>
      <c r="UH493" t="n">
        <v>0</v>
      </c>
      <c r="UI493" t="n">
        <v>0</v>
      </c>
      <c r="UJ493" t="n">
        <v>0</v>
      </c>
      <c r="UK493" t="n">
        <v>0</v>
      </c>
      <c r="UL493" t="n">
        <v>0</v>
      </c>
      <c r="UM493" t="n">
        <v>0</v>
      </c>
      <c r="UN493" t="n">
        <v>0</v>
      </c>
      <c r="UO493" t="n">
        <v>0</v>
      </c>
      <c r="UP493" t="n">
        <v>0</v>
      </c>
      <c r="UQ493" t="n">
        <v>0</v>
      </c>
      <c r="UR493" t="n">
        <v>0</v>
      </c>
      <c r="US493" t="n">
        <v>0</v>
      </c>
      <c r="UT493" t="n">
        <v>0</v>
      </c>
      <c r="UU493" t="n">
        <v>0</v>
      </c>
      <c r="UV493" t="n">
        <v>0</v>
      </c>
      <c r="UW493" t="n">
        <v>0</v>
      </c>
      <c r="UX493" t="n">
        <v>0</v>
      </c>
      <c r="UY493" t="n">
        <v>0</v>
      </c>
      <c r="UZ493" t="n">
        <v>0</v>
      </c>
      <c r="VA493" t="n">
        <v>0</v>
      </c>
      <c r="VB493" t="n">
        <v>0</v>
      </c>
      <c r="VC493" t="n">
        <v>0</v>
      </c>
      <c r="VD493" t="n">
        <v>0</v>
      </c>
      <c r="VE493" t="n">
        <v>0</v>
      </c>
      <c r="VF493" t="n">
        <v>0</v>
      </c>
      <c r="VG493" t="n">
        <v>0</v>
      </c>
      <c r="VH493" t="n">
        <v>0</v>
      </c>
      <c r="VI493" t="n">
        <v>0</v>
      </c>
      <c r="VJ493" t="n">
        <v>0</v>
      </c>
      <c r="VK493" t="n">
        <v>0</v>
      </c>
      <c r="VL493" t="n">
        <v>0</v>
      </c>
      <c r="VM493" t="n">
        <v>0</v>
      </c>
      <c r="VN493" t="n">
        <v>0</v>
      </c>
      <c r="VO493" t="n">
        <v>0</v>
      </c>
      <c r="VP493" t="n">
        <v>0</v>
      </c>
      <c r="VQ493" t="n">
        <v>0</v>
      </c>
      <c r="VR493" t="n">
        <v>0</v>
      </c>
      <c r="VS493" t="n">
        <v>0</v>
      </c>
      <c r="VT493" t="n">
        <v>0</v>
      </c>
      <c r="VU493" t="n">
        <v>0</v>
      </c>
      <c r="VV493" t="n">
        <v>0</v>
      </c>
      <c r="VW493" t="n">
        <v>0</v>
      </c>
      <c r="VX493" t="n">
        <v>0</v>
      </c>
      <c r="VY493" t="n">
        <v>0</v>
      </c>
      <c r="VZ493" t="n">
        <v>0</v>
      </c>
      <c r="WA493" t="n">
        <v>0</v>
      </c>
      <c r="WB493" t="n">
        <v>0</v>
      </c>
      <c r="WC493" t="n">
        <v>0</v>
      </c>
      <c r="WD493" t="n">
        <v>0</v>
      </c>
      <c r="WE493" t="n">
        <v>0</v>
      </c>
      <c r="WF493" t="n">
        <v>0</v>
      </c>
      <c r="WG493" t="n">
        <v>0</v>
      </c>
      <c r="WH493" t="n">
        <v>0</v>
      </c>
      <c r="WI493" t="n">
        <v>0</v>
      </c>
      <c r="WJ493" t="n">
        <v>0</v>
      </c>
      <c r="WK493" t="n">
        <v>0</v>
      </c>
      <c r="WL493" t="n">
        <v>0</v>
      </c>
      <c r="WM493" t="n">
        <v>0</v>
      </c>
      <c r="WN493" t="n">
        <v>0</v>
      </c>
      <c r="WO493" t="n">
        <v>0</v>
      </c>
      <c r="WP493" t="n">
        <v>0</v>
      </c>
      <c r="WQ493" t="n">
        <v>0</v>
      </c>
      <c r="WR493" t="n">
        <v>0</v>
      </c>
      <c r="WS493" t="n">
        <v>0</v>
      </c>
      <c r="WT493" t="n">
        <v>0</v>
      </c>
      <c r="WU493" t="n">
        <v>0</v>
      </c>
      <c r="WV493" t="n">
        <v>0</v>
      </c>
      <c r="WW493" t="n">
        <v>0</v>
      </c>
      <c r="WX493" t="n">
        <v>0</v>
      </c>
      <c r="WY493" t="n">
        <v>0</v>
      </c>
      <c r="WZ493" t="n">
        <v>0</v>
      </c>
      <c r="XA493" t="n">
        <v>0</v>
      </c>
      <c r="XB493" t="n">
        <v>0</v>
      </c>
      <c r="XC493" t="n">
        <v>0</v>
      </c>
      <c r="XD493" t="n">
        <v>0</v>
      </c>
      <c r="XE493" t="n">
        <v>0</v>
      </c>
      <c r="XF493" t="n">
        <v>0</v>
      </c>
      <c r="XG493" t="n">
        <v>0</v>
      </c>
      <c r="XH493" t="n">
        <v>0</v>
      </c>
      <c r="XI493" t="n">
        <v>0</v>
      </c>
      <c r="XJ493" t="n">
        <v>0</v>
      </c>
      <c r="XK493" t="n">
        <v>0</v>
      </c>
      <c r="XL493" t="n">
        <v>0</v>
      </c>
      <c r="XM493" t="n">
        <v>0</v>
      </c>
      <c r="XN493" t="n">
        <v>0</v>
      </c>
      <c r="XO493" t="n">
        <v>0</v>
      </c>
      <c r="XP493" t="n">
        <v>0</v>
      </c>
      <c r="XQ493" t="n">
        <v>0</v>
      </c>
      <c r="XR493" t="n">
        <v>0</v>
      </c>
      <c r="XS493" t="n">
        <v>0</v>
      </c>
      <c r="XT493" t="n">
        <v>0</v>
      </c>
      <c r="XU493" t="n">
        <v>0</v>
      </c>
      <c r="XV493" t="n">
        <v>0</v>
      </c>
      <c r="XW493" t="n">
        <v>0</v>
      </c>
      <c r="XX493" t="n">
        <v>0</v>
      </c>
      <c r="XY493" t="n">
        <v>0</v>
      </c>
      <c r="XZ493" t="n">
        <v>0</v>
      </c>
      <c r="YA493" t="n">
        <v>0</v>
      </c>
      <c r="YB493" t="n">
        <v>0</v>
      </c>
      <c r="YC493" t="n">
        <v>0</v>
      </c>
      <c r="YD493" t="n">
        <v>0</v>
      </c>
      <c r="YE493" t="n">
        <v>0</v>
      </c>
      <c r="YF493" t="n">
        <v>0</v>
      </c>
      <c r="YG493" t="n">
        <v>0</v>
      </c>
      <c r="YH493" t="n">
        <v>0</v>
      </c>
      <c r="YI493" t="n">
        <v>0</v>
      </c>
      <c r="YJ493" t="n">
        <v>0</v>
      </c>
      <c r="YK493" t="n">
        <v>0</v>
      </c>
      <c r="YL493" t="n">
        <v>0</v>
      </c>
      <c r="YM493" t="n">
        <v>0</v>
      </c>
      <c r="YN493" t="n">
        <v>0</v>
      </c>
      <c r="YO493" t="n">
        <v>0</v>
      </c>
      <c r="YP493" t="n">
        <v>0</v>
      </c>
      <c r="YQ493" t="n">
        <v>0</v>
      </c>
      <c r="YR493" t="n">
        <v>0</v>
      </c>
      <c r="YS493" t="n">
        <v>0</v>
      </c>
      <c r="YT493" t="n">
        <v>0</v>
      </c>
      <c r="YU493" t="n">
        <v>0</v>
      </c>
      <c r="YV493" t="n">
        <v>0</v>
      </c>
      <c r="YW493" t="n">
        <v>0</v>
      </c>
      <c r="YX493" t="n">
        <v>0</v>
      </c>
      <c r="YY493" t="n">
        <v>0</v>
      </c>
      <c r="YZ493" t="n">
        <v>0</v>
      </c>
      <c r="ZA493" t="n">
        <v>0</v>
      </c>
      <c r="ZB493" t="n">
        <v>0</v>
      </c>
      <c r="ZC493" t="n">
        <v>0</v>
      </c>
      <c r="ZD493" t="n">
        <v>0</v>
      </c>
      <c r="ZE493" t="n">
        <v>0</v>
      </c>
      <c r="ZF493" t="n">
        <v>0</v>
      </c>
      <c r="ZG493" t="n">
        <v>0</v>
      </c>
      <c r="ZH493" t="n">
        <v>0</v>
      </c>
      <c r="ZI493" t="n">
        <v>0</v>
      </c>
      <c r="ZJ493" t="n">
        <v>0</v>
      </c>
      <c r="ZK493" t="n">
        <v>0</v>
      </c>
      <c r="ZL493" t="n">
        <v>0</v>
      </c>
      <c r="ZM493" t="n">
        <v>0</v>
      </c>
      <c r="ZN493" t="n">
        <v>0</v>
      </c>
      <c r="ZO493" t="n">
        <v>0</v>
      </c>
      <c r="ZP493" t="n">
        <v>0</v>
      </c>
      <c r="ZQ493" t="n">
        <v>0</v>
      </c>
      <c r="ZR493" t="n">
        <v>0</v>
      </c>
      <c r="ZS493" t="n">
        <v>2</v>
      </c>
    </row>
    <row r="494" ht="11.25" customHeight="1">
      <c r="A494" t="n">
        <v>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n">
        <v>0</v>
      </c>
      <c r="JE494" t="n">
        <v>0</v>
      </c>
      <c r="JF494" t="n">
        <v>0</v>
      </c>
      <c r="JG494" t="n">
        <v>0</v>
      </c>
      <c r="JH494" t="n">
        <v>0</v>
      </c>
      <c r="JI494" t="n">
        <v>0</v>
      </c>
      <c r="JJ494" t="n">
        <v>0</v>
      </c>
      <c r="JK494" t="n">
        <v>0</v>
      </c>
      <c r="JL494" t="n">
        <v>0</v>
      </c>
      <c r="JM494" t="n">
        <v>0</v>
      </c>
      <c r="JN494" t="n">
        <v>0</v>
      </c>
      <c r="JO494" t="n">
        <v>0</v>
      </c>
      <c r="JP494" t="n">
        <v>0</v>
      </c>
      <c r="JQ494" t="n">
        <v>0</v>
      </c>
      <c r="JR494" t="n">
        <v>0</v>
      </c>
      <c r="JS494" t="n">
        <v>0</v>
      </c>
      <c r="JT494" t="n">
        <v>0</v>
      </c>
      <c r="JU494" t="n">
        <v>0</v>
      </c>
      <c r="JV494" t="n">
        <v>0</v>
      </c>
      <c r="JW494" t="n">
        <v>0</v>
      </c>
      <c r="JX494" t="n">
        <v>0</v>
      </c>
      <c r="JY494" t="n">
        <v>0</v>
      </c>
      <c r="JZ494" t="n">
        <v>0</v>
      </c>
      <c r="KA494" t="n">
        <v>0</v>
      </c>
      <c r="KB494" t="n">
        <v>0</v>
      </c>
      <c r="KC494" t="n">
        <v>0</v>
      </c>
      <c r="KD494" t="n">
        <v>0</v>
      </c>
      <c r="KE494" t="n">
        <v>0</v>
      </c>
      <c r="KF494" t="n">
        <v>0</v>
      </c>
      <c r="KG494" t="n">
        <v>0</v>
      </c>
      <c r="KH494" t="n">
        <v>0</v>
      </c>
      <c r="KI494" t="n">
        <v>0</v>
      </c>
      <c r="KJ494" t="n">
        <v>0</v>
      </c>
      <c r="KK494" t="n">
        <v>0</v>
      </c>
      <c r="KL494" t="n">
        <v>0</v>
      </c>
      <c r="KM494" t="n">
        <v>0</v>
      </c>
      <c r="KN494" t="n">
        <v>0</v>
      </c>
      <c r="KO494" t="n">
        <v>0</v>
      </c>
      <c r="KP494" t="n">
        <v>0</v>
      </c>
      <c r="KQ494" t="n">
        <v>0</v>
      </c>
      <c r="KR494" t="n">
        <v>0</v>
      </c>
      <c r="KS494" t="n">
        <v>0</v>
      </c>
      <c r="KT494" t="n">
        <v>0</v>
      </c>
      <c r="KU494" t="n">
        <v>0</v>
      </c>
      <c r="KV494" t="n">
        <v>0</v>
      </c>
      <c r="KW494" t="n">
        <v>0</v>
      </c>
      <c r="KX494" t="n">
        <v>0</v>
      </c>
      <c r="KY494" t="n">
        <v>0</v>
      </c>
      <c r="KZ494" t="n">
        <v>0</v>
      </c>
      <c r="LA494" t="n">
        <v>0</v>
      </c>
      <c r="LB494" t="n">
        <v>0</v>
      </c>
      <c r="LC494" t="n">
        <v>0</v>
      </c>
      <c r="LD494" t="n">
        <v>0</v>
      </c>
      <c r="LE494" t="n">
        <v>0</v>
      </c>
      <c r="LF494" t="n">
        <v>0</v>
      </c>
      <c r="LG494" t="n">
        <v>0</v>
      </c>
      <c r="LH494" t="n">
        <v>0</v>
      </c>
      <c r="LI494" t="n">
        <v>0</v>
      </c>
      <c r="LJ494" t="n">
        <v>0</v>
      </c>
      <c r="LK494" t="n">
        <v>0</v>
      </c>
      <c r="LL494" t="n">
        <v>0</v>
      </c>
      <c r="LM494" t="n">
        <v>0</v>
      </c>
      <c r="LN494" t="n">
        <v>0</v>
      </c>
      <c r="LO494" t="n">
        <v>0</v>
      </c>
      <c r="LP494" t="n">
        <v>0</v>
      </c>
      <c r="LQ494" t="n">
        <v>0</v>
      </c>
      <c r="LR494" t="n">
        <v>0</v>
      </c>
      <c r="LS494" t="n">
        <v>0</v>
      </c>
      <c r="LT494" t="n">
        <v>0</v>
      </c>
      <c r="LU494" t="n">
        <v>0</v>
      </c>
      <c r="LV494" t="n">
        <v>0</v>
      </c>
      <c r="LW494" t="n">
        <v>0</v>
      </c>
      <c r="LX494" t="n">
        <v>0</v>
      </c>
      <c r="LY494" t="n">
        <v>0</v>
      </c>
      <c r="LZ494" t="n">
        <v>0</v>
      </c>
      <c r="MA494" t="n">
        <v>0</v>
      </c>
      <c r="MB494" t="n">
        <v>0</v>
      </c>
      <c r="MC494" t="n">
        <v>0</v>
      </c>
      <c r="MD494" t="n">
        <v>0</v>
      </c>
      <c r="ME494" t="n">
        <v>0</v>
      </c>
      <c r="MF494" t="n">
        <v>0</v>
      </c>
      <c r="MG494" t="n">
        <v>0</v>
      </c>
      <c r="MH494" t="n">
        <v>0</v>
      </c>
      <c r="MI494" t="n">
        <v>0</v>
      </c>
      <c r="MJ494" t="n">
        <v>0</v>
      </c>
      <c r="MK494" t="n">
        <v>0</v>
      </c>
      <c r="ML494" t="n">
        <v>0</v>
      </c>
      <c r="MM494" t="n">
        <v>0</v>
      </c>
      <c r="MN494" t="n">
        <v>0</v>
      </c>
      <c r="MO494" t="n">
        <v>0</v>
      </c>
      <c r="MP494" t="n">
        <v>0</v>
      </c>
      <c r="MQ494" t="n">
        <v>0</v>
      </c>
      <c r="MR494" t="n">
        <v>0</v>
      </c>
      <c r="MS494" t="n">
        <v>0</v>
      </c>
      <c r="MT494" t="n">
        <v>0</v>
      </c>
      <c r="MU494" t="n">
        <v>0</v>
      </c>
      <c r="MV494" t="n">
        <v>0</v>
      </c>
      <c r="MW494" t="n">
        <v>0</v>
      </c>
      <c r="MX494" t="n">
        <v>0</v>
      </c>
      <c r="MY494" t="n">
        <v>0</v>
      </c>
      <c r="MZ494" t="n">
        <v>0</v>
      </c>
      <c r="NA494" t="n">
        <v>0</v>
      </c>
      <c r="NB494" t="n">
        <v>0</v>
      </c>
      <c r="NC494" t="n">
        <v>0</v>
      </c>
      <c r="ND494" t="n">
        <v>0</v>
      </c>
      <c r="NE494" t="n">
        <v>0</v>
      </c>
      <c r="NF494" t="n">
        <v>0</v>
      </c>
      <c r="NG494" t="n">
        <v>0</v>
      </c>
      <c r="NH494" t="n">
        <v>0</v>
      </c>
      <c r="NI494" t="n">
        <v>0</v>
      </c>
      <c r="NJ494" t="n">
        <v>0</v>
      </c>
      <c r="NK494" t="n">
        <v>0</v>
      </c>
      <c r="NL494" t="n">
        <v>0</v>
      </c>
      <c r="NM494" t="n">
        <v>0</v>
      </c>
      <c r="NN494" t="n">
        <v>0</v>
      </c>
      <c r="NO494" t="n">
        <v>0</v>
      </c>
      <c r="NP494" t="n">
        <v>0</v>
      </c>
      <c r="NQ494" t="n">
        <v>0</v>
      </c>
      <c r="NR494" t="n">
        <v>0</v>
      </c>
      <c r="NS494" t="n">
        <v>0</v>
      </c>
      <c r="NT494" t="n">
        <v>0</v>
      </c>
      <c r="NU494" t="n">
        <v>0</v>
      </c>
      <c r="NV494" t="n">
        <v>0</v>
      </c>
      <c r="NW494" t="n">
        <v>0</v>
      </c>
      <c r="NX494" t="n">
        <v>0</v>
      </c>
      <c r="NY494" t="n">
        <v>0</v>
      </c>
      <c r="NZ494" t="n">
        <v>0</v>
      </c>
      <c r="OA494" t="n">
        <v>0</v>
      </c>
      <c r="OB494" t="n">
        <v>0</v>
      </c>
      <c r="OC494" t="n">
        <v>0</v>
      </c>
      <c r="OD494" t="n">
        <v>0</v>
      </c>
      <c r="OE494" t="n">
        <v>0</v>
      </c>
      <c r="OF494" t="n">
        <v>0</v>
      </c>
      <c r="OG494" t="n">
        <v>0</v>
      </c>
      <c r="OH494" t="n">
        <v>0</v>
      </c>
      <c r="OI494" t="n">
        <v>0</v>
      </c>
      <c r="OJ494" t="n">
        <v>0</v>
      </c>
      <c r="OK494" t="n">
        <v>0</v>
      </c>
      <c r="OL494" t="n">
        <v>0</v>
      </c>
      <c r="OM494" t="n">
        <v>0</v>
      </c>
      <c r="ON494" t="n">
        <v>0</v>
      </c>
      <c r="OO494" t="n">
        <v>0</v>
      </c>
      <c r="OP494" t="n">
        <v>0</v>
      </c>
      <c r="OQ494" t="n">
        <v>0</v>
      </c>
      <c r="OR494" t="n">
        <v>0</v>
      </c>
      <c r="OS494" t="n">
        <v>0</v>
      </c>
      <c r="OT494" t="n">
        <v>0</v>
      </c>
      <c r="OU494" t="n">
        <v>0</v>
      </c>
      <c r="OV494" t="n">
        <v>0</v>
      </c>
      <c r="OW494" t="n">
        <v>0</v>
      </c>
      <c r="OX494" t="n">
        <v>0</v>
      </c>
      <c r="OY494" t="n">
        <v>0</v>
      </c>
      <c r="OZ494" t="n">
        <v>0</v>
      </c>
      <c r="PA494" t="n">
        <v>0</v>
      </c>
      <c r="PB494" t="n">
        <v>0</v>
      </c>
      <c r="PC494" t="n">
        <v>0</v>
      </c>
      <c r="PD494" t="n">
        <v>0</v>
      </c>
      <c r="PE494" t="n">
        <v>0</v>
      </c>
      <c r="PF494" t="n">
        <v>0</v>
      </c>
      <c r="PG494" t="n">
        <v>0</v>
      </c>
      <c r="PH494" t="n">
        <v>0</v>
      </c>
      <c r="PI494" t="n">
        <v>0</v>
      </c>
      <c r="PJ494" t="n">
        <v>0</v>
      </c>
      <c r="PK494" t="n">
        <v>0</v>
      </c>
      <c r="PL494" t="n">
        <v>0</v>
      </c>
      <c r="PM494" t="n">
        <v>0</v>
      </c>
      <c r="PN494" t="n">
        <v>0</v>
      </c>
      <c r="PO494" t="n">
        <v>0</v>
      </c>
      <c r="PP494" t="n">
        <v>0</v>
      </c>
      <c r="PQ494" t="n">
        <v>0</v>
      </c>
      <c r="PR494" t="n">
        <v>0</v>
      </c>
      <c r="PS494" t="n">
        <v>0</v>
      </c>
      <c r="PT494" t="n">
        <v>0</v>
      </c>
      <c r="PU494" t="n">
        <v>0</v>
      </c>
      <c r="PV494" t="n">
        <v>0</v>
      </c>
      <c r="PW494" t="n">
        <v>0</v>
      </c>
      <c r="PX494" t="n">
        <v>0</v>
      </c>
      <c r="PY494" t="n">
        <v>0</v>
      </c>
      <c r="PZ494" t="n">
        <v>0</v>
      </c>
      <c r="QA494" t="n">
        <v>0</v>
      </c>
      <c r="QB494" t="n">
        <v>0</v>
      </c>
      <c r="QC494" t="n">
        <v>0</v>
      </c>
      <c r="QD494" t="n">
        <v>0</v>
      </c>
      <c r="QE494" t="n">
        <v>0</v>
      </c>
      <c r="QF494" t="n">
        <v>0</v>
      </c>
      <c r="QG494" t="n">
        <v>0</v>
      </c>
      <c r="QH494" t="n">
        <v>0</v>
      </c>
      <c r="QI494" t="n">
        <v>0</v>
      </c>
      <c r="QJ494" t="n">
        <v>0</v>
      </c>
      <c r="QK494" t="n">
        <v>0</v>
      </c>
      <c r="QL494" t="n">
        <v>0</v>
      </c>
      <c r="QM494" t="n">
        <v>0</v>
      </c>
      <c r="QN494" t="n">
        <v>0</v>
      </c>
      <c r="QO494" t="n">
        <v>0</v>
      </c>
      <c r="QP494" t="n">
        <v>0</v>
      </c>
      <c r="QQ494" t="n">
        <v>0</v>
      </c>
      <c r="QR494" t="n">
        <v>0</v>
      </c>
      <c r="QS494" t="n">
        <v>0</v>
      </c>
      <c r="QT494" t="n">
        <v>0</v>
      </c>
      <c r="QU494" t="n">
        <v>0</v>
      </c>
      <c r="QV494" t="n">
        <v>0</v>
      </c>
      <c r="QW494" t="n">
        <v>0</v>
      </c>
      <c r="QX494" t="n">
        <v>0</v>
      </c>
      <c r="QY494" t="n">
        <v>0</v>
      </c>
      <c r="QZ494" t="n">
        <v>0</v>
      </c>
      <c r="RA494" t="n">
        <v>0</v>
      </c>
      <c r="RB494" t="n">
        <v>0</v>
      </c>
      <c r="RC494" t="n">
        <v>0</v>
      </c>
      <c r="RD494" t="n">
        <v>0</v>
      </c>
      <c r="RE494" t="n">
        <v>0</v>
      </c>
      <c r="RF494" t="n">
        <v>0</v>
      </c>
      <c r="RG494" t="n">
        <v>0</v>
      </c>
      <c r="RH494" t="n">
        <v>0</v>
      </c>
      <c r="RI494" t="n">
        <v>0</v>
      </c>
      <c r="RJ494" t="n">
        <v>0</v>
      </c>
      <c r="RK494" t="n">
        <v>0</v>
      </c>
      <c r="RL494" t="n">
        <v>0</v>
      </c>
      <c r="RM494" t="n">
        <v>0</v>
      </c>
      <c r="RN494" t="n">
        <v>0</v>
      </c>
      <c r="RO494" t="n">
        <v>0</v>
      </c>
      <c r="RP494" t="n">
        <v>0</v>
      </c>
      <c r="RQ494" t="n">
        <v>0</v>
      </c>
      <c r="RR494" t="n">
        <v>0</v>
      </c>
      <c r="RS494" t="n">
        <v>0</v>
      </c>
      <c r="RT494" t="n">
        <v>0</v>
      </c>
      <c r="RU494" t="n">
        <v>0</v>
      </c>
      <c r="RV494" t="n">
        <v>0</v>
      </c>
      <c r="RW494" t="n">
        <v>0</v>
      </c>
      <c r="RX494" t="n">
        <v>0</v>
      </c>
      <c r="RY494" t="n">
        <v>0</v>
      </c>
      <c r="RZ494" t="n">
        <v>0</v>
      </c>
      <c r="SA494" t="n">
        <v>0</v>
      </c>
      <c r="SB494" t="n">
        <v>0</v>
      </c>
      <c r="SC494" t="n">
        <v>0</v>
      </c>
      <c r="SD494" t="n">
        <v>0</v>
      </c>
      <c r="SE494" t="n">
        <v>0</v>
      </c>
      <c r="SF494" t="n">
        <v>0</v>
      </c>
      <c r="SG494" t="n">
        <v>0</v>
      </c>
      <c r="SH494" t="n">
        <v>0</v>
      </c>
      <c r="SI494" t="n">
        <v>0</v>
      </c>
      <c r="SJ494" t="n">
        <v>9</v>
      </c>
      <c r="SK494" t="n">
        <v>9</v>
      </c>
      <c r="SL494" t="n">
        <v>9</v>
      </c>
      <c r="SM494" t="n">
        <v>9</v>
      </c>
      <c r="SN494" t="n">
        <v>9</v>
      </c>
      <c r="SO494" t="n">
        <v>9</v>
      </c>
      <c r="SP494" t="n">
        <v>9</v>
      </c>
      <c r="SQ494" t="n">
        <v>9</v>
      </c>
      <c r="SR494" t="n">
        <v>9</v>
      </c>
      <c r="SS494" t="n">
        <v>9</v>
      </c>
      <c r="ST494" t="n">
        <v>9</v>
      </c>
      <c r="SU494" t="n">
        <v>9</v>
      </c>
      <c r="SV494" t="n">
        <v>9</v>
      </c>
      <c r="SW494" t="n">
        <v>9</v>
      </c>
      <c r="SX494" t="n">
        <v>9</v>
      </c>
      <c r="SY494" t="n">
        <v>9</v>
      </c>
      <c r="SZ494" t="n">
        <v>9</v>
      </c>
      <c r="TA494" t="n">
        <v>9</v>
      </c>
      <c r="TB494" t="n">
        <v>9</v>
      </c>
      <c r="TC494" t="n">
        <v>9</v>
      </c>
      <c r="TD494" t="n">
        <v>9</v>
      </c>
      <c r="TE494" t="n">
        <v>9</v>
      </c>
      <c r="TF494" t="n">
        <v>9</v>
      </c>
      <c r="TG494" t="n">
        <v>9</v>
      </c>
      <c r="TH494" t="n">
        <v>9</v>
      </c>
      <c r="TI494" t="n">
        <v>9</v>
      </c>
      <c r="TJ494" t="n">
        <v>9</v>
      </c>
      <c r="TK494" t="n">
        <v>9</v>
      </c>
      <c r="TL494" t="n">
        <v>9</v>
      </c>
      <c r="TM494" t="n">
        <v>0</v>
      </c>
      <c r="TN494" t="n">
        <v>0</v>
      </c>
      <c r="TO494" t="n">
        <v>0</v>
      </c>
      <c r="TP494" t="n">
        <v>0</v>
      </c>
      <c r="TQ494" t="n">
        <v>0</v>
      </c>
      <c r="TR494" t="n">
        <v>0</v>
      </c>
      <c r="TS494" t="n">
        <v>0</v>
      </c>
      <c r="TT494" t="n">
        <v>0</v>
      </c>
      <c r="TU494" t="n">
        <v>0</v>
      </c>
      <c r="TV494" t="n">
        <v>0</v>
      </c>
      <c r="TW494" t="n">
        <v>0</v>
      </c>
      <c r="TX494" t="n">
        <v>0</v>
      </c>
      <c r="TY494" t="n">
        <v>0</v>
      </c>
      <c r="TZ494" t="n">
        <v>0</v>
      </c>
      <c r="UA494" t="n">
        <v>0</v>
      </c>
      <c r="UB494" t="n">
        <v>0</v>
      </c>
      <c r="UC494" t="n">
        <v>0</v>
      </c>
      <c r="UD494" t="n">
        <v>0</v>
      </c>
      <c r="UE494" t="n">
        <v>0</v>
      </c>
      <c r="UF494" t="n">
        <v>0</v>
      </c>
      <c r="UG494" t="n">
        <v>0</v>
      </c>
      <c r="UH494" t="n">
        <v>0</v>
      </c>
      <c r="UI494" t="n">
        <v>0</v>
      </c>
      <c r="UJ494" t="n">
        <v>0</v>
      </c>
      <c r="UK494" t="n">
        <v>0</v>
      </c>
      <c r="UL494" t="n">
        <v>0</v>
      </c>
      <c r="UM494" t="n">
        <v>0</v>
      </c>
      <c r="UN494" t="n">
        <v>0</v>
      </c>
      <c r="UO494" t="n">
        <v>0</v>
      </c>
      <c r="UP494" t="n">
        <v>0</v>
      </c>
      <c r="UQ494" t="n">
        <v>0</v>
      </c>
      <c r="UR494" t="n">
        <v>0</v>
      </c>
      <c r="US494" t="n">
        <v>0</v>
      </c>
      <c r="UT494" t="n">
        <v>0</v>
      </c>
      <c r="UU494" t="n">
        <v>0</v>
      </c>
      <c r="UV494" t="n">
        <v>0</v>
      </c>
      <c r="UW494" t="n">
        <v>0</v>
      </c>
      <c r="UX494" t="n">
        <v>0</v>
      </c>
      <c r="UY494" t="n">
        <v>0</v>
      </c>
      <c r="UZ494" t="n">
        <v>0</v>
      </c>
      <c r="VA494" t="n">
        <v>0</v>
      </c>
      <c r="VB494" t="n">
        <v>0</v>
      </c>
      <c r="VC494" t="n">
        <v>0</v>
      </c>
      <c r="VD494" t="n">
        <v>0</v>
      </c>
      <c r="VE494" t="n">
        <v>0</v>
      </c>
      <c r="VF494" t="n">
        <v>0</v>
      </c>
      <c r="VG494" t="n">
        <v>0</v>
      </c>
      <c r="VH494" t="n">
        <v>0</v>
      </c>
      <c r="VI494" t="n">
        <v>0</v>
      </c>
      <c r="VJ494" t="n">
        <v>0</v>
      </c>
      <c r="VK494" t="n">
        <v>0</v>
      </c>
      <c r="VL494" t="n">
        <v>0</v>
      </c>
      <c r="VM494" t="n">
        <v>0</v>
      </c>
      <c r="VN494" t="n">
        <v>0</v>
      </c>
      <c r="VO494" t="n">
        <v>0</v>
      </c>
      <c r="VP494" t="n">
        <v>0</v>
      </c>
      <c r="VQ494" t="n">
        <v>0</v>
      </c>
      <c r="VR494" t="n">
        <v>0</v>
      </c>
      <c r="VS494" t="n">
        <v>0</v>
      </c>
      <c r="VT494" t="n">
        <v>0</v>
      </c>
      <c r="VU494" t="n">
        <v>0</v>
      </c>
      <c r="VV494" t="n">
        <v>0</v>
      </c>
      <c r="VW494" t="n">
        <v>0</v>
      </c>
      <c r="VX494" t="n">
        <v>0</v>
      </c>
      <c r="VY494" t="n">
        <v>0</v>
      </c>
      <c r="VZ494" t="n">
        <v>0</v>
      </c>
      <c r="WA494" t="n">
        <v>0</v>
      </c>
      <c r="WB494" t="n">
        <v>0</v>
      </c>
      <c r="WC494" t="n">
        <v>0</v>
      </c>
      <c r="WD494" t="n">
        <v>0</v>
      </c>
      <c r="WE494" t="n">
        <v>0</v>
      </c>
      <c r="WF494" t="n">
        <v>0</v>
      </c>
      <c r="WG494" t="n">
        <v>0</v>
      </c>
      <c r="WH494" t="n">
        <v>0</v>
      </c>
      <c r="WI494" t="n">
        <v>0</v>
      </c>
      <c r="WJ494" t="n">
        <v>0</v>
      </c>
      <c r="WK494" t="n">
        <v>0</v>
      </c>
      <c r="WL494" t="n">
        <v>0</v>
      </c>
      <c r="WM494" t="n">
        <v>0</v>
      </c>
      <c r="WN494" t="n">
        <v>0</v>
      </c>
      <c r="WO494" t="n">
        <v>0</v>
      </c>
      <c r="WP494" t="n">
        <v>0</v>
      </c>
      <c r="WQ494" t="n">
        <v>0</v>
      </c>
      <c r="WR494" t="n">
        <v>0</v>
      </c>
      <c r="WS494" t="n">
        <v>0</v>
      </c>
      <c r="WT494" t="n">
        <v>0</v>
      </c>
      <c r="WU494" t="n">
        <v>0</v>
      </c>
      <c r="WV494" t="n">
        <v>0</v>
      </c>
      <c r="WW494" t="n">
        <v>0</v>
      </c>
      <c r="WX494" t="n">
        <v>0</v>
      </c>
      <c r="WY494" t="n">
        <v>0</v>
      </c>
      <c r="WZ494" t="n">
        <v>0</v>
      </c>
      <c r="XA494" t="n">
        <v>0</v>
      </c>
      <c r="XB494" t="n">
        <v>0</v>
      </c>
      <c r="XC494" t="n">
        <v>0</v>
      </c>
      <c r="XD494" t="n">
        <v>0</v>
      </c>
      <c r="XE494" t="n">
        <v>0</v>
      </c>
      <c r="XF494" t="n">
        <v>0</v>
      </c>
      <c r="XG494" t="n">
        <v>0</v>
      </c>
      <c r="XH494" t="n">
        <v>0</v>
      </c>
      <c r="XI494" t="n">
        <v>0</v>
      </c>
      <c r="XJ494" t="n">
        <v>0</v>
      </c>
      <c r="XK494" t="n">
        <v>0</v>
      </c>
      <c r="XL494" t="n">
        <v>0</v>
      </c>
      <c r="XM494" t="n">
        <v>0</v>
      </c>
      <c r="XN494" t="n">
        <v>0</v>
      </c>
      <c r="XO494" t="n">
        <v>0</v>
      </c>
      <c r="XP494" t="n">
        <v>0</v>
      </c>
      <c r="XQ494" t="n">
        <v>0</v>
      </c>
      <c r="XR494" t="n">
        <v>0</v>
      </c>
      <c r="XS494" t="n">
        <v>0</v>
      </c>
      <c r="XT494" t="n">
        <v>0</v>
      </c>
      <c r="XU494" t="n">
        <v>0</v>
      </c>
      <c r="XV494" t="n">
        <v>0</v>
      </c>
      <c r="XW494" t="n">
        <v>0</v>
      </c>
      <c r="XX494" t="n">
        <v>0</v>
      </c>
      <c r="XY494" t="n">
        <v>0</v>
      </c>
      <c r="XZ494" t="n">
        <v>0</v>
      </c>
      <c r="YA494" t="n">
        <v>0</v>
      </c>
      <c r="YB494" t="n">
        <v>0</v>
      </c>
      <c r="YC494" t="n">
        <v>0</v>
      </c>
      <c r="YD494" t="n">
        <v>0</v>
      </c>
      <c r="YE494" t="n">
        <v>0</v>
      </c>
      <c r="YF494" t="n">
        <v>0</v>
      </c>
      <c r="YG494" t="n">
        <v>0</v>
      </c>
      <c r="YH494" t="n">
        <v>0</v>
      </c>
      <c r="YI494" t="n">
        <v>0</v>
      </c>
      <c r="YJ494" t="n">
        <v>0</v>
      </c>
      <c r="YK494" t="n">
        <v>0</v>
      </c>
      <c r="YL494" t="n">
        <v>0</v>
      </c>
      <c r="YM494" t="n">
        <v>0</v>
      </c>
      <c r="YN494" t="n">
        <v>0</v>
      </c>
      <c r="YO494" t="n">
        <v>0</v>
      </c>
      <c r="YP494" t="n">
        <v>0</v>
      </c>
      <c r="YQ494" t="n">
        <v>0</v>
      </c>
      <c r="YR494" t="n">
        <v>0</v>
      </c>
      <c r="YS494" t="n">
        <v>0</v>
      </c>
      <c r="YT494" t="n">
        <v>0</v>
      </c>
      <c r="YU494" t="n">
        <v>0</v>
      </c>
      <c r="YV494" t="n">
        <v>0</v>
      </c>
      <c r="YW494" t="n">
        <v>0</v>
      </c>
      <c r="YX494" t="n">
        <v>0</v>
      </c>
      <c r="YY494" t="n">
        <v>0</v>
      </c>
      <c r="YZ494" t="n">
        <v>0</v>
      </c>
      <c r="ZA494" t="n">
        <v>0</v>
      </c>
      <c r="ZB494" t="n">
        <v>0</v>
      </c>
      <c r="ZC494" t="n">
        <v>0</v>
      </c>
      <c r="ZD494" t="n">
        <v>0</v>
      </c>
      <c r="ZE494" t="n">
        <v>0</v>
      </c>
      <c r="ZF494" t="n">
        <v>0</v>
      </c>
      <c r="ZG494" t="n">
        <v>0</v>
      </c>
      <c r="ZH494" t="n">
        <v>0</v>
      </c>
      <c r="ZI494" t="n">
        <v>0</v>
      </c>
      <c r="ZJ494" t="n">
        <v>0</v>
      </c>
      <c r="ZK494" t="n">
        <v>0</v>
      </c>
      <c r="ZL494" t="n">
        <v>0</v>
      </c>
      <c r="ZM494" t="n">
        <v>0</v>
      </c>
      <c r="ZN494" t="n">
        <v>0</v>
      </c>
      <c r="ZO494" t="n">
        <v>0</v>
      </c>
      <c r="ZP494" t="n">
        <v>0</v>
      </c>
      <c r="ZQ494" t="n">
        <v>0</v>
      </c>
      <c r="ZR494" t="n">
        <v>0</v>
      </c>
      <c r="ZS494" t="n">
        <v>2</v>
      </c>
    </row>
    <row r="495" ht="11.25" customHeight="1">
      <c r="A495" t="n">
        <v>2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n">
        <v>0</v>
      </c>
      <c r="JE495" t="n">
        <v>0</v>
      </c>
      <c r="JF495" t="n">
        <v>0</v>
      </c>
      <c r="JG495" t="n">
        <v>0</v>
      </c>
      <c r="JH495" t="n">
        <v>0</v>
      </c>
      <c r="JI495" t="n">
        <v>0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  <c r="JR495" t="n">
        <v>0</v>
      </c>
      <c r="JS495" t="n">
        <v>0</v>
      </c>
      <c r="JT495" t="n">
        <v>0</v>
      </c>
      <c r="JU495" t="n">
        <v>0</v>
      </c>
      <c r="JV495" t="n">
        <v>0</v>
      </c>
      <c r="JW495" t="n">
        <v>0</v>
      </c>
      <c r="JX495" t="n">
        <v>0</v>
      </c>
      <c r="JY495" t="n">
        <v>0</v>
      </c>
      <c r="JZ495" t="n">
        <v>0</v>
      </c>
      <c r="KA495" t="n">
        <v>0</v>
      </c>
      <c r="KB495" t="n">
        <v>0</v>
      </c>
      <c r="KC495" t="n">
        <v>0</v>
      </c>
      <c r="KD495" t="n">
        <v>0</v>
      </c>
      <c r="KE495" t="n">
        <v>0</v>
      </c>
      <c r="KF495" t="n">
        <v>0</v>
      </c>
      <c r="KG495" t="n">
        <v>0</v>
      </c>
      <c r="KH495" t="n">
        <v>0</v>
      </c>
      <c r="KI495" t="n">
        <v>0</v>
      </c>
      <c r="KJ495" t="n">
        <v>0</v>
      </c>
      <c r="KK495" t="n">
        <v>0</v>
      </c>
      <c r="KL495" t="n">
        <v>0</v>
      </c>
      <c r="KM495" t="n">
        <v>0</v>
      </c>
      <c r="KN495" t="n">
        <v>0</v>
      </c>
      <c r="KO495" t="n">
        <v>0</v>
      </c>
      <c r="KP495" t="n">
        <v>0</v>
      </c>
      <c r="KQ495" t="n">
        <v>0</v>
      </c>
      <c r="KR495" t="n">
        <v>0</v>
      </c>
      <c r="KS495" t="n">
        <v>0</v>
      </c>
      <c r="KT495" t="n">
        <v>0</v>
      </c>
      <c r="KU495" t="n">
        <v>0</v>
      </c>
      <c r="KV495" t="n">
        <v>0</v>
      </c>
      <c r="KW495" t="n">
        <v>0</v>
      </c>
      <c r="KX495" t="n">
        <v>0</v>
      </c>
      <c r="KY495" t="n">
        <v>0</v>
      </c>
      <c r="KZ495" t="n">
        <v>0</v>
      </c>
      <c r="LA495" t="n">
        <v>0</v>
      </c>
      <c r="LB495" t="n">
        <v>0</v>
      </c>
      <c r="LC495" t="n">
        <v>0</v>
      </c>
      <c r="LD495" t="n">
        <v>0</v>
      </c>
      <c r="LE495" t="n">
        <v>0</v>
      </c>
      <c r="LF495" t="n">
        <v>0</v>
      </c>
      <c r="LG495" t="n">
        <v>0</v>
      </c>
      <c r="LH495" t="n">
        <v>0</v>
      </c>
      <c r="LI495" t="n">
        <v>0</v>
      </c>
      <c r="LJ495" t="n">
        <v>0</v>
      </c>
      <c r="LK495" t="n">
        <v>0</v>
      </c>
      <c r="LL495" t="n">
        <v>0</v>
      </c>
      <c r="LM495" t="n">
        <v>0</v>
      </c>
      <c r="LN495" t="n">
        <v>0</v>
      </c>
      <c r="LO495" t="n">
        <v>0</v>
      </c>
      <c r="LP495" t="n">
        <v>0</v>
      </c>
      <c r="LQ495" t="n">
        <v>0</v>
      </c>
      <c r="LR495" t="n">
        <v>0</v>
      </c>
      <c r="LS495" t="n">
        <v>0</v>
      </c>
      <c r="LT495" t="n">
        <v>0</v>
      </c>
      <c r="LU495" t="n">
        <v>0</v>
      </c>
      <c r="LV495" t="n">
        <v>0</v>
      </c>
      <c r="LW495" t="n">
        <v>0</v>
      </c>
      <c r="LX495" t="n">
        <v>0</v>
      </c>
      <c r="LY495" t="n">
        <v>0</v>
      </c>
      <c r="LZ495" t="n">
        <v>0</v>
      </c>
      <c r="MA495" t="n">
        <v>0</v>
      </c>
      <c r="MB495" t="n">
        <v>0</v>
      </c>
      <c r="MC495" t="n">
        <v>0</v>
      </c>
      <c r="MD495" t="n">
        <v>0</v>
      </c>
      <c r="ME495" t="n">
        <v>0</v>
      </c>
      <c r="MF495" t="n">
        <v>0</v>
      </c>
      <c r="MG495" t="n">
        <v>0</v>
      </c>
      <c r="MH495" t="n">
        <v>0</v>
      </c>
      <c r="MI495" t="n">
        <v>0</v>
      </c>
      <c r="MJ495" t="n">
        <v>0</v>
      </c>
      <c r="MK495" t="n">
        <v>0</v>
      </c>
      <c r="ML495" t="n">
        <v>0</v>
      </c>
      <c r="MM495" t="n">
        <v>0</v>
      </c>
      <c r="MN495" t="n">
        <v>0</v>
      </c>
      <c r="MO495" t="n">
        <v>0</v>
      </c>
      <c r="MP495" t="n">
        <v>0</v>
      </c>
      <c r="MQ495" t="n">
        <v>0</v>
      </c>
      <c r="MR495" t="n">
        <v>0</v>
      </c>
      <c r="MS495" t="n">
        <v>0</v>
      </c>
      <c r="MT495" t="n">
        <v>0</v>
      </c>
      <c r="MU495" t="n">
        <v>0</v>
      </c>
      <c r="MV495" t="n">
        <v>0</v>
      </c>
      <c r="MW495" t="n">
        <v>0</v>
      </c>
      <c r="MX495" t="n">
        <v>0</v>
      </c>
      <c r="MY495" t="n">
        <v>0</v>
      </c>
      <c r="MZ495" t="n">
        <v>0</v>
      </c>
      <c r="NA495" t="n">
        <v>0</v>
      </c>
      <c r="NB495" t="n">
        <v>0</v>
      </c>
      <c r="NC495" t="n">
        <v>0</v>
      </c>
      <c r="ND495" t="n">
        <v>0</v>
      </c>
      <c r="NE495" t="n">
        <v>0</v>
      </c>
      <c r="NF495" t="n">
        <v>0</v>
      </c>
      <c r="NG495" t="n">
        <v>0</v>
      </c>
      <c r="NH495" t="n">
        <v>0</v>
      </c>
      <c r="NI495" t="n">
        <v>0</v>
      </c>
      <c r="NJ495" t="n">
        <v>0</v>
      </c>
      <c r="NK495" t="n">
        <v>0</v>
      </c>
      <c r="NL495" t="n">
        <v>0</v>
      </c>
      <c r="NM495" t="n">
        <v>0</v>
      </c>
      <c r="NN495" t="n">
        <v>0</v>
      </c>
      <c r="NO495" t="n">
        <v>0</v>
      </c>
      <c r="NP495" t="n">
        <v>0</v>
      </c>
      <c r="NQ495" t="n">
        <v>0</v>
      </c>
      <c r="NR495" t="n">
        <v>0</v>
      </c>
      <c r="NS495" t="n">
        <v>0</v>
      </c>
      <c r="NT495" t="n">
        <v>0</v>
      </c>
      <c r="NU495" t="n">
        <v>0</v>
      </c>
      <c r="NV495" t="n">
        <v>0</v>
      </c>
      <c r="NW495" t="n">
        <v>0</v>
      </c>
      <c r="NX495" t="n">
        <v>0</v>
      </c>
      <c r="NY495" t="n">
        <v>0</v>
      </c>
      <c r="NZ495" t="n">
        <v>0</v>
      </c>
      <c r="OA495" t="n">
        <v>0</v>
      </c>
      <c r="OB495" t="n">
        <v>0</v>
      </c>
      <c r="OC495" t="n">
        <v>0</v>
      </c>
      <c r="OD495" t="n">
        <v>0</v>
      </c>
      <c r="OE495" t="n">
        <v>0</v>
      </c>
      <c r="OF495" t="n">
        <v>0</v>
      </c>
      <c r="OG495" t="n">
        <v>0</v>
      </c>
      <c r="OH495" t="n">
        <v>0</v>
      </c>
      <c r="OI495" t="n">
        <v>0</v>
      </c>
      <c r="OJ495" t="n">
        <v>0</v>
      </c>
      <c r="OK495" t="n">
        <v>0</v>
      </c>
      <c r="OL495" t="n">
        <v>0</v>
      </c>
      <c r="OM495" t="n">
        <v>0</v>
      </c>
      <c r="ON495" t="n">
        <v>0</v>
      </c>
      <c r="OO495" t="n">
        <v>0</v>
      </c>
      <c r="OP495" t="n">
        <v>0</v>
      </c>
      <c r="OQ495" t="n">
        <v>0</v>
      </c>
      <c r="OR495" t="n">
        <v>0</v>
      </c>
      <c r="OS495" t="n">
        <v>0</v>
      </c>
      <c r="OT495" t="n">
        <v>0</v>
      </c>
      <c r="OU495" t="n">
        <v>0</v>
      </c>
      <c r="OV495" t="n">
        <v>0</v>
      </c>
      <c r="OW495" t="n">
        <v>0</v>
      </c>
      <c r="OX495" t="n">
        <v>0</v>
      </c>
      <c r="OY495" t="n">
        <v>0</v>
      </c>
      <c r="OZ495" t="n">
        <v>0</v>
      </c>
      <c r="PA495" t="n">
        <v>0</v>
      </c>
      <c r="PB495" t="n">
        <v>0</v>
      </c>
      <c r="PC495" t="n">
        <v>0</v>
      </c>
      <c r="PD495" t="n">
        <v>0</v>
      </c>
      <c r="PE495" t="n">
        <v>0</v>
      </c>
      <c r="PF495" t="n">
        <v>0</v>
      </c>
      <c r="PG495" t="n">
        <v>0</v>
      </c>
      <c r="PH495" t="n">
        <v>0</v>
      </c>
      <c r="PI495" t="n">
        <v>0</v>
      </c>
      <c r="PJ495" t="n">
        <v>0</v>
      </c>
      <c r="PK495" t="n">
        <v>0</v>
      </c>
      <c r="PL495" t="n">
        <v>0</v>
      </c>
      <c r="PM495" t="n">
        <v>0</v>
      </c>
      <c r="PN495" t="n">
        <v>0</v>
      </c>
      <c r="PO495" t="n">
        <v>0</v>
      </c>
      <c r="PP495" t="n">
        <v>0</v>
      </c>
      <c r="PQ495" t="n">
        <v>0</v>
      </c>
      <c r="PR495" t="n">
        <v>0</v>
      </c>
      <c r="PS495" t="n">
        <v>0</v>
      </c>
      <c r="PT495" t="n">
        <v>0</v>
      </c>
      <c r="PU495" t="n">
        <v>0</v>
      </c>
      <c r="PV495" t="n">
        <v>0</v>
      </c>
      <c r="PW495" t="n">
        <v>0</v>
      </c>
      <c r="PX495" t="n">
        <v>0</v>
      </c>
      <c r="PY495" t="n">
        <v>0</v>
      </c>
      <c r="PZ495" t="n">
        <v>0</v>
      </c>
      <c r="QA495" t="n">
        <v>0</v>
      </c>
      <c r="QB495" t="n">
        <v>0</v>
      </c>
      <c r="QC495" t="n">
        <v>0</v>
      </c>
      <c r="QD495" t="n">
        <v>0</v>
      </c>
      <c r="QE495" t="n">
        <v>0</v>
      </c>
      <c r="QF495" t="n">
        <v>0</v>
      </c>
      <c r="QG495" t="n">
        <v>0</v>
      </c>
      <c r="QH495" t="n">
        <v>0</v>
      </c>
      <c r="QI495" t="n">
        <v>0</v>
      </c>
      <c r="QJ495" t="n">
        <v>0</v>
      </c>
      <c r="QK495" t="n">
        <v>0</v>
      </c>
      <c r="QL495" t="n">
        <v>0</v>
      </c>
      <c r="QM495" t="n">
        <v>0</v>
      </c>
      <c r="QN495" t="n">
        <v>0</v>
      </c>
      <c r="QO495" t="n">
        <v>0</v>
      </c>
      <c r="QP495" t="n">
        <v>0</v>
      </c>
      <c r="QQ495" t="n">
        <v>0</v>
      </c>
      <c r="QR495" t="n">
        <v>0</v>
      </c>
      <c r="QS495" t="n">
        <v>0</v>
      </c>
      <c r="QT495" t="n">
        <v>0</v>
      </c>
      <c r="QU495" t="n">
        <v>0</v>
      </c>
      <c r="QV495" t="n">
        <v>0</v>
      </c>
      <c r="QW495" t="n">
        <v>0</v>
      </c>
      <c r="QX495" t="n">
        <v>0</v>
      </c>
      <c r="QY495" t="n">
        <v>0</v>
      </c>
      <c r="QZ495" t="n">
        <v>0</v>
      </c>
      <c r="RA495" t="n">
        <v>0</v>
      </c>
      <c r="RB495" t="n">
        <v>0</v>
      </c>
      <c r="RC495" t="n">
        <v>0</v>
      </c>
      <c r="RD495" t="n">
        <v>0</v>
      </c>
      <c r="RE495" t="n">
        <v>0</v>
      </c>
      <c r="RF495" t="n">
        <v>0</v>
      </c>
      <c r="RG495" t="n">
        <v>0</v>
      </c>
      <c r="RH495" t="n">
        <v>0</v>
      </c>
      <c r="RI495" t="n">
        <v>0</v>
      </c>
      <c r="RJ495" t="n">
        <v>0</v>
      </c>
      <c r="RK495" t="n">
        <v>0</v>
      </c>
      <c r="RL495" t="n">
        <v>0</v>
      </c>
      <c r="RM495" t="n">
        <v>0</v>
      </c>
      <c r="RN495" t="n">
        <v>0</v>
      </c>
      <c r="RO495" t="n">
        <v>0</v>
      </c>
      <c r="RP495" t="n">
        <v>0</v>
      </c>
      <c r="RQ495" t="n">
        <v>0</v>
      </c>
      <c r="RR495" t="n">
        <v>0</v>
      </c>
      <c r="RS495" t="n">
        <v>0</v>
      </c>
      <c r="RT495" t="n">
        <v>0</v>
      </c>
      <c r="RU495" t="n">
        <v>0</v>
      </c>
      <c r="RV495" t="n">
        <v>0</v>
      </c>
      <c r="RW495" t="n">
        <v>0</v>
      </c>
      <c r="RX495" t="n">
        <v>0</v>
      </c>
      <c r="RY495" t="n">
        <v>0</v>
      </c>
      <c r="RZ495" t="n">
        <v>0</v>
      </c>
      <c r="SA495" t="n">
        <v>0</v>
      </c>
      <c r="SB495" t="n">
        <v>0</v>
      </c>
      <c r="SC495" t="n">
        <v>0</v>
      </c>
      <c r="SD495" t="n">
        <v>0</v>
      </c>
      <c r="SE495" t="n">
        <v>0</v>
      </c>
      <c r="SF495" t="n">
        <v>0</v>
      </c>
      <c r="SG495" t="n">
        <v>0</v>
      </c>
      <c r="SH495" t="n">
        <v>0</v>
      </c>
      <c r="SI495" t="n">
        <v>0</v>
      </c>
      <c r="SJ495" t="n">
        <v>9</v>
      </c>
      <c r="SK495" t="n">
        <v>9</v>
      </c>
      <c r="SL495" t="n">
        <v>9</v>
      </c>
      <c r="SM495" t="n">
        <v>9</v>
      </c>
      <c r="SN495" t="n">
        <v>9</v>
      </c>
      <c r="SO495" t="n">
        <v>9</v>
      </c>
      <c r="SP495" t="n">
        <v>9</v>
      </c>
      <c r="SQ495" t="n">
        <v>9</v>
      </c>
      <c r="SR495" t="n">
        <v>9</v>
      </c>
      <c r="SS495" t="n">
        <v>9</v>
      </c>
      <c r="ST495" t="n">
        <v>9</v>
      </c>
      <c r="SU495" t="n">
        <v>9</v>
      </c>
      <c r="SV495" t="n">
        <v>9</v>
      </c>
      <c r="SW495" t="n">
        <v>9</v>
      </c>
      <c r="SX495" t="n">
        <v>9</v>
      </c>
      <c r="SY495" t="n">
        <v>9</v>
      </c>
      <c r="SZ495" t="n">
        <v>9</v>
      </c>
      <c r="TA495" t="n">
        <v>9</v>
      </c>
      <c r="TB495" t="n">
        <v>9</v>
      </c>
      <c r="TC495" t="n">
        <v>9</v>
      </c>
      <c r="TD495" t="n">
        <v>9</v>
      </c>
      <c r="TE495" t="n">
        <v>9</v>
      </c>
      <c r="TF495" t="n">
        <v>9</v>
      </c>
      <c r="TG495" t="n">
        <v>9</v>
      </c>
      <c r="TH495" t="n">
        <v>9</v>
      </c>
      <c r="TI495" t="n">
        <v>9</v>
      </c>
      <c r="TJ495" t="n">
        <v>9</v>
      </c>
      <c r="TK495" t="n">
        <v>9</v>
      </c>
      <c r="TL495" t="n">
        <v>9</v>
      </c>
      <c r="TM495" t="n">
        <v>0</v>
      </c>
      <c r="TN495" t="n">
        <v>0</v>
      </c>
      <c r="TO495" t="n">
        <v>0</v>
      </c>
      <c r="TP495" t="n">
        <v>0</v>
      </c>
      <c r="TQ495" t="n">
        <v>0</v>
      </c>
      <c r="TR495" t="n">
        <v>0</v>
      </c>
      <c r="TS495" t="n">
        <v>0</v>
      </c>
      <c r="TT495" t="n">
        <v>0</v>
      </c>
      <c r="TU495" t="n">
        <v>0</v>
      </c>
      <c r="TV495" t="n">
        <v>0</v>
      </c>
      <c r="TW495" t="n">
        <v>0</v>
      </c>
      <c r="TX495" t="n">
        <v>0</v>
      </c>
      <c r="TY495" t="n">
        <v>0</v>
      </c>
      <c r="TZ495" t="n">
        <v>0</v>
      </c>
      <c r="UA495" t="n">
        <v>0</v>
      </c>
      <c r="UB495" t="n">
        <v>0</v>
      </c>
      <c r="UC495" t="n">
        <v>0</v>
      </c>
      <c r="UD495" t="n">
        <v>0</v>
      </c>
      <c r="UE495" t="n">
        <v>0</v>
      </c>
      <c r="UF495" t="n">
        <v>0</v>
      </c>
      <c r="UG495" t="n">
        <v>0</v>
      </c>
      <c r="UH495" t="n">
        <v>0</v>
      </c>
      <c r="UI495" t="n">
        <v>0</v>
      </c>
      <c r="UJ495" t="n">
        <v>0</v>
      </c>
      <c r="UK495" t="n">
        <v>0</v>
      </c>
      <c r="UL495" t="n">
        <v>0</v>
      </c>
      <c r="UM495" t="n">
        <v>0</v>
      </c>
      <c r="UN495" t="n">
        <v>0</v>
      </c>
      <c r="UO495" t="n">
        <v>0</v>
      </c>
      <c r="UP495" t="n">
        <v>0</v>
      </c>
      <c r="UQ495" t="n">
        <v>0</v>
      </c>
      <c r="UR495" t="n">
        <v>0</v>
      </c>
      <c r="US495" t="n">
        <v>0</v>
      </c>
      <c r="UT495" t="n">
        <v>0</v>
      </c>
      <c r="UU495" t="n">
        <v>0</v>
      </c>
      <c r="UV495" t="n">
        <v>0</v>
      </c>
      <c r="UW495" t="n">
        <v>0</v>
      </c>
      <c r="UX495" t="n">
        <v>0</v>
      </c>
      <c r="UY495" t="n">
        <v>0</v>
      </c>
      <c r="UZ495" t="n">
        <v>0</v>
      </c>
      <c r="VA495" t="n">
        <v>0</v>
      </c>
      <c r="VB495" t="n">
        <v>0</v>
      </c>
      <c r="VC495" t="n">
        <v>0</v>
      </c>
      <c r="VD495" t="n">
        <v>0</v>
      </c>
      <c r="VE495" t="n">
        <v>0</v>
      </c>
      <c r="VF495" t="n">
        <v>0</v>
      </c>
      <c r="VG495" t="n">
        <v>0</v>
      </c>
      <c r="VH495" t="n">
        <v>0</v>
      </c>
      <c r="VI495" t="n">
        <v>0</v>
      </c>
      <c r="VJ495" t="n">
        <v>0</v>
      </c>
      <c r="VK495" t="n">
        <v>0</v>
      </c>
      <c r="VL495" t="n">
        <v>0</v>
      </c>
      <c r="VM495" t="n">
        <v>0</v>
      </c>
      <c r="VN495" t="n">
        <v>0</v>
      </c>
      <c r="VO495" t="n">
        <v>0</v>
      </c>
      <c r="VP495" t="n">
        <v>0</v>
      </c>
      <c r="VQ495" t="n">
        <v>0</v>
      </c>
      <c r="VR495" t="n">
        <v>0</v>
      </c>
      <c r="VS495" t="n">
        <v>0</v>
      </c>
      <c r="VT495" t="n">
        <v>0</v>
      </c>
      <c r="VU495" t="n">
        <v>0</v>
      </c>
      <c r="VV495" t="n">
        <v>0</v>
      </c>
      <c r="VW495" t="n">
        <v>0</v>
      </c>
      <c r="VX495" t="n">
        <v>0</v>
      </c>
      <c r="VY495" t="n">
        <v>0</v>
      </c>
      <c r="VZ495" t="n">
        <v>0</v>
      </c>
      <c r="WA495" t="n">
        <v>0</v>
      </c>
      <c r="WB495" t="n">
        <v>0</v>
      </c>
      <c r="WC495" t="n">
        <v>0</v>
      </c>
      <c r="WD495" t="n">
        <v>0</v>
      </c>
      <c r="WE495" t="n">
        <v>0</v>
      </c>
      <c r="WF495" t="n">
        <v>0</v>
      </c>
      <c r="WG495" t="n">
        <v>0</v>
      </c>
      <c r="WH495" t="n">
        <v>0</v>
      </c>
      <c r="WI495" t="n">
        <v>0</v>
      </c>
      <c r="WJ495" t="n">
        <v>0</v>
      </c>
      <c r="WK495" t="n">
        <v>0</v>
      </c>
      <c r="WL495" t="n">
        <v>0</v>
      </c>
      <c r="WM495" t="n">
        <v>0</v>
      </c>
      <c r="WN495" t="n">
        <v>0</v>
      </c>
      <c r="WO495" t="n">
        <v>0</v>
      </c>
      <c r="WP495" t="n">
        <v>0</v>
      </c>
      <c r="WQ495" t="n">
        <v>0</v>
      </c>
      <c r="WR495" t="n">
        <v>0</v>
      </c>
      <c r="WS495" t="n">
        <v>0</v>
      </c>
      <c r="WT495" t="n">
        <v>0</v>
      </c>
      <c r="WU495" t="n">
        <v>0</v>
      </c>
      <c r="WV495" t="n">
        <v>0</v>
      </c>
      <c r="WW495" t="n">
        <v>0</v>
      </c>
      <c r="WX495" t="n">
        <v>0</v>
      </c>
      <c r="WY495" t="n">
        <v>0</v>
      </c>
      <c r="WZ495" t="n">
        <v>0</v>
      </c>
      <c r="XA495" t="n">
        <v>0</v>
      </c>
      <c r="XB495" t="n">
        <v>0</v>
      </c>
      <c r="XC495" t="n">
        <v>0</v>
      </c>
      <c r="XD495" t="n">
        <v>0</v>
      </c>
      <c r="XE495" t="n">
        <v>0</v>
      </c>
      <c r="XF495" t="n">
        <v>0</v>
      </c>
      <c r="XG495" t="n">
        <v>0</v>
      </c>
      <c r="XH495" t="n">
        <v>0</v>
      </c>
      <c r="XI495" t="n">
        <v>0</v>
      </c>
      <c r="XJ495" t="n">
        <v>0</v>
      </c>
      <c r="XK495" t="n">
        <v>0</v>
      </c>
      <c r="XL495" t="n">
        <v>0</v>
      </c>
      <c r="XM495" t="n">
        <v>0</v>
      </c>
      <c r="XN495" t="n">
        <v>0</v>
      </c>
      <c r="XO495" t="n">
        <v>0</v>
      </c>
      <c r="XP495" t="n">
        <v>0</v>
      </c>
      <c r="XQ495" t="n">
        <v>0</v>
      </c>
      <c r="XR495" t="n">
        <v>0</v>
      </c>
      <c r="XS495" t="n">
        <v>0</v>
      </c>
      <c r="XT495" t="n">
        <v>0</v>
      </c>
      <c r="XU495" t="n">
        <v>0</v>
      </c>
      <c r="XV495" t="n">
        <v>0</v>
      </c>
      <c r="XW495" t="n">
        <v>0</v>
      </c>
      <c r="XX495" t="n">
        <v>0</v>
      </c>
      <c r="XY495" t="n">
        <v>0</v>
      </c>
      <c r="XZ495" t="n">
        <v>0</v>
      </c>
      <c r="YA495" t="n">
        <v>0</v>
      </c>
      <c r="YB495" t="n">
        <v>0</v>
      </c>
      <c r="YC495" t="n">
        <v>0</v>
      </c>
      <c r="YD495" t="n">
        <v>0</v>
      </c>
      <c r="YE495" t="n">
        <v>0</v>
      </c>
      <c r="YF495" t="n">
        <v>0</v>
      </c>
      <c r="YG495" t="n">
        <v>0</v>
      </c>
      <c r="YH495" t="n">
        <v>0</v>
      </c>
      <c r="YI495" t="n">
        <v>0</v>
      </c>
      <c r="YJ495" t="n">
        <v>0</v>
      </c>
      <c r="YK495" t="n">
        <v>0</v>
      </c>
      <c r="YL495" t="n">
        <v>0</v>
      </c>
      <c r="YM495" t="n">
        <v>0</v>
      </c>
      <c r="YN495" t="n">
        <v>0</v>
      </c>
      <c r="YO495" t="n">
        <v>0</v>
      </c>
      <c r="YP495" t="n">
        <v>0</v>
      </c>
      <c r="YQ495" t="n">
        <v>0</v>
      </c>
      <c r="YR495" t="n">
        <v>0</v>
      </c>
      <c r="YS495" t="n">
        <v>0</v>
      </c>
      <c r="YT495" t="n">
        <v>0</v>
      </c>
      <c r="YU495" t="n">
        <v>0</v>
      </c>
      <c r="YV495" t="n">
        <v>0</v>
      </c>
      <c r="YW495" t="n">
        <v>0</v>
      </c>
      <c r="YX495" t="n">
        <v>0</v>
      </c>
      <c r="YY495" t="n">
        <v>0</v>
      </c>
      <c r="YZ495" t="n">
        <v>0</v>
      </c>
      <c r="ZA495" t="n">
        <v>0</v>
      </c>
      <c r="ZB495" t="n">
        <v>0</v>
      </c>
      <c r="ZC495" t="n">
        <v>0</v>
      </c>
      <c r="ZD495" t="n">
        <v>0</v>
      </c>
      <c r="ZE495" t="n">
        <v>0</v>
      </c>
      <c r="ZF495" t="n">
        <v>0</v>
      </c>
      <c r="ZG495" t="n">
        <v>0</v>
      </c>
      <c r="ZH495" t="n">
        <v>0</v>
      </c>
      <c r="ZI495" t="n">
        <v>0</v>
      </c>
      <c r="ZJ495" t="n">
        <v>0</v>
      </c>
      <c r="ZK495" t="n">
        <v>0</v>
      </c>
      <c r="ZL495" t="n">
        <v>0</v>
      </c>
      <c r="ZM495" t="n">
        <v>0</v>
      </c>
      <c r="ZN495" t="n">
        <v>0</v>
      </c>
      <c r="ZO495" t="n">
        <v>0</v>
      </c>
      <c r="ZP495" t="n">
        <v>0</v>
      </c>
      <c r="ZQ495" t="n">
        <v>0</v>
      </c>
      <c r="ZR495" t="n">
        <v>0</v>
      </c>
      <c r="ZS495" t="n">
        <v>2</v>
      </c>
    </row>
    <row r="496" ht="11.25" customHeight="1">
      <c r="A496" t="n">
        <v>2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n">
        <v>0</v>
      </c>
      <c r="JE496" t="n">
        <v>0</v>
      </c>
      <c r="JF496" t="n">
        <v>0</v>
      </c>
      <c r="JG496" t="n">
        <v>0</v>
      </c>
      <c r="JH496" t="n">
        <v>0</v>
      </c>
      <c r="JI496" t="n">
        <v>0</v>
      </c>
      <c r="JJ496" t="n">
        <v>0</v>
      </c>
      <c r="JK496" t="n">
        <v>0</v>
      </c>
      <c r="JL496" t="n">
        <v>0</v>
      </c>
      <c r="JM496" t="n">
        <v>0</v>
      </c>
      <c r="JN496" t="n">
        <v>0</v>
      </c>
      <c r="JO496" t="n">
        <v>0</v>
      </c>
      <c r="JP496" t="n">
        <v>0</v>
      </c>
      <c r="JQ496" t="n">
        <v>0</v>
      </c>
      <c r="JR496" t="n">
        <v>0</v>
      </c>
      <c r="JS496" t="n">
        <v>0</v>
      </c>
      <c r="JT496" t="n">
        <v>0</v>
      </c>
      <c r="JU496" t="n">
        <v>0</v>
      </c>
      <c r="JV496" t="n">
        <v>0</v>
      </c>
      <c r="JW496" t="n">
        <v>0</v>
      </c>
      <c r="JX496" t="n">
        <v>0</v>
      </c>
      <c r="JY496" t="n">
        <v>0</v>
      </c>
      <c r="JZ496" t="n">
        <v>0</v>
      </c>
      <c r="KA496" t="n">
        <v>0</v>
      </c>
      <c r="KB496" t="n">
        <v>0</v>
      </c>
      <c r="KC496" t="n">
        <v>0</v>
      </c>
      <c r="KD496" t="n">
        <v>0</v>
      </c>
      <c r="KE496" t="n">
        <v>0</v>
      </c>
      <c r="KF496" t="n">
        <v>0</v>
      </c>
      <c r="KG496" t="n">
        <v>0</v>
      </c>
      <c r="KH496" t="n">
        <v>0</v>
      </c>
      <c r="KI496" t="n">
        <v>0</v>
      </c>
      <c r="KJ496" t="n">
        <v>0</v>
      </c>
      <c r="KK496" t="n">
        <v>0</v>
      </c>
      <c r="KL496" t="n">
        <v>0</v>
      </c>
      <c r="KM496" t="n">
        <v>0</v>
      </c>
      <c r="KN496" t="n">
        <v>0</v>
      </c>
      <c r="KO496" t="n">
        <v>0</v>
      </c>
      <c r="KP496" t="n">
        <v>0</v>
      </c>
      <c r="KQ496" t="n">
        <v>0</v>
      </c>
      <c r="KR496" t="n">
        <v>0</v>
      </c>
      <c r="KS496" t="n">
        <v>0</v>
      </c>
      <c r="KT496" t="n">
        <v>0</v>
      </c>
      <c r="KU496" t="n">
        <v>0</v>
      </c>
      <c r="KV496" t="n">
        <v>0</v>
      </c>
      <c r="KW496" t="n">
        <v>0</v>
      </c>
      <c r="KX496" t="n">
        <v>0</v>
      </c>
      <c r="KY496" t="n">
        <v>0</v>
      </c>
      <c r="KZ496" t="n">
        <v>0</v>
      </c>
      <c r="LA496" t="n">
        <v>0</v>
      </c>
      <c r="LB496" t="n">
        <v>0</v>
      </c>
      <c r="LC496" t="n">
        <v>0</v>
      </c>
      <c r="LD496" t="n">
        <v>0</v>
      </c>
      <c r="LE496" t="n">
        <v>0</v>
      </c>
      <c r="LF496" t="n">
        <v>0</v>
      </c>
      <c r="LG496" t="n">
        <v>0</v>
      </c>
      <c r="LH496" t="n">
        <v>0</v>
      </c>
      <c r="LI496" t="n">
        <v>0</v>
      </c>
      <c r="LJ496" t="n">
        <v>0</v>
      </c>
      <c r="LK496" t="n">
        <v>0</v>
      </c>
      <c r="LL496" t="n">
        <v>0</v>
      </c>
      <c r="LM496" t="n">
        <v>0</v>
      </c>
      <c r="LN496" t="n">
        <v>0</v>
      </c>
      <c r="LO496" t="n">
        <v>0</v>
      </c>
      <c r="LP496" t="n">
        <v>0</v>
      </c>
      <c r="LQ496" t="n">
        <v>0</v>
      </c>
      <c r="LR496" t="n">
        <v>0</v>
      </c>
      <c r="LS496" t="n">
        <v>0</v>
      </c>
      <c r="LT496" t="n">
        <v>0</v>
      </c>
      <c r="LU496" t="n">
        <v>0</v>
      </c>
      <c r="LV496" t="n">
        <v>0</v>
      </c>
      <c r="LW496" t="n">
        <v>0</v>
      </c>
      <c r="LX496" t="n">
        <v>0</v>
      </c>
      <c r="LY496" t="n">
        <v>0</v>
      </c>
      <c r="LZ496" t="n">
        <v>0</v>
      </c>
      <c r="MA496" t="n">
        <v>0</v>
      </c>
      <c r="MB496" t="n">
        <v>0</v>
      </c>
      <c r="MC496" t="n">
        <v>0</v>
      </c>
      <c r="MD496" t="n">
        <v>0</v>
      </c>
      <c r="ME496" t="n">
        <v>0</v>
      </c>
      <c r="MF496" t="n">
        <v>0</v>
      </c>
      <c r="MG496" t="n">
        <v>0</v>
      </c>
      <c r="MH496" t="n">
        <v>0</v>
      </c>
      <c r="MI496" t="n">
        <v>0</v>
      </c>
      <c r="MJ496" t="n">
        <v>0</v>
      </c>
      <c r="MK496" t="n">
        <v>0</v>
      </c>
      <c r="ML496" t="n">
        <v>0</v>
      </c>
      <c r="MM496" t="n">
        <v>0</v>
      </c>
      <c r="MN496" t="n">
        <v>0</v>
      </c>
      <c r="MO496" t="n">
        <v>0</v>
      </c>
      <c r="MP496" t="n">
        <v>0</v>
      </c>
      <c r="MQ496" t="n">
        <v>0</v>
      </c>
      <c r="MR496" t="n">
        <v>0</v>
      </c>
      <c r="MS496" t="n">
        <v>0</v>
      </c>
      <c r="MT496" t="n">
        <v>0</v>
      </c>
      <c r="MU496" t="n">
        <v>0</v>
      </c>
      <c r="MV496" t="n">
        <v>0</v>
      </c>
      <c r="MW496" t="n">
        <v>0</v>
      </c>
      <c r="MX496" t="n">
        <v>0</v>
      </c>
      <c r="MY496" t="n">
        <v>0</v>
      </c>
      <c r="MZ496" t="n">
        <v>0</v>
      </c>
      <c r="NA496" t="n">
        <v>0</v>
      </c>
      <c r="NB496" t="n">
        <v>0</v>
      </c>
      <c r="NC496" t="n">
        <v>0</v>
      </c>
      <c r="ND496" t="n">
        <v>0</v>
      </c>
      <c r="NE496" t="n">
        <v>0</v>
      </c>
      <c r="NF496" t="n">
        <v>0</v>
      </c>
      <c r="NG496" t="n">
        <v>0</v>
      </c>
      <c r="NH496" t="n">
        <v>0</v>
      </c>
      <c r="NI496" t="n">
        <v>0</v>
      </c>
      <c r="NJ496" t="n">
        <v>0</v>
      </c>
      <c r="NK496" t="n">
        <v>0</v>
      </c>
      <c r="NL496" t="n">
        <v>0</v>
      </c>
      <c r="NM496" t="n">
        <v>0</v>
      </c>
      <c r="NN496" t="n">
        <v>0</v>
      </c>
      <c r="NO496" t="n">
        <v>0</v>
      </c>
      <c r="NP496" t="n">
        <v>0</v>
      </c>
      <c r="NQ496" t="n">
        <v>0</v>
      </c>
      <c r="NR496" t="n">
        <v>0</v>
      </c>
      <c r="NS496" t="n">
        <v>0</v>
      </c>
      <c r="NT496" t="n">
        <v>0</v>
      </c>
      <c r="NU496" t="n">
        <v>0</v>
      </c>
      <c r="NV496" t="n">
        <v>0</v>
      </c>
      <c r="NW496" t="n">
        <v>0</v>
      </c>
      <c r="NX496" t="n">
        <v>0</v>
      </c>
      <c r="NY496" t="n">
        <v>0</v>
      </c>
      <c r="NZ496" t="n">
        <v>0</v>
      </c>
      <c r="OA496" t="n">
        <v>0</v>
      </c>
      <c r="OB496" t="n">
        <v>0</v>
      </c>
      <c r="OC496" t="n">
        <v>0</v>
      </c>
      <c r="OD496" t="n">
        <v>0</v>
      </c>
      <c r="OE496" t="n">
        <v>0</v>
      </c>
      <c r="OF496" t="n">
        <v>0</v>
      </c>
      <c r="OG496" t="n">
        <v>0</v>
      </c>
      <c r="OH496" t="n">
        <v>0</v>
      </c>
      <c r="OI496" t="n">
        <v>0</v>
      </c>
      <c r="OJ496" t="n">
        <v>0</v>
      </c>
      <c r="OK496" t="n">
        <v>0</v>
      </c>
      <c r="OL496" t="n">
        <v>0</v>
      </c>
      <c r="OM496" t="n">
        <v>0</v>
      </c>
      <c r="ON496" t="n">
        <v>0</v>
      </c>
      <c r="OO496" t="n">
        <v>0</v>
      </c>
      <c r="OP496" t="n">
        <v>0</v>
      </c>
      <c r="OQ496" t="n">
        <v>0</v>
      </c>
      <c r="OR496" t="n">
        <v>0</v>
      </c>
      <c r="OS496" t="n">
        <v>0</v>
      </c>
      <c r="OT496" t="n">
        <v>0</v>
      </c>
      <c r="OU496" t="n">
        <v>0</v>
      </c>
      <c r="OV496" t="n">
        <v>0</v>
      </c>
      <c r="OW496" t="n">
        <v>0</v>
      </c>
      <c r="OX496" t="n">
        <v>0</v>
      </c>
      <c r="OY496" t="n">
        <v>0</v>
      </c>
      <c r="OZ496" t="n">
        <v>0</v>
      </c>
      <c r="PA496" t="n">
        <v>0</v>
      </c>
      <c r="PB496" t="n">
        <v>0</v>
      </c>
      <c r="PC496" t="n">
        <v>0</v>
      </c>
      <c r="PD496" t="n">
        <v>0</v>
      </c>
      <c r="PE496" t="n">
        <v>0</v>
      </c>
      <c r="PF496" t="n">
        <v>0</v>
      </c>
      <c r="PG496" t="n">
        <v>0</v>
      </c>
      <c r="PH496" t="n">
        <v>0</v>
      </c>
      <c r="PI496" t="n">
        <v>0</v>
      </c>
      <c r="PJ496" t="n">
        <v>0</v>
      </c>
      <c r="PK496" t="n">
        <v>0</v>
      </c>
      <c r="PL496" t="n">
        <v>0</v>
      </c>
      <c r="PM496" t="n">
        <v>0</v>
      </c>
      <c r="PN496" t="n">
        <v>0</v>
      </c>
      <c r="PO496" t="n">
        <v>0</v>
      </c>
      <c r="PP496" t="n">
        <v>0</v>
      </c>
      <c r="PQ496" t="n">
        <v>0</v>
      </c>
      <c r="PR496" t="n">
        <v>0</v>
      </c>
      <c r="PS496" t="n">
        <v>0</v>
      </c>
      <c r="PT496" t="n">
        <v>0</v>
      </c>
      <c r="PU496" t="n">
        <v>0</v>
      </c>
      <c r="PV496" t="n">
        <v>0</v>
      </c>
      <c r="PW496" t="n">
        <v>0</v>
      </c>
      <c r="PX496" t="n">
        <v>0</v>
      </c>
      <c r="PY496" t="n">
        <v>0</v>
      </c>
      <c r="PZ496" t="n">
        <v>0</v>
      </c>
      <c r="QA496" t="n">
        <v>0</v>
      </c>
      <c r="QB496" t="n">
        <v>0</v>
      </c>
      <c r="QC496" t="n">
        <v>0</v>
      </c>
      <c r="QD496" t="n">
        <v>0</v>
      </c>
      <c r="QE496" t="n">
        <v>0</v>
      </c>
      <c r="QF496" t="n">
        <v>0</v>
      </c>
      <c r="QG496" t="n">
        <v>0</v>
      </c>
      <c r="QH496" t="n">
        <v>0</v>
      </c>
      <c r="QI496" t="n">
        <v>0</v>
      </c>
      <c r="QJ496" t="n">
        <v>0</v>
      </c>
      <c r="QK496" t="n">
        <v>0</v>
      </c>
      <c r="QL496" t="n">
        <v>0</v>
      </c>
      <c r="QM496" t="n">
        <v>0</v>
      </c>
      <c r="QN496" t="n">
        <v>0</v>
      </c>
      <c r="QO496" t="n">
        <v>0</v>
      </c>
      <c r="QP496" t="n">
        <v>0</v>
      </c>
      <c r="QQ496" t="n">
        <v>0</v>
      </c>
      <c r="QR496" t="n">
        <v>0</v>
      </c>
      <c r="QS496" t="n">
        <v>0</v>
      </c>
      <c r="QT496" t="n">
        <v>0</v>
      </c>
      <c r="QU496" t="n">
        <v>0</v>
      </c>
      <c r="QV496" t="n">
        <v>0</v>
      </c>
      <c r="QW496" t="n">
        <v>0</v>
      </c>
      <c r="QX496" t="n">
        <v>0</v>
      </c>
      <c r="QY496" t="n">
        <v>0</v>
      </c>
      <c r="QZ496" t="n">
        <v>0</v>
      </c>
      <c r="RA496" t="n">
        <v>0</v>
      </c>
      <c r="RB496" t="n">
        <v>0</v>
      </c>
      <c r="RC496" t="n">
        <v>0</v>
      </c>
      <c r="RD496" t="n">
        <v>0</v>
      </c>
      <c r="RE496" t="n">
        <v>0</v>
      </c>
      <c r="RF496" t="n">
        <v>0</v>
      </c>
      <c r="RG496" t="n">
        <v>0</v>
      </c>
      <c r="RH496" t="n">
        <v>0</v>
      </c>
      <c r="RI496" t="n">
        <v>0</v>
      </c>
      <c r="RJ496" t="n">
        <v>0</v>
      </c>
      <c r="RK496" t="n">
        <v>0</v>
      </c>
      <c r="RL496" t="n">
        <v>0</v>
      </c>
      <c r="RM496" t="n">
        <v>0</v>
      </c>
      <c r="RN496" t="n">
        <v>0</v>
      </c>
      <c r="RO496" t="n">
        <v>0</v>
      </c>
      <c r="RP496" t="n">
        <v>0</v>
      </c>
      <c r="RQ496" t="n">
        <v>0</v>
      </c>
      <c r="RR496" t="n">
        <v>0</v>
      </c>
      <c r="RS496" t="n">
        <v>0</v>
      </c>
      <c r="RT496" t="n">
        <v>0</v>
      </c>
      <c r="RU496" t="n">
        <v>0</v>
      </c>
      <c r="RV496" t="n">
        <v>0</v>
      </c>
      <c r="RW496" t="n">
        <v>0</v>
      </c>
      <c r="RX496" t="n">
        <v>0</v>
      </c>
      <c r="RY496" t="n">
        <v>0</v>
      </c>
      <c r="RZ496" t="n">
        <v>0</v>
      </c>
      <c r="SA496" t="n">
        <v>0</v>
      </c>
      <c r="SB496" t="n">
        <v>0</v>
      </c>
      <c r="SC496" t="n">
        <v>0</v>
      </c>
      <c r="SD496" t="n">
        <v>0</v>
      </c>
      <c r="SE496" t="n">
        <v>0</v>
      </c>
      <c r="SF496" t="n">
        <v>0</v>
      </c>
      <c r="SG496" t="n">
        <v>0</v>
      </c>
      <c r="SH496" t="n">
        <v>0</v>
      </c>
      <c r="SI496" t="n">
        <v>0</v>
      </c>
      <c r="SJ496" t="n">
        <v>0</v>
      </c>
      <c r="SK496" t="n">
        <v>9</v>
      </c>
      <c r="SL496" t="n">
        <v>9</v>
      </c>
      <c r="SM496" t="n">
        <v>9</v>
      </c>
      <c r="SN496" t="n">
        <v>9</v>
      </c>
      <c r="SO496" t="n">
        <v>9</v>
      </c>
      <c r="SP496" t="n">
        <v>9</v>
      </c>
      <c r="SQ496" t="n">
        <v>9</v>
      </c>
      <c r="SR496" t="n">
        <v>9</v>
      </c>
      <c r="SS496" t="n">
        <v>9</v>
      </c>
      <c r="ST496" t="n">
        <v>9</v>
      </c>
      <c r="SU496" t="n">
        <v>9</v>
      </c>
      <c r="SV496" t="n">
        <v>9</v>
      </c>
      <c r="SW496" t="n">
        <v>9</v>
      </c>
      <c r="SX496" t="n">
        <v>9</v>
      </c>
      <c r="SY496" t="n">
        <v>9</v>
      </c>
      <c r="SZ496" t="n">
        <v>9</v>
      </c>
      <c r="TA496" t="n">
        <v>9</v>
      </c>
      <c r="TB496" t="n">
        <v>9</v>
      </c>
      <c r="TC496" t="n">
        <v>9</v>
      </c>
      <c r="TD496" t="n">
        <v>9</v>
      </c>
      <c r="TE496" t="n">
        <v>9</v>
      </c>
      <c r="TF496" t="n">
        <v>9</v>
      </c>
      <c r="TG496" t="n">
        <v>9</v>
      </c>
      <c r="TH496" t="n">
        <v>9</v>
      </c>
      <c r="TI496" t="n">
        <v>9</v>
      </c>
      <c r="TJ496" t="n">
        <v>9</v>
      </c>
      <c r="TK496" t="n">
        <v>9</v>
      </c>
      <c r="TL496" t="n">
        <v>9</v>
      </c>
      <c r="TM496" t="n">
        <v>9</v>
      </c>
      <c r="TN496" t="n">
        <v>0</v>
      </c>
      <c r="TO496" t="n">
        <v>0</v>
      </c>
      <c r="TP496" t="n">
        <v>0</v>
      </c>
      <c r="TQ496" t="n">
        <v>0</v>
      </c>
      <c r="TR496" t="n">
        <v>0</v>
      </c>
      <c r="TS496" t="n">
        <v>0</v>
      </c>
      <c r="TT496" t="n">
        <v>0</v>
      </c>
      <c r="TU496" t="n">
        <v>0</v>
      </c>
      <c r="TV496" t="n">
        <v>0</v>
      </c>
      <c r="TW496" t="n">
        <v>0</v>
      </c>
      <c r="TX496" t="n">
        <v>0</v>
      </c>
      <c r="TY496" t="n">
        <v>0</v>
      </c>
      <c r="TZ496" t="n">
        <v>0</v>
      </c>
      <c r="UA496" t="n">
        <v>0</v>
      </c>
      <c r="UB496" t="n">
        <v>0</v>
      </c>
      <c r="UC496" t="n">
        <v>0</v>
      </c>
      <c r="UD496" t="n">
        <v>0</v>
      </c>
      <c r="UE496" t="n">
        <v>0</v>
      </c>
      <c r="UF496" t="n">
        <v>0</v>
      </c>
      <c r="UG496" t="n">
        <v>0</v>
      </c>
      <c r="UH496" t="n">
        <v>0</v>
      </c>
      <c r="UI496" t="n">
        <v>0</v>
      </c>
      <c r="UJ496" t="n">
        <v>0</v>
      </c>
      <c r="UK496" t="n">
        <v>0</v>
      </c>
      <c r="UL496" t="n">
        <v>0</v>
      </c>
      <c r="UM496" t="n">
        <v>0</v>
      </c>
      <c r="UN496" t="n">
        <v>0</v>
      </c>
      <c r="UO496" t="n">
        <v>0</v>
      </c>
      <c r="UP496" t="n">
        <v>0</v>
      </c>
      <c r="UQ496" t="n">
        <v>0</v>
      </c>
      <c r="UR496" t="n">
        <v>0</v>
      </c>
      <c r="US496" t="n">
        <v>0</v>
      </c>
      <c r="UT496" t="n">
        <v>0</v>
      </c>
      <c r="UU496" t="n">
        <v>0</v>
      </c>
      <c r="UV496" t="n">
        <v>0</v>
      </c>
      <c r="UW496" t="n">
        <v>0</v>
      </c>
      <c r="UX496" t="n">
        <v>0</v>
      </c>
      <c r="UY496" t="n">
        <v>0</v>
      </c>
      <c r="UZ496" t="n">
        <v>0</v>
      </c>
      <c r="VA496" t="n">
        <v>0</v>
      </c>
      <c r="VB496" t="n">
        <v>0</v>
      </c>
      <c r="VC496" t="n">
        <v>0</v>
      </c>
      <c r="VD496" t="n">
        <v>0</v>
      </c>
      <c r="VE496" t="n">
        <v>0</v>
      </c>
      <c r="VF496" t="n">
        <v>0</v>
      </c>
      <c r="VG496" t="n">
        <v>0</v>
      </c>
      <c r="VH496" t="n">
        <v>0</v>
      </c>
      <c r="VI496" t="n">
        <v>0</v>
      </c>
      <c r="VJ496" t="n">
        <v>0</v>
      </c>
      <c r="VK496" t="n">
        <v>0</v>
      </c>
      <c r="VL496" t="n">
        <v>0</v>
      </c>
      <c r="VM496" t="n">
        <v>0</v>
      </c>
      <c r="VN496" t="n">
        <v>0</v>
      </c>
      <c r="VO496" t="n">
        <v>0</v>
      </c>
      <c r="VP496" t="n">
        <v>0</v>
      </c>
      <c r="VQ496" t="n">
        <v>0</v>
      </c>
      <c r="VR496" t="n">
        <v>0</v>
      </c>
      <c r="VS496" t="n">
        <v>0</v>
      </c>
      <c r="VT496" t="n">
        <v>0</v>
      </c>
      <c r="VU496" t="n">
        <v>0</v>
      </c>
      <c r="VV496" t="n">
        <v>0</v>
      </c>
      <c r="VW496" t="n">
        <v>0</v>
      </c>
      <c r="VX496" t="n">
        <v>0</v>
      </c>
      <c r="VY496" t="n">
        <v>0</v>
      </c>
      <c r="VZ496" t="n">
        <v>0</v>
      </c>
      <c r="WA496" t="n">
        <v>0</v>
      </c>
      <c r="WB496" t="n">
        <v>0</v>
      </c>
      <c r="WC496" t="n">
        <v>0</v>
      </c>
      <c r="WD496" t="n">
        <v>0</v>
      </c>
      <c r="WE496" t="n">
        <v>0</v>
      </c>
      <c r="WF496" t="n">
        <v>0</v>
      </c>
      <c r="WG496" t="n">
        <v>0</v>
      </c>
      <c r="WH496" t="n">
        <v>0</v>
      </c>
      <c r="WI496" t="n">
        <v>0</v>
      </c>
      <c r="WJ496" t="n">
        <v>0</v>
      </c>
      <c r="WK496" t="n">
        <v>0</v>
      </c>
      <c r="WL496" t="n">
        <v>0</v>
      </c>
      <c r="WM496" t="n">
        <v>0</v>
      </c>
      <c r="WN496" t="n">
        <v>0</v>
      </c>
      <c r="WO496" t="n">
        <v>0</v>
      </c>
      <c r="WP496" t="n">
        <v>0</v>
      </c>
      <c r="WQ496" t="n">
        <v>0</v>
      </c>
      <c r="WR496" t="n">
        <v>0</v>
      </c>
      <c r="WS496" t="n">
        <v>0</v>
      </c>
      <c r="WT496" t="n">
        <v>0</v>
      </c>
      <c r="WU496" t="n">
        <v>0</v>
      </c>
      <c r="WV496" t="n">
        <v>0</v>
      </c>
      <c r="WW496" t="n">
        <v>0</v>
      </c>
      <c r="WX496" t="n">
        <v>0</v>
      </c>
      <c r="WY496" t="n">
        <v>0</v>
      </c>
      <c r="WZ496" t="n">
        <v>0</v>
      </c>
      <c r="XA496" t="n">
        <v>0</v>
      </c>
      <c r="XB496" t="n">
        <v>0</v>
      </c>
      <c r="XC496" t="n">
        <v>0</v>
      </c>
      <c r="XD496" t="n">
        <v>0</v>
      </c>
      <c r="XE496" t="n">
        <v>0</v>
      </c>
      <c r="XF496" t="n">
        <v>0</v>
      </c>
      <c r="XG496" t="n">
        <v>0</v>
      </c>
      <c r="XH496" t="n">
        <v>0</v>
      </c>
      <c r="XI496" t="n">
        <v>0</v>
      </c>
      <c r="XJ496" t="n">
        <v>0</v>
      </c>
      <c r="XK496" t="n">
        <v>0</v>
      </c>
      <c r="XL496" t="n">
        <v>0</v>
      </c>
      <c r="XM496" t="n">
        <v>0</v>
      </c>
      <c r="XN496" t="n">
        <v>0</v>
      </c>
      <c r="XO496" t="n">
        <v>0</v>
      </c>
      <c r="XP496" t="n">
        <v>0</v>
      </c>
      <c r="XQ496" t="n">
        <v>0</v>
      </c>
      <c r="XR496" t="n">
        <v>0</v>
      </c>
      <c r="XS496" t="n">
        <v>0</v>
      </c>
      <c r="XT496" t="n">
        <v>0</v>
      </c>
      <c r="XU496" t="n">
        <v>0</v>
      </c>
      <c r="XV496" t="n">
        <v>0</v>
      </c>
      <c r="XW496" t="n">
        <v>0</v>
      </c>
      <c r="XX496" t="n">
        <v>0</v>
      </c>
      <c r="XY496" t="n">
        <v>0</v>
      </c>
      <c r="XZ496" t="n">
        <v>0</v>
      </c>
      <c r="YA496" t="n">
        <v>0</v>
      </c>
      <c r="YB496" t="n">
        <v>0</v>
      </c>
      <c r="YC496" t="n">
        <v>0</v>
      </c>
      <c r="YD496" t="n">
        <v>0</v>
      </c>
      <c r="YE496" t="n">
        <v>0</v>
      </c>
      <c r="YF496" t="n">
        <v>0</v>
      </c>
      <c r="YG496" t="n">
        <v>0</v>
      </c>
      <c r="YH496" t="n">
        <v>0</v>
      </c>
      <c r="YI496" t="n">
        <v>0</v>
      </c>
      <c r="YJ496" t="n">
        <v>0</v>
      </c>
      <c r="YK496" t="n">
        <v>0</v>
      </c>
      <c r="YL496" t="n">
        <v>0</v>
      </c>
      <c r="YM496" t="n">
        <v>0</v>
      </c>
      <c r="YN496" t="n">
        <v>0</v>
      </c>
      <c r="YO496" t="n">
        <v>0</v>
      </c>
      <c r="YP496" t="n">
        <v>0</v>
      </c>
      <c r="YQ496" t="n">
        <v>0</v>
      </c>
      <c r="YR496" t="n">
        <v>0</v>
      </c>
      <c r="YS496" t="n">
        <v>0</v>
      </c>
      <c r="YT496" t="n">
        <v>0</v>
      </c>
      <c r="YU496" t="n">
        <v>0</v>
      </c>
      <c r="YV496" t="n">
        <v>0</v>
      </c>
      <c r="YW496" t="n">
        <v>0</v>
      </c>
      <c r="YX496" t="n">
        <v>0</v>
      </c>
      <c r="YY496" t="n">
        <v>0</v>
      </c>
      <c r="YZ496" t="n">
        <v>0</v>
      </c>
      <c r="ZA496" t="n">
        <v>0</v>
      </c>
      <c r="ZB496" t="n">
        <v>0</v>
      </c>
      <c r="ZC496" t="n">
        <v>0</v>
      </c>
      <c r="ZD496" t="n">
        <v>0</v>
      </c>
      <c r="ZE496" t="n">
        <v>0</v>
      </c>
      <c r="ZF496" t="n">
        <v>0</v>
      </c>
      <c r="ZG496" t="n">
        <v>0</v>
      </c>
      <c r="ZH496" t="n">
        <v>0</v>
      </c>
      <c r="ZI496" t="n">
        <v>0</v>
      </c>
      <c r="ZJ496" t="n">
        <v>0</v>
      </c>
      <c r="ZK496" t="n">
        <v>0</v>
      </c>
      <c r="ZL496" t="n">
        <v>0</v>
      </c>
      <c r="ZM496" t="n">
        <v>0</v>
      </c>
      <c r="ZN496" t="n">
        <v>0</v>
      </c>
      <c r="ZO496" t="n">
        <v>0</v>
      </c>
      <c r="ZP496" t="n">
        <v>0</v>
      </c>
      <c r="ZQ496" t="n">
        <v>0</v>
      </c>
      <c r="ZR496" t="n">
        <v>0</v>
      </c>
      <c r="ZS496" t="n">
        <v>2</v>
      </c>
    </row>
    <row r="497" ht="11.25" customHeight="1">
      <c r="A497" t="n">
        <v>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n">
        <v>0</v>
      </c>
      <c r="JE497" t="n">
        <v>0</v>
      </c>
      <c r="JF497" t="n">
        <v>0</v>
      </c>
      <c r="JG497" t="n">
        <v>0</v>
      </c>
      <c r="JH497" t="n">
        <v>0</v>
      </c>
      <c r="JI497" t="n">
        <v>0</v>
      </c>
      <c r="JJ497" t="n">
        <v>0</v>
      </c>
      <c r="JK497" t="n">
        <v>0</v>
      </c>
      <c r="JL497" t="n">
        <v>0</v>
      </c>
      <c r="JM497" t="n">
        <v>0</v>
      </c>
      <c r="JN497" t="n">
        <v>0</v>
      </c>
      <c r="JO497" t="n">
        <v>0</v>
      </c>
      <c r="JP497" t="n">
        <v>0</v>
      </c>
      <c r="JQ497" t="n">
        <v>0</v>
      </c>
      <c r="JR497" t="n">
        <v>0</v>
      </c>
      <c r="JS497" t="n">
        <v>0</v>
      </c>
      <c r="JT497" t="n">
        <v>0</v>
      </c>
      <c r="JU497" t="n">
        <v>0</v>
      </c>
      <c r="JV497" t="n">
        <v>0</v>
      </c>
      <c r="JW497" t="n">
        <v>0</v>
      </c>
      <c r="JX497" t="n">
        <v>0</v>
      </c>
      <c r="JY497" t="n">
        <v>0</v>
      </c>
      <c r="JZ497" t="n">
        <v>0</v>
      </c>
      <c r="KA497" t="n">
        <v>0</v>
      </c>
      <c r="KB497" t="n">
        <v>0</v>
      </c>
      <c r="KC497" t="n">
        <v>0</v>
      </c>
      <c r="KD497" t="n">
        <v>0</v>
      </c>
      <c r="KE497" t="n">
        <v>0</v>
      </c>
      <c r="KF497" t="n">
        <v>0</v>
      </c>
      <c r="KG497" t="n">
        <v>0</v>
      </c>
      <c r="KH497" t="n">
        <v>0</v>
      </c>
      <c r="KI497" t="n">
        <v>0</v>
      </c>
      <c r="KJ497" t="n">
        <v>0</v>
      </c>
      <c r="KK497" t="n">
        <v>0</v>
      </c>
      <c r="KL497" t="n">
        <v>0</v>
      </c>
      <c r="KM497" t="n">
        <v>0</v>
      </c>
      <c r="KN497" t="n">
        <v>0</v>
      </c>
      <c r="KO497" t="n">
        <v>0</v>
      </c>
      <c r="KP497" t="n">
        <v>0</v>
      </c>
      <c r="KQ497" t="n">
        <v>0</v>
      </c>
      <c r="KR497" t="n">
        <v>0</v>
      </c>
      <c r="KS497" t="n">
        <v>0</v>
      </c>
      <c r="KT497" t="n">
        <v>0</v>
      </c>
      <c r="KU497" t="n">
        <v>0</v>
      </c>
      <c r="KV497" t="n">
        <v>0</v>
      </c>
      <c r="KW497" t="n">
        <v>0</v>
      </c>
      <c r="KX497" t="n">
        <v>0</v>
      </c>
      <c r="KY497" t="n">
        <v>0</v>
      </c>
      <c r="KZ497" t="n">
        <v>0</v>
      </c>
      <c r="LA497" t="n">
        <v>0</v>
      </c>
      <c r="LB497" t="n">
        <v>0</v>
      </c>
      <c r="LC497" t="n">
        <v>0</v>
      </c>
      <c r="LD497" t="n">
        <v>0</v>
      </c>
      <c r="LE497" t="n">
        <v>0</v>
      </c>
      <c r="LF497" t="n">
        <v>0</v>
      </c>
      <c r="LG497" t="n">
        <v>0</v>
      </c>
      <c r="LH497" t="n">
        <v>0</v>
      </c>
      <c r="LI497" t="n">
        <v>0</v>
      </c>
      <c r="LJ497" t="n">
        <v>0</v>
      </c>
      <c r="LK497" t="n">
        <v>0</v>
      </c>
      <c r="LL497" t="n">
        <v>0</v>
      </c>
      <c r="LM497" t="n">
        <v>0</v>
      </c>
      <c r="LN497" t="n">
        <v>0</v>
      </c>
      <c r="LO497" t="n">
        <v>0</v>
      </c>
      <c r="LP497" t="n">
        <v>0</v>
      </c>
      <c r="LQ497" t="n">
        <v>0</v>
      </c>
      <c r="LR497" t="n">
        <v>0</v>
      </c>
      <c r="LS497" t="n">
        <v>0</v>
      </c>
      <c r="LT497" t="n">
        <v>0</v>
      </c>
      <c r="LU497" t="n">
        <v>0</v>
      </c>
      <c r="LV497" t="n">
        <v>0</v>
      </c>
      <c r="LW497" t="n">
        <v>0</v>
      </c>
      <c r="LX497" t="n">
        <v>0</v>
      </c>
      <c r="LY497" t="n">
        <v>0</v>
      </c>
      <c r="LZ497" t="n">
        <v>0</v>
      </c>
      <c r="MA497" t="n">
        <v>0</v>
      </c>
      <c r="MB497" t="n">
        <v>0</v>
      </c>
      <c r="MC497" t="n">
        <v>0</v>
      </c>
      <c r="MD497" t="n">
        <v>0</v>
      </c>
      <c r="ME497" t="n">
        <v>0</v>
      </c>
      <c r="MF497" t="n">
        <v>0</v>
      </c>
      <c r="MG497" t="n">
        <v>0</v>
      </c>
      <c r="MH497" t="n">
        <v>0</v>
      </c>
      <c r="MI497" t="n">
        <v>0</v>
      </c>
      <c r="MJ497" t="n">
        <v>0</v>
      </c>
      <c r="MK497" t="n">
        <v>0</v>
      </c>
      <c r="ML497" t="n">
        <v>0</v>
      </c>
      <c r="MM497" t="n">
        <v>0</v>
      </c>
      <c r="MN497" t="n">
        <v>0</v>
      </c>
      <c r="MO497" t="n">
        <v>0</v>
      </c>
      <c r="MP497" t="n">
        <v>0</v>
      </c>
      <c r="MQ497" t="n">
        <v>0</v>
      </c>
      <c r="MR497" t="n">
        <v>0</v>
      </c>
      <c r="MS497" t="n">
        <v>0</v>
      </c>
      <c r="MT497" t="n">
        <v>0</v>
      </c>
      <c r="MU497" t="n">
        <v>0</v>
      </c>
      <c r="MV497" t="n">
        <v>0</v>
      </c>
      <c r="MW497" t="n">
        <v>0</v>
      </c>
      <c r="MX497" t="n">
        <v>0</v>
      </c>
      <c r="MY497" t="n">
        <v>0</v>
      </c>
      <c r="MZ497" t="n">
        <v>0</v>
      </c>
      <c r="NA497" t="n">
        <v>0</v>
      </c>
      <c r="NB497" t="n">
        <v>0</v>
      </c>
      <c r="NC497" t="n">
        <v>0</v>
      </c>
      <c r="ND497" t="n">
        <v>0</v>
      </c>
      <c r="NE497" t="n">
        <v>0</v>
      </c>
      <c r="NF497" t="n">
        <v>0</v>
      </c>
      <c r="NG497" t="n">
        <v>0</v>
      </c>
      <c r="NH497" t="n">
        <v>0</v>
      </c>
      <c r="NI497" t="n">
        <v>0</v>
      </c>
      <c r="NJ497" t="n">
        <v>0</v>
      </c>
      <c r="NK497" t="n">
        <v>0</v>
      </c>
      <c r="NL497" t="n">
        <v>0</v>
      </c>
      <c r="NM497" t="n">
        <v>0</v>
      </c>
      <c r="NN497" t="n">
        <v>0</v>
      </c>
      <c r="NO497" t="n">
        <v>0</v>
      </c>
      <c r="NP497" t="n">
        <v>0</v>
      </c>
      <c r="NQ497" t="n">
        <v>0</v>
      </c>
      <c r="NR497" t="n">
        <v>23</v>
      </c>
      <c r="NS497" t="n">
        <v>0</v>
      </c>
      <c r="NT497" t="n">
        <v>0</v>
      </c>
      <c r="NU497" t="n">
        <v>0</v>
      </c>
      <c r="NV497" t="n">
        <v>0</v>
      </c>
      <c r="NW497" t="n">
        <v>0</v>
      </c>
      <c r="NX497" t="n">
        <v>0</v>
      </c>
      <c r="NY497" t="n">
        <v>0</v>
      </c>
      <c r="NZ497" t="n">
        <v>0</v>
      </c>
      <c r="OA497" t="n">
        <v>0</v>
      </c>
      <c r="OB497" t="n">
        <v>0</v>
      </c>
      <c r="OC497" t="n">
        <v>0</v>
      </c>
      <c r="OD497" t="n">
        <v>0</v>
      </c>
      <c r="OE497" t="n">
        <v>0</v>
      </c>
      <c r="OF497" t="n">
        <v>0</v>
      </c>
      <c r="OG497" t="n">
        <v>0</v>
      </c>
      <c r="OH497" t="n">
        <v>0</v>
      </c>
      <c r="OI497" t="n">
        <v>0</v>
      </c>
      <c r="OJ497" t="n">
        <v>0</v>
      </c>
      <c r="OK497" t="n">
        <v>0</v>
      </c>
      <c r="OL497" t="n">
        <v>0</v>
      </c>
      <c r="OM497" t="n">
        <v>0</v>
      </c>
      <c r="ON497" t="n">
        <v>0</v>
      </c>
      <c r="OO497" t="n">
        <v>0</v>
      </c>
      <c r="OP497" t="n">
        <v>0</v>
      </c>
      <c r="OQ497" t="n">
        <v>0</v>
      </c>
      <c r="OR497" t="n">
        <v>0</v>
      </c>
      <c r="OS497" t="n">
        <v>0</v>
      </c>
      <c r="OT497" t="n">
        <v>0</v>
      </c>
      <c r="OU497" t="n">
        <v>0</v>
      </c>
      <c r="OV497" t="n">
        <v>0</v>
      </c>
      <c r="OW497" t="n">
        <v>0</v>
      </c>
      <c r="OX497" t="n">
        <v>0</v>
      </c>
      <c r="OY497" t="n">
        <v>0</v>
      </c>
      <c r="OZ497" t="n">
        <v>0</v>
      </c>
      <c r="PA497" t="n">
        <v>0</v>
      </c>
      <c r="PB497" t="n">
        <v>0</v>
      </c>
      <c r="PC497" t="n">
        <v>0</v>
      </c>
      <c r="PD497" t="n">
        <v>0</v>
      </c>
      <c r="PE497" t="n">
        <v>0</v>
      </c>
      <c r="PF497" t="n">
        <v>0</v>
      </c>
      <c r="PG497" t="n">
        <v>0</v>
      </c>
      <c r="PH497" t="n">
        <v>0</v>
      </c>
      <c r="PI497" t="n">
        <v>0</v>
      </c>
      <c r="PJ497" t="n">
        <v>0</v>
      </c>
      <c r="PK497" t="n">
        <v>0</v>
      </c>
      <c r="PL497" t="n">
        <v>0</v>
      </c>
      <c r="PM497" t="n">
        <v>0</v>
      </c>
      <c r="PN497" t="n">
        <v>0</v>
      </c>
      <c r="PO497" t="n">
        <v>0</v>
      </c>
      <c r="PP497" t="n">
        <v>0</v>
      </c>
      <c r="PQ497" t="n">
        <v>0</v>
      </c>
      <c r="PR497" t="n">
        <v>0</v>
      </c>
      <c r="PS497" t="n">
        <v>0</v>
      </c>
      <c r="PT497" t="n">
        <v>0</v>
      </c>
      <c r="PU497" t="n">
        <v>0</v>
      </c>
      <c r="PV497" t="n">
        <v>0</v>
      </c>
      <c r="PW497" t="n">
        <v>0</v>
      </c>
      <c r="PX497" t="n">
        <v>0</v>
      </c>
      <c r="PY497" t="n">
        <v>0</v>
      </c>
      <c r="PZ497" t="n">
        <v>0</v>
      </c>
      <c r="QA497" t="n">
        <v>0</v>
      </c>
      <c r="QB497" t="n">
        <v>0</v>
      </c>
      <c r="QC497" t="n">
        <v>0</v>
      </c>
      <c r="QD497" t="n">
        <v>0</v>
      </c>
      <c r="QE497" t="n">
        <v>0</v>
      </c>
      <c r="QF497" t="n">
        <v>0</v>
      </c>
      <c r="QG497" t="n">
        <v>0</v>
      </c>
      <c r="QH497" t="n">
        <v>0</v>
      </c>
      <c r="QI497" t="n">
        <v>0</v>
      </c>
      <c r="QJ497" t="n">
        <v>0</v>
      </c>
      <c r="QK497" t="n">
        <v>0</v>
      </c>
      <c r="QL497" t="n">
        <v>0</v>
      </c>
      <c r="QM497" t="n">
        <v>0</v>
      </c>
      <c r="QN497" t="n">
        <v>0</v>
      </c>
      <c r="QO497" t="n">
        <v>0</v>
      </c>
      <c r="QP497" t="n">
        <v>0</v>
      </c>
      <c r="QQ497" t="n">
        <v>0</v>
      </c>
      <c r="QR497" t="n">
        <v>0</v>
      </c>
      <c r="QS497" t="n">
        <v>0</v>
      </c>
      <c r="QT497" t="n">
        <v>0</v>
      </c>
      <c r="QU497" t="n">
        <v>0</v>
      </c>
      <c r="QV497" t="n">
        <v>0</v>
      </c>
      <c r="QW497" t="n">
        <v>0</v>
      </c>
      <c r="QX497" t="n">
        <v>0</v>
      </c>
      <c r="QY497" t="n">
        <v>0</v>
      </c>
      <c r="QZ497" t="n">
        <v>0</v>
      </c>
      <c r="RA497" t="n">
        <v>0</v>
      </c>
      <c r="RB497" t="n">
        <v>0</v>
      </c>
      <c r="RC497" t="n">
        <v>0</v>
      </c>
      <c r="RD497" t="n">
        <v>0</v>
      </c>
      <c r="RE497" t="n">
        <v>0</v>
      </c>
      <c r="RF497" t="n">
        <v>0</v>
      </c>
      <c r="RG497" t="n">
        <v>0</v>
      </c>
      <c r="RH497" t="n">
        <v>0</v>
      </c>
      <c r="RI497" t="n">
        <v>0</v>
      </c>
      <c r="RJ497" t="n">
        <v>0</v>
      </c>
      <c r="RK497" t="n">
        <v>0</v>
      </c>
      <c r="RL497" t="n">
        <v>0</v>
      </c>
      <c r="RM497" t="n">
        <v>0</v>
      </c>
      <c r="RN497" t="n">
        <v>0</v>
      </c>
      <c r="RO497" t="n">
        <v>0</v>
      </c>
      <c r="RP497" t="n">
        <v>0</v>
      </c>
      <c r="RQ497" t="n">
        <v>0</v>
      </c>
      <c r="RR497" t="n">
        <v>0</v>
      </c>
      <c r="RS497" t="n">
        <v>0</v>
      </c>
      <c r="RT497" t="n">
        <v>0</v>
      </c>
      <c r="RU497" t="n">
        <v>0</v>
      </c>
      <c r="RV497" t="n">
        <v>0</v>
      </c>
      <c r="RW497" t="n">
        <v>0</v>
      </c>
      <c r="RX497" t="n">
        <v>0</v>
      </c>
      <c r="RY497" t="n">
        <v>0</v>
      </c>
      <c r="RZ497" t="n">
        <v>0</v>
      </c>
      <c r="SA497" t="n">
        <v>0</v>
      </c>
      <c r="SB497" t="n">
        <v>0</v>
      </c>
      <c r="SC497" t="n">
        <v>0</v>
      </c>
      <c r="SD497" t="n">
        <v>0</v>
      </c>
      <c r="SE497" t="n">
        <v>0</v>
      </c>
      <c r="SF497" t="n">
        <v>0</v>
      </c>
      <c r="SG497" t="n">
        <v>0</v>
      </c>
      <c r="SH497" t="n">
        <v>0</v>
      </c>
      <c r="SI497" t="n">
        <v>0</v>
      </c>
      <c r="SJ497" t="n">
        <v>0</v>
      </c>
      <c r="SK497" t="n">
        <v>9</v>
      </c>
      <c r="SL497" t="n">
        <v>9</v>
      </c>
      <c r="SM497" t="n">
        <v>9</v>
      </c>
      <c r="SN497" t="n">
        <v>9</v>
      </c>
      <c r="SO497" t="n">
        <v>9</v>
      </c>
      <c r="SP497" t="n">
        <v>9</v>
      </c>
      <c r="SQ497" t="n">
        <v>9</v>
      </c>
      <c r="SR497" t="n">
        <v>9</v>
      </c>
      <c r="SS497" t="n">
        <v>9</v>
      </c>
      <c r="ST497" t="n">
        <v>9</v>
      </c>
      <c r="SU497" t="n">
        <v>9</v>
      </c>
      <c r="SV497" t="n">
        <v>9</v>
      </c>
      <c r="SW497" t="n">
        <v>9</v>
      </c>
      <c r="SX497" t="n">
        <v>9</v>
      </c>
      <c r="SY497" t="n">
        <v>9</v>
      </c>
      <c r="SZ497" t="n">
        <v>9</v>
      </c>
      <c r="TA497" t="n">
        <v>9</v>
      </c>
      <c r="TB497" t="n">
        <v>9</v>
      </c>
      <c r="TC497" t="n">
        <v>9</v>
      </c>
      <c r="TD497" t="n">
        <v>9</v>
      </c>
      <c r="TE497" t="n">
        <v>9</v>
      </c>
      <c r="TF497" t="n">
        <v>9</v>
      </c>
      <c r="TG497" t="n">
        <v>9</v>
      </c>
      <c r="TH497" t="n">
        <v>9</v>
      </c>
      <c r="TI497" t="n">
        <v>9</v>
      </c>
      <c r="TJ497" t="n">
        <v>9</v>
      </c>
      <c r="TK497" t="n">
        <v>9</v>
      </c>
      <c r="TL497" t="n">
        <v>9</v>
      </c>
      <c r="TM497" t="n">
        <v>9</v>
      </c>
      <c r="TN497" t="n">
        <v>0</v>
      </c>
      <c r="TO497" t="n">
        <v>0</v>
      </c>
      <c r="TP497" t="n">
        <v>0</v>
      </c>
      <c r="TQ497" t="n">
        <v>0</v>
      </c>
      <c r="TR497" t="n">
        <v>0</v>
      </c>
      <c r="TS497" t="n">
        <v>0</v>
      </c>
      <c r="TT497" t="n">
        <v>0</v>
      </c>
      <c r="TU497" t="n">
        <v>0</v>
      </c>
      <c r="TV497" t="n">
        <v>0</v>
      </c>
      <c r="TW497" t="n">
        <v>0</v>
      </c>
      <c r="TX497" t="n">
        <v>0</v>
      </c>
      <c r="TY497" t="n">
        <v>0</v>
      </c>
      <c r="TZ497" t="n">
        <v>0</v>
      </c>
      <c r="UA497" t="n">
        <v>0</v>
      </c>
      <c r="UB497" t="n">
        <v>0</v>
      </c>
      <c r="UC497" t="n">
        <v>0</v>
      </c>
      <c r="UD497" t="n">
        <v>0</v>
      </c>
      <c r="UE497" t="n">
        <v>0</v>
      </c>
      <c r="UF497" t="n">
        <v>0</v>
      </c>
      <c r="UG497" t="n">
        <v>0</v>
      </c>
      <c r="UH497" t="n">
        <v>0</v>
      </c>
      <c r="UI497" t="n">
        <v>0</v>
      </c>
      <c r="UJ497" t="n">
        <v>0</v>
      </c>
      <c r="UK497" t="n">
        <v>0</v>
      </c>
      <c r="UL497" t="n">
        <v>0</v>
      </c>
      <c r="UM497" t="n">
        <v>0</v>
      </c>
      <c r="UN497" t="n">
        <v>0</v>
      </c>
      <c r="UO497" t="n">
        <v>0</v>
      </c>
      <c r="UP497" t="n">
        <v>0</v>
      </c>
      <c r="UQ497" t="n">
        <v>0</v>
      </c>
      <c r="UR497" t="n">
        <v>0</v>
      </c>
      <c r="US497" t="n">
        <v>0</v>
      </c>
      <c r="UT497" t="n">
        <v>0</v>
      </c>
      <c r="UU497" t="n">
        <v>0</v>
      </c>
      <c r="UV497" t="n">
        <v>0</v>
      </c>
      <c r="UW497" t="n">
        <v>0</v>
      </c>
      <c r="UX497" t="n">
        <v>0</v>
      </c>
      <c r="UY497" t="n">
        <v>0</v>
      </c>
      <c r="UZ497" t="n">
        <v>0</v>
      </c>
      <c r="VA497" t="n">
        <v>0</v>
      </c>
      <c r="VB497" t="n">
        <v>0</v>
      </c>
      <c r="VC497" t="n">
        <v>0</v>
      </c>
      <c r="VD497" t="n">
        <v>0</v>
      </c>
      <c r="VE497" t="n">
        <v>0</v>
      </c>
      <c r="VF497" t="n">
        <v>0</v>
      </c>
      <c r="VG497" t="n">
        <v>0</v>
      </c>
      <c r="VH497" t="n">
        <v>0</v>
      </c>
      <c r="VI497" t="n">
        <v>0</v>
      </c>
      <c r="VJ497" t="n">
        <v>0</v>
      </c>
      <c r="VK497" t="n">
        <v>0</v>
      </c>
      <c r="VL497" t="n">
        <v>0</v>
      </c>
      <c r="VM497" t="n">
        <v>0</v>
      </c>
      <c r="VN497" t="n">
        <v>0</v>
      </c>
      <c r="VO497" t="n">
        <v>0</v>
      </c>
      <c r="VP497" t="n">
        <v>0</v>
      </c>
      <c r="VQ497" t="n">
        <v>0</v>
      </c>
      <c r="VR497" t="n">
        <v>0</v>
      </c>
      <c r="VS497" t="n">
        <v>0</v>
      </c>
      <c r="VT497" t="n">
        <v>0</v>
      </c>
      <c r="VU497" t="n">
        <v>0</v>
      </c>
      <c r="VV497" t="n">
        <v>0</v>
      </c>
      <c r="VW497" t="n">
        <v>0</v>
      </c>
      <c r="VX497" t="n">
        <v>0</v>
      </c>
      <c r="VY497" t="n">
        <v>0</v>
      </c>
      <c r="VZ497" t="n">
        <v>0</v>
      </c>
      <c r="WA497" t="n">
        <v>0</v>
      </c>
      <c r="WB497" t="n">
        <v>0</v>
      </c>
      <c r="WC497" t="n">
        <v>0</v>
      </c>
      <c r="WD497" t="n">
        <v>0</v>
      </c>
      <c r="WE497" t="n">
        <v>0</v>
      </c>
      <c r="WF497" t="n">
        <v>0</v>
      </c>
      <c r="WG497" t="n">
        <v>0</v>
      </c>
      <c r="WH497" t="n">
        <v>0</v>
      </c>
      <c r="WI497" t="n">
        <v>0</v>
      </c>
      <c r="WJ497" t="n">
        <v>0</v>
      </c>
      <c r="WK497" t="n">
        <v>0</v>
      </c>
      <c r="WL497" t="n">
        <v>0</v>
      </c>
      <c r="WM497" t="n">
        <v>0</v>
      </c>
      <c r="WN497" t="n">
        <v>0</v>
      </c>
      <c r="WO497" t="n">
        <v>0</v>
      </c>
      <c r="WP497" t="n">
        <v>0</v>
      </c>
      <c r="WQ497" t="n">
        <v>0</v>
      </c>
      <c r="WR497" t="n">
        <v>0</v>
      </c>
      <c r="WS497" t="n">
        <v>0</v>
      </c>
      <c r="WT497" t="n">
        <v>0</v>
      </c>
      <c r="WU497" t="n">
        <v>0</v>
      </c>
      <c r="WV497" t="n">
        <v>0</v>
      </c>
      <c r="WW497" t="n">
        <v>0</v>
      </c>
      <c r="WX497" t="n">
        <v>0</v>
      </c>
      <c r="WY497" t="n">
        <v>0</v>
      </c>
      <c r="WZ497" t="n">
        <v>0</v>
      </c>
      <c r="XA497" t="n">
        <v>0</v>
      </c>
      <c r="XB497" t="n">
        <v>0</v>
      </c>
      <c r="XC497" t="n">
        <v>0</v>
      </c>
      <c r="XD497" t="n">
        <v>0</v>
      </c>
      <c r="XE497" t="n">
        <v>0</v>
      </c>
      <c r="XF497" t="n">
        <v>0</v>
      </c>
      <c r="XG497" t="n">
        <v>0</v>
      </c>
      <c r="XH497" t="n">
        <v>0</v>
      </c>
      <c r="XI497" t="n">
        <v>0</v>
      </c>
      <c r="XJ497" t="n">
        <v>0</v>
      </c>
      <c r="XK497" t="n">
        <v>0</v>
      </c>
      <c r="XL497" t="n">
        <v>0</v>
      </c>
      <c r="XM497" t="n">
        <v>0</v>
      </c>
      <c r="XN497" t="n">
        <v>0</v>
      </c>
      <c r="XO497" t="n">
        <v>0</v>
      </c>
      <c r="XP497" t="n">
        <v>0</v>
      </c>
      <c r="XQ497" t="n">
        <v>0</v>
      </c>
      <c r="XR497" t="n">
        <v>0</v>
      </c>
      <c r="XS497" t="n">
        <v>0</v>
      </c>
      <c r="XT497" t="n">
        <v>0</v>
      </c>
      <c r="XU497" t="n">
        <v>0</v>
      </c>
      <c r="XV497" t="n">
        <v>0</v>
      </c>
      <c r="XW497" t="n">
        <v>0</v>
      </c>
      <c r="XX497" t="n">
        <v>0</v>
      </c>
      <c r="XY497" t="n">
        <v>0</v>
      </c>
      <c r="XZ497" t="n">
        <v>0</v>
      </c>
      <c r="YA497" t="n">
        <v>0</v>
      </c>
      <c r="YB497" t="n">
        <v>0</v>
      </c>
      <c r="YC497" t="n">
        <v>0</v>
      </c>
      <c r="YD497" t="n">
        <v>0</v>
      </c>
      <c r="YE497" t="n">
        <v>0</v>
      </c>
      <c r="YF497" t="n">
        <v>0</v>
      </c>
      <c r="YG497" t="n">
        <v>0</v>
      </c>
      <c r="YH497" t="n">
        <v>0</v>
      </c>
      <c r="YI497" t="n">
        <v>0</v>
      </c>
      <c r="YJ497" t="n">
        <v>0</v>
      </c>
      <c r="YK497" t="n">
        <v>0</v>
      </c>
      <c r="YL497" t="n">
        <v>0</v>
      </c>
      <c r="YM497" t="n">
        <v>0</v>
      </c>
      <c r="YN497" t="n">
        <v>0</v>
      </c>
      <c r="YO497" t="n">
        <v>0</v>
      </c>
      <c r="YP497" t="n">
        <v>0</v>
      </c>
      <c r="YQ497" t="n">
        <v>0</v>
      </c>
      <c r="YR497" t="n">
        <v>0</v>
      </c>
      <c r="YS497" t="n">
        <v>0</v>
      </c>
      <c r="YT497" t="n">
        <v>0</v>
      </c>
      <c r="YU497" t="n">
        <v>0</v>
      </c>
      <c r="YV497" t="n">
        <v>0</v>
      </c>
      <c r="YW497" t="n">
        <v>0</v>
      </c>
      <c r="YX497" t="n">
        <v>0</v>
      </c>
      <c r="YY497" t="n">
        <v>0</v>
      </c>
      <c r="YZ497" t="n">
        <v>0</v>
      </c>
      <c r="ZA497" t="n">
        <v>0</v>
      </c>
      <c r="ZB497" t="n">
        <v>0</v>
      </c>
      <c r="ZC497" t="n">
        <v>0</v>
      </c>
      <c r="ZD497" t="n">
        <v>0</v>
      </c>
      <c r="ZE497" t="n">
        <v>0</v>
      </c>
      <c r="ZF497" t="n">
        <v>0</v>
      </c>
      <c r="ZG497" t="n">
        <v>0</v>
      </c>
      <c r="ZH497" t="n">
        <v>0</v>
      </c>
      <c r="ZI497" t="n">
        <v>0</v>
      </c>
      <c r="ZJ497" t="n">
        <v>0</v>
      </c>
      <c r="ZK497" t="n">
        <v>0</v>
      </c>
      <c r="ZL497" t="n">
        <v>0</v>
      </c>
      <c r="ZM497" t="n">
        <v>0</v>
      </c>
      <c r="ZN497" t="n">
        <v>0</v>
      </c>
      <c r="ZO497" t="n">
        <v>0</v>
      </c>
      <c r="ZP497" t="n">
        <v>0</v>
      </c>
      <c r="ZQ497" t="n">
        <v>0</v>
      </c>
      <c r="ZR497" t="n">
        <v>0</v>
      </c>
      <c r="ZS497" t="n">
        <v>2</v>
      </c>
    </row>
    <row r="498" ht="11.25" customHeight="1">
      <c r="A498" t="n">
        <v>2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n">
        <v>0</v>
      </c>
      <c r="JE498" t="n">
        <v>0</v>
      </c>
      <c r="JF498" t="n">
        <v>0</v>
      </c>
      <c r="JG498" t="n">
        <v>0</v>
      </c>
      <c r="JH498" t="n">
        <v>0</v>
      </c>
      <c r="JI498" t="n">
        <v>0</v>
      </c>
      <c r="JJ498" t="n">
        <v>0</v>
      </c>
      <c r="JK498" t="n">
        <v>0</v>
      </c>
      <c r="JL498" t="n">
        <v>0</v>
      </c>
      <c r="JM498" t="n">
        <v>0</v>
      </c>
      <c r="JN498" t="n">
        <v>0</v>
      </c>
      <c r="JO498" t="n">
        <v>0</v>
      </c>
      <c r="JP498" t="n">
        <v>0</v>
      </c>
      <c r="JQ498" t="n">
        <v>0</v>
      </c>
      <c r="JR498" t="n">
        <v>0</v>
      </c>
      <c r="JS498" t="n">
        <v>0</v>
      </c>
      <c r="JT498" t="n">
        <v>0</v>
      </c>
      <c r="JU498" t="n">
        <v>0</v>
      </c>
      <c r="JV498" t="n">
        <v>0</v>
      </c>
      <c r="JW498" t="n">
        <v>0</v>
      </c>
      <c r="JX498" t="n">
        <v>0</v>
      </c>
      <c r="JY498" t="n">
        <v>0</v>
      </c>
      <c r="JZ498" t="n">
        <v>0</v>
      </c>
      <c r="KA498" t="n">
        <v>0</v>
      </c>
      <c r="KB498" t="n">
        <v>0</v>
      </c>
      <c r="KC498" t="n">
        <v>0</v>
      </c>
      <c r="KD498" t="n">
        <v>0</v>
      </c>
      <c r="KE498" t="n">
        <v>0</v>
      </c>
      <c r="KF498" t="n">
        <v>0</v>
      </c>
      <c r="KG498" t="n">
        <v>0</v>
      </c>
      <c r="KH498" t="n">
        <v>0</v>
      </c>
      <c r="KI498" t="n">
        <v>0</v>
      </c>
      <c r="KJ498" t="n">
        <v>0</v>
      </c>
      <c r="KK498" t="n">
        <v>0</v>
      </c>
      <c r="KL498" t="n">
        <v>0</v>
      </c>
      <c r="KM498" t="n">
        <v>0</v>
      </c>
      <c r="KN498" t="n">
        <v>0</v>
      </c>
      <c r="KO498" t="n">
        <v>0</v>
      </c>
      <c r="KP498" t="n">
        <v>0</v>
      </c>
      <c r="KQ498" t="n">
        <v>0</v>
      </c>
      <c r="KR498" t="n">
        <v>0</v>
      </c>
      <c r="KS498" t="n">
        <v>0</v>
      </c>
      <c r="KT498" t="n">
        <v>0</v>
      </c>
      <c r="KU498" t="n">
        <v>0</v>
      </c>
      <c r="KV498" t="n">
        <v>0</v>
      </c>
      <c r="KW498" t="n">
        <v>0</v>
      </c>
      <c r="KX498" t="n">
        <v>0</v>
      </c>
      <c r="KY498" t="n">
        <v>0</v>
      </c>
      <c r="KZ498" t="n">
        <v>0</v>
      </c>
      <c r="LA498" t="n">
        <v>0</v>
      </c>
      <c r="LB498" t="n">
        <v>0</v>
      </c>
      <c r="LC498" t="n">
        <v>0</v>
      </c>
      <c r="LD498" t="n">
        <v>0</v>
      </c>
      <c r="LE498" t="n">
        <v>0</v>
      </c>
      <c r="LF498" t="n">
        <v>0</v>
      </c>
      <c r="LG498" t="n">
        <v>0</v>
      </c>
      <c r="LH498" t="n">
        <v>0</v>
      </c>
      <c r="LI498" t="n">
        <v>0</v>
      </c>
      <c r="LJ498" t="n">
        <v>0</v>
      </c>
      <c r="LK498" t="n">
        <v>0</v>
      </c>
      <c r="LL498" t="n">
        <v>0</v>
      </c>
      <c r="LM498" t="n">
        <v>0</v>
      </c>
      <c r="LN498" t="n">
        <v>0</v>
      </c>
      <c r="LO498" t="n">
        <v>0</v>
      </c>
      <c r="LP498" t="n">
        <v>0</v>
      </c>
      <c r="LQ498" t="n">
        <v>0</v>
      </c>
      <c r="LR498" t="n">
        <v>0</v>
      </c>
      <c r="LS498" t="n">
        <v>0</v>
      </c>
      <c r="LT498" t="n">
        <v>0</v>
      </c>
      <c r="LU498" t="n">
        <v>0</v>
      </c>
      <c r="LV498" t="n">
        <v>0</v>
      </c>
      <c r="LW498" t="n">
        <v>0</v>
      </c>
      <c r="LX498" t="n">
        <v>0</v>
      </c>
      <c r="LY498" t="n">
        <v>0</v>
      </c>
      <c r="LZ498" t="n">
        <v>0</v>
      </c>
      <c r="MA498" t="n">
        <v>0</v>
      </c>
      <c r="MB498" t="n">
        <v>0</v>
      </c>
      <c r="MC498" t="n">
        <v>0</v>
      </c>
      <c r="MD498" t="n">
        <v>0</v>
      </c>
      <c r="ME498" t="n">
        <v>0</v>
      </c>
      <c r="MF498" t="n">
        <v>0</v>
      </c>
      <c r="MG498" t="n">
        <v>0</v>
      </c>
      <c r="MH498" t="n">
        <v>0</v>
      </c>
      <c r="MI498" t="n">
        <v>0</v>
      </c>
      <c r="MJ498" t="n">
        <v>0</v>
      </c>
      <c r="MK498" t="n">
        <v>0</v>
      </c>
      <c r="ML498" t="n">
        <v>0</v>
      </c>
      <c r="MM498" t="n">
        <v>0</v>
      </c>
      <c r="MN498" t="n">
        <v>0</v>
      </c>
      <c r="MO498" t="n">
        <v>0</v>
      </c>
      <c r="MP498" t="n">
        <v>0</v>
      </c>
      <c r="MQ498" t="n">
        <v>0</v>
      </c>
      <c r="MR498" t="n">
        <v>0</v>
      </c>
      <c r="MS498" t="n">
        <v>0</v>
      </c>
      <c r="MT498" t="n">
        <v>0</v>
      </c>
      <c r="MU498" t="n">
        <v>0</v>
      </c>
      <c r="MV498" t="n">
        <v>0</v>
      </c>
      <c r="MW498" t="n">
        <v>0</v>
      </c>
      <c r="MX498" t="n">
        <v>0</v>
      </c>
      <c r="MY498" t="n">
        <v>0</v>
      </c>
      <c r="MZ498" t="n">
        <v>0</v>
      </c>
      <c r="NA498" t="n">
        <v>0</v>
      </c>
      <c r="NB498" t="n">
        <v>0</v>
      </c>
      <c r="NC498" t="n">
        <v>0</v>
      </c>
      <c r="ND498" t="n">
        <v>0</v>
      </c>
      <c r="NE498" t="n">
        <v>0</v>
      </c>
      <c r="NF498" t="n">
        <v>0</v>
      </c>
      <c r="NG498" t="n">
        <v>0</v>
      </c>
      <c r="NH498" t="n">
        <v>0</v>
      </c>
      <c r="NI498" t="n">
        <v>0</v>
      </c>
      <c r="NJ498" t="n">
        <v>0</v>
      </c>
      <c r="NK498" t="n">
        <v>0</v>
      </c>
      <c r="NL498" t="n">
        <v>0</v>
      </c>
      <c r="NM498" t="n">
        <v>0</v>
      </c>
      <c r="NN498" t="n">
        <v>0</v>
      </c>
      <c r="NO498" t="n">
        <v>0</v>
      </c>
      <c r="NP498" t="n">
        <v>23</v>
      </c>
      <c r="NQ498" t="n">
        <v>23</v>
      </c>
      <c r="NR498" t="n">
        <v>23</v>
      </c>
      <c r="NS498" t="n">
        <v>23</v>
      </c>
      <c r="NT498" t="n">
        <v>0</v>
      </c>
      <c r="NU498" t="n">
        <v>0</v>
      </c>
      <c r="NV498" t="n">
        <v>0</v>
      </c>
      <c r="NW498" t="n">
        <v>0</v>
      </c>
      <c r="NX498" t="n">
        <v>0</v>
      </c>
      <c r="NY498" t="n">
        <v>0</v>
      </c>
      <c r="NZ498" t="n">
        <v>0</v>
      </c>
      <c r="OA498" t="n">
        <v>0</v>
      </c>
      <c r="OB498" t="n">
        <v>0</v>
      </c>
      <c r="OC498" t="n">
        <v>0</v>
      </c>
      <c r="OD498" t="n">
        <v>0</v>
      </c>
      <c r="OE498" t="n">
        <v>0</v>
      </c>
      <c r="OF498" t="n">
        <v>0</v>
      </c>
      <c r="OG498" t="n">
        <v>0</v>
      </c>
      <c r="OH498" t="n">
        <v>0</v>
      </c>
      <c r="OI498" t="n">
        <v>0</v>
      </c>
      <c r="OJ498" t="n">
        <v>0</v>
      </c>
      <c r="OK498" t="n">
        <v>0</v>
      </c>
      <c r="OL498" t="n">
        <v>0</v>
      </c>
      <c r="OM498" t="n">
        <v>0</v>
      </c>
      <c r="ON498" t="n">
        <v>0</v>
      </c>
      <c r="OO498" t="n">
        <v>0</v>
      </c>
      <c r="OP498" t="n">
        <v>0</v>
      </c>
      <c r="OQ498" t="n">
        <v>0</v>
      </c>
      <c r="OR498" t="n">
        <v>0</v>
      </c>
      <c r="OS498" t="n">
        <v>0</v>
      </c>
      <c r="OT498" t="n">
        <v>0</v>
      </c>
      <c r="OU498" t="n">
        <v>0</v>
      </c>
      <c r="OV498" t="n">
        <v>0</v>
      </c>
      <c r="OW498" t="n">
        <v>0</v>
      </c>
      <c r="OX498" t="n">
        <v>0</v>
      </c>
      <c r="OY498" t="n">
        <v>0</v>
      </c>
      <c r="OZ498" t="n">
        <v>0</v>
      </c>
      <c r="PA498" t="n">
        <v>0</v>
      </c>
      <c r="PB498" t="n">
        <v>0</v>
      </c>
      <c r="PC498" t="n">
        <v>0</v>
      </c>
      <c r="PD498" t="n">
        <v>0</v>
      </c>
      <c r="PE498" t="n">
        <v>0</v>
      </c>
      <c r="PF498" t="n">
        <v>0</v>
      </c>
      <c r="PG498" t="n">
        <v>0</v>
      </c>
      <c r="PH498" t="n">
        <v>0</v>
      </c>
      <c r="PI498" t="n">
        <v>0</v>
      </c>
      <c r="PJ498" t="n">
        <v>0</v>
      </c>
      <c r="PK498" t="n">
        <v>0</v>
      </c>
      <c r="PL498" t="n">
        <v>0</v>
      </c>
      <c r="PM498" t="n">
        <v>0</v>
      </c>
      <c r="PN498" t="n">
        <v>0</v>
      </c>
      <c r="PO498" t="n">
        <v>0</v>
      </c>
      <c r="PP498" t="n">
        <v>0</v>
      </c>
      <c r="PQ498" t="n">
        <v>0</v>
      </c>
      <c r="PR498" t="n">
        <v>0</v>
      </c>
      <c r="PS498" t="n">
        <v>0</v>
      </c>
      <c r="PT498" t="n">
        <v>0</v>
      </c>
      <c r="PU498" t="n">
        <v>0</v>
      </c>
      <c r="PV498" t="n">
        <v>0</v>
      </c>
      <c r="PW498" t="n">
        <v>0</v>
      </c>
      <c r="PX498" t="n">
        <v>0</v>
      </c>
      <c r="PY498" t="n">
        <v>0</v>
      </c>
      <c r="PZ498" t="n">
        <v>0</v>
      </c>
      <c r="QA498" t="n">
        <v>0</v>
      </c>
      <c r="QB498" t="n">
        <v>0</v>
      </c>
      <c r="QC498" t="n">
        <v>0</v>
      </c>
      <c r="QD498" t="n">
        <v>0</v>
      </c>
      <c r="QE498" t="n">
        <v>0</v>
      </c>
      <c r="QF498" t="n">
        <v>0</v>
      </c>
      <c r="QG498" t="n">
        <v>0</v>
      </c>
      <c r="QH498" t="n">
        <v>0</v>
      </c>
      <c r="QI498" t="n">
        <v>0</v>
      </c>
      <c r="QJ498" t="n">
        <v>0</v>
      </c>
      <c r="QK498" t="n">
        <v>0</v>
      </c>
      <c r="QL498" t="n">
        <v>0</v>
      </c>
      <c r="QM498" t="n">
        <v>0</v>
      </c>
      <c r="QN498" t="n">
        <v>0</v>
      </c>
      <c r="QO498" t="n">
        <v>0</v>
      </c>
      <c r="QP498" t="n">
        <v>0</v>
      </c>
      <c r="QQ498" t="n">
        <v>0</v>
      </c>
      <c r="QR498" t="n">
        <v>0</v>
      </c>
      <c r="QS498" t="n">
        <v>0</v>
      </c>
      <c r="QT498" t="n">
        <v>0</v>
      </c>
      <c r="QU498" t="n">
        <v>0</v>
      </c>
      <c r="QV498" t="n">
        <v>0</v>
      </c>
      <c r="QW498" t="n">
        <v>0</v>
      </c>
      <c r="QX498" t="n">
        <v>0</v>
      </c>
      <c r="QY498" t="n">
        <v>0</v>
      </c>
      <c r="QZ498" t="n">
        <v>0</v>
      </c>
      <c r="RA498" t="n">
        <v>0</v>
      </c>
      <c r="RB498" t="n">
        <v>0</v>
      </c>
      <c r="RC498" t="n">
        <v>0</v>
      </c>
      <c r="RD498" t="n">
        <v>0</v>
      </c>
      <c r="RE498" t="n">
        <v>0</v>
      </c>
      <c r="RF498" t="n">
        <v>0</v>
      </c>
      <c r="RG498" t="n">
        <v>0</v>
      </c>
      <c r="RH498" t="n">
        <v>0</v>
      </c>
      <c r="RI498" t="n">
        <v>0</v>
      </c>
      <c r="RJ498" t="n">
        <v>0</v>
      </c>
      <c r="RK498" t="n">
        <v>0</v>
      </c>
      <c r="RL498" t="n">
        <v>0</v>
      </c>
      <c r="RM498" t="n">
        <v>0</v>
      </c>
      <c r="RN498" t="n">
        <v>0</v>
      </c>
      <c r="RO498" t="n">
        <v>0</v>
      </c>
      <c r="RP498" t="n">
        <v>0</v>
      </c>
      <c r="RQ498" t="n">
        <v>0</v>
      </c>
      <c r="RR498" t="n">
        <v>0</v>
      </c>
      <c r="RS498" t="n">
        <v>0</v>
      </c>
      <c r="RT498" t="n">
        <v>0</v>
      </c>
      <c r="RU498" t="n">
        <v>0</v>
      </c>
      <c r="RV498" t="n">
        <v>0</v>
      </c>
      <c r="RW498" t="n">
        <v>0</v>
      </c>
      <c r="RX498" t="n">
        <v>0</v>
      </c>
      <c r="RY498" t="n">
        <v>0</v>
      </c>
      <c r="RZ498" t="n">
        <v>0</v>
      </c>
      <c r="SA498" t="n">
        <v>0</v>
      </c>
      <c r="SB498" t="n">
        <v>0</v>
      </c>
      <c r="SC498" t="n">
        <v>0</v>
      </c>
      <c r="SD498" t="n">
        <v>0</v>
      </c>
      <c r="SE498" t="n">
        <v>0</v>
      </c>
      <c r="SF498" t="n">
        <v>0</v>
      </c>
      <c r="SG498" t="n">
        <v>0</v>
      </c>
      <c r="SH498" t="n">
        <v>0</v>
      </c>
      <c r="SI498" t="n">
        <v>0</v>
      </c>
      <c r="SJ498" t="n">
        <v>0</v>
      </c>
      <c r="SK498" t="n">
        <v>0</v>
      </c>
      <c r="SL498" t="n">
        <v>9</v>
      </c>
      <c r="SM498" t="n">
        <v>9</v>
      </c>
      <c r="SN498" t="n">
        <v>9</v>
      </c>
      <c r="SO498" t="n">
        <v>9</v>
      </c>
      <c r="SP498" t="n">
        <v>9</v>
      </c>
      <c r="SQ498" t="n">
        <v>9</v>
      </c>
      <c r="SR498" t="n">
        <v>9</v>
      </c>
      <c r="SS498" t="n">
        <v>9</v>
      </c>
      <c r="ST498" t="n">
        <v>9</v>
      </c>
      <c r="SU498" t="n">
        <v>9</v>
      </c>
      <c r="SV498" t="n">
        <v>9</v>
      </c>
      <c r="SW498" t="n">
        <v>9</v>
      </c>
      <c r="SX498" t="n">
        <v>9</v>
      </c>
      <c r="SY498" t="n">
        <v>9</v>
      </c>
      <c r="SZ498" t="n">
        <v>9</v>
      </c>
      <c r="TA498" t="n">
        <v>9</v>
      </c>
      <c r="TB498" t="n">
        <v>9</v>
      </c>
      <c r="TC498" t="n">
        <v>9</v>
      </c>
      <c r="TD498" t="n">
        <v>9</v>
      </c>
      <c r="TE498" t="n">
        <v>9</v>
      </c>
      <c r="TF498" t="n">
        <v>9</v>
      </c>
      <c r="TG498" t="n">
        <v>9</v>
      </c>
      <c r="TH498" t="n">
        <v>9</v>
      </c>
      <c r="TI498" t="n">
        <v>9</v>
      </c>
      <c r="TJ498" t="n">
        <v>9</v>
      </c>
      <c r="TK498" t="n">
        <v>9</v>
      </c>
      <c r="TL498" t="n">
        <v>9</v>
      </c>
      <c r="TM498" t="n">
        <v>9</v>
      </c>
      <c r="TN498" t="n">
        <v>9</v>
      </c>
      <c r="TO498" t="n">
        <v>0</v>
      </c>
      <c r="TP498" t="n">
        <v>0</v>
      </c>
      <c r="TQ498" t="n">
        <v>0</v>
      </c>
      <c r="TR498" t="n">
        <v>0</v>
      </c>
      <c r="TS498" t="n">
        <v>0</v>
      </c>
      <c r="TT498" t="n">
        <v>0</v>
      </c>
      <c r="TU498" t="n">
        <v>0</v>
      </c>
      <c r="TV498" t="n">
        <v>0</v>
      </c>
      <c r="TW498" t="n">
        <v>0</v>
      </c>
      <c r="TX498" t="n">
        <v>0</v>
      </c>
      <c r="TY498" t="n">
        <v>0</v>
      </c>
      <c r="TZ498" t="n">
        <v>0</v>
      </c>
      <c r="UA498" t="n">
        <v>0</v>
      </c>
      <c r="UB498" t="n">
        <v>0</v>
      </c>
      <c r="UC498" t="n">
        <v>0</v>
      </c>
      <c r="UD498" t="n">
        <v>0</v>
      </c>
      <c r="UE498" t="n">
        <v>0</v>
      </c>
      <c r="UF498" t="n">
        <v>0</v>
      </c>
      <c r="UG498" t="n">
        <v>0</v>
      </c>
      <c r="UH498" t="n">
        <v>0</v>
      </c>
      <c r="UI498" t="n">
        <v>0</v>
      </c>
      <c r="UJ498" t="n">
        <v>0</v>
      </c>
      <c r="UK498" t="n">
        <v>0</v>
      </c>
      <c r="UL498" t="n">
        <v>0</v>
      </c>
      <c r="UM498" t="n">
        <v>0</v>
      </c>
      <c r="UN498" t="n">
        <v>0</v>
      </c>
      <c r="UO498" t="n">
        <v>0</v>
      </c>
      <c r="UP498" t="n">
        <v>0</v>
      </c>
      <c r="UQ498" t="n">
        <v>0</v>
      </c>
      <c r="UR498" t="n">
        <v>0</v>
      </c>
      <c r="US498" t="n">
        <v>0</v>
      </c>
      <c r="UT498" t="n">
        <v>0</v>
      </c>
      <c r="UU498" t="n">
        <v>0</v>
      </c>
      <c r="UV498" t="n">
        <v>0</v>
      </c>
      <c r="UW498" t="n">
        <v>0</v>
      </c>
      <c r="UX498" t="n">
        <v>0</v>
      </c>
      <c r="UY498" t="n">
        <v>0</v>
      </c>
      <c r="UZ498" t="n">
        <v>0</v>
      </c>
      <c r="VA498" t="n">
        <v>0</v>
      </c>
      <c r="VB498" t="n">
        <v>0</v>
      </c>
      <c r="VC498" t="n">
        <v>0</v>
      </c>
      <c r="VD498" t="n">
        <v>0</v>
      </c>
      <c r="VE498" t="n">
        <v>0</v>
      </c>
      <c r="VF498" t="n">
        <v>0</v>
      </c>
      <c r="VG498" t="n">
        <v>0</v>
      </c>
      <c r="VH498" t="n">
        <v>0</v>
      </c>
      <c r="VI498" t="n">
        <v>0</v>
      </c>
      <c r="VJ498" t="n">
        <v>0</v>
      </c>
      <c r="VK498" t="n">
        <v>0</v>
      </c>
      <c r="VL498" t="n">
        <v>0</v>
      </c>
      <c r="VM498" t="n">
        <v>0</v>
      </c>
      <c r="VN498" t="n">
        <v>0</v>
      </c>
      <c r="VO498" t="n">
        <v>0</v>
      </c>
      <c r="VP498" t="n">
        <v>0</v>
      </c>
      <c r="VQ498" t="n">
        <v>0</v>
      </c>
      <c r="VR498" t="n">
        <v>0</v>
      </c>
      <c r="VS498" t="n">
        <v>0</v>
      </c>
      <c r="VT498" t="n">
        <v>0</v>
      </c>
      <c r="VU498" t="n">
        <v>0</v>
      </c>
      <c r="VV498" t="n">
        <v>0</v>
      </c>
      <c r="VW498" t="n">
        <v>0</v>
      </c>
      <c r="VX498" t="n">
        <v>0</v>
      </c>
      <c r="VY498" t="n">
        <v>0</v>
      </c>
      <c r="VZ498" t="n">
        <v>0</v>
      </c>
      <c r="WA498" t="n">
        <v>0</v>
      </c>
      <c r="WB498" t="n">
        <v>0</v>
      </c>
      <c r="WC498" t="n">
        <v>0</v>
      </c>
      <c r="WD498" t="n">
        <v>0</v>
      </c>
      <c r="WE498" t="n">
        <v>0</v>
      </c>
      <c r="WF498" t="n">
        <v>0</v>
      </c>
      <c r="WG498" t="n">
        <v>0</v>
      </c>
      <c r="WH498" t="n">
        <v>0</v>
      </c>
      <c r="WI498" t="n">
        <v>0</v>
      </c>
      <c r="WJ498" t="n">
        <v>0</v>
      </c>
      <c r="WK498" t="n">
        <v>0</v>
      </c>
      <c r="WL498" t="n">
        <v>0</v>
      </c>
      <c r="WM498" t="n">
        <v>0</v>
      </c>
      <c r="WN498" t="n">
        <v>0</v>
      </c>
      <c r="WO498" t="n">
        <v>0</v>
      </c>
      <c r="WP498" t="n">
        <v>0</v>
      </c>
      <c r="WQ498" t="n">
        <v>0</v>
      </c>
      <c r="WR498" t="n">
        <v>0</v>
      </c>
      <c r="WS498" t="n">
        <v>0</v>
      </c>
      <c r="WT498" t="n">
        <v>0</v>
      </c>
      <c r="WU498" t="n">
        <v>0</v>
      </c>
      <c r="WV498" t="n">
        <v>0</v>
      </c>
      <c r="WW498" t="n">
        <v>0</v>
      </c>
      <c r="WX498" t="n">
        <v>0</v>
      </c>
      <c r="WY498" t="n">
        <v>0</v>
      </c>
      <c r="WZ498" t="n">
        <v>0</v>
      </c>
      <c r="XA498" t="n">
        <v>0</v>
      </c>
      <c r="XB498" t="n">
        <v>0</v>
      </c>
      <c r="XC498" t="n">
        <v>0</v>
      </c>
      <c r="XD498" t="n">
        <v>0</v>
      </c>
      <c r="XE498" t="n">
        <v>0</v>
      </c>
      <c r="XF498" t="n">
        <v>0</v>
      </c>
      <c r="XG498" t="n">
        <v>0</v>
      </c>
      <c r="XH498" t="n">
        <v>0</v>
      </c>
      <c r="XI498" t="n">
        <v>0</v>
      </c>
      <c r="XJ498" t="n">
        <v>0</v>
      </c>
      <c r="XK498" t="n">
        <v>0</v>
      </c>
      <c r="XL498" t="n">
        <v>0</v>
      </c>
      <c r="XM498" t="n">
        <v>0</v>
      </c>
      <c r="XN498" t="n">
        <v>0</v>
      </c>
      <c r="XO498" t="n">
        <v>0</v>
      </c>
      <c r="XP498" t="n">
        <v>0</v>
      </c>
      <c r="XQ498" t="n">
        <v>0</v>
      </c>
      <c r="XR498" t="n">
        <v>0</v>
      </c>
      <c r="XS498" t="n">
        <v>0</v>
      </c>
      <c r="XT498" t="n">
        <v>0</v>
      </c>
      <c r="XU498" t="n">
        <v>0</v>
      </c>
      <c r="XV498" t="n">
        <v>0</v>
      </c>
      <c r="XW498" t="n">
        <v>0</v>
      </c>
      <c r="XX498" t="n">
        <v>0</v>
      </c>
      <c r="XY498" t="n">
        <v>0</v>
      </c>
      <c r="XZ498" t="n">
        <v>0</v>
      </c>
      <c r="YA498" t="n">
        <v>0</v>
      </c>
      <c r="YB498" t="n">
        <v>0</v>
      </c>
      <c r="YC498" t="n">
        <v>0</v>
      </c>
      <c r="YD498" t="n">
        <v>0</v>
      </c>
      <c r="YE498" t="n">
        <v>0</v>
      </c>
      <c r="YF498" t="n">
        <v>0</v>
      </c>
      <c r="YG498" t="n">
        <v>0</v>
      </c>
      <c r="YH498" t="n">
        <v>0</v>
      </c>
      <c r="YI498" t="n">
        <v>0</v>
      </c>
      <c r="YJ498" t="n">
        <v>0</v>
      </c>
      <c r="YK498" t="n">
        <v>0</v>
      </c>
      <c r="YL498" t="n">
        <v>0</v>
      </c>
      <c r="YM498" t="n">
        <v>0</v>
      </c>
      <c r="YN498" t="n">
        <v>0</v>
      </c>
      <c r="YO498" t="n">
        <v>0</v>
      </c>
      <c r="YP498" t="n">
        <v>0</v>
      </c>
      <c r="YQ498" t="n">
        <v>0</v>
      </c>
      <c r="YR498" t="n">
        <v>0</v>
      </c>
      <c r="YS498" t="n">
        <v>0</v>
      </c>
      <c r="YT498" t="n">
        <v>0</v>
      </c>
      <c r="YU498" t="n">
        <v>0</v>
      </c>
      <c r="YV498" t="n">
        <v>0</v>
      </c>
      <c r="YW498" t="n">
        <v>0</v>
      </c>
      <c r="YX498" t="n">
        <v>0</v>
      </c>
      <c r="YY498" t="n">
        <v>0</v>
      </c>
      <c r="YZ498" t="n">
        <v>0</v>
      </c>
      <c r="ZA498" t="n">
        <v>0</v>
      </c>
      <c r="ZB498" t="n">
        <v>0</v>
      </c>
      <c r="ZC498" t="n">
        <v>0</v>
      </c>
      <c r="ZD498" t="n">
        <v>0</v>
      </c>
      <c r="ZE498" t="n">
        <v>0</v>
      </c>
      <c r="ZF498" t="n">
        <v>0</v>
      </c>
      <c r="ZG498" t="n">
        <v>0</v>
      </c>
      <c r="ZH498" t="n">
        <v>0</v>
      </c>
      <c r="ZI498" t="n">
        <v>0</v>
      </c>
      <c r="ZJ498" t="n">
        <v>0</v>
      </c>
      <c r="ZK498" t="n">
        <v>0</v>
      </c>
      <c r="ZL498" t="n">
        <v>0</v>
      </c>
      <c r="ZM498" t="n">
        <v>0</v>
      </c>
      <c r="ZN498" t="n">
        <v>0</v>
      </c>
      <c r="ZO498" t="n">
        <v>0</v>
      </c>
      <c r="ZP498" t="n">
        <v>0</v>
      </c>
      <c r="ZQ498" t="n">
        <v>0</v>
      </c>
      <c r="ZR498" t="n">
        <v>0</v>
      </c>
      <c r="ZS498" t="n">
        <v>2</v>
      </c>
    </row>
    <row r="499" ht="11.25" customHeight="1">
      <c r="A499" t="n">
        <v>2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n">
        <v>0</v>
      </c>
      <c r="JE499" t="n">
        <v>0</v>
      </c>
      <c r="JF499" t="n">
        <v>0</v>
      </c>
      <c r="JG499" t="n">
        <v>0</v>
      </c>
      <c r="JH499" t="n">
        <v>0</v>
      </c>
      <c r="JI499" t="n">
        <v>0</v>
      </c>
      <c r="JJ499" t="n">
        <v>0</v>
      </c>
      <c r="JK499" t="n">
        <v>0</v>
      </c>
      <c r="JL499" t="n">
        <v>0</v>
      </c>
      <c r="JM499" t="n">
        <v>0</v>
      </c>
      <c r="JN499" t="n">
        <v>0</v>
      </c>
      <c r="JO499" t="n">
        <v>0</v>
      </c>
      <c r="JP499" t="n">
        <v>0</v>
      </c>
      <c r="JQ499" t="n">
        <v>0</v>
      </c>
      <c r="JR499" t="n">
        <v>0</v>
      </c>
      <c r="JS499" t="n">
        <v>0</v>
      </c>
      <c r="JT499" t="n">
        <v>0</v>
      </c>
      <c r="JU499" t="n">
        <v>0</v>
      </c>
      <c r="JV499" t="n">
        <v>0</v>
      </c>
      <c r="JW499" t="n">
        <v>0</v>
      </c>
      <c r="JX499" t="n">
        <v>0</v>
      </c>
      <c r="JY499" t="n">
        <v>0</v>
      </c>
      <c r="JZ499" t="n">
        <v>0</v>
      </c>
      <c r="KA499" t="n">
        <v>0</v>
      </c>
      <c r="KB499" t="n">
        <v>0</v>
      </c>
      <c r="KC499" t="n">
        <v>0</v>
      </c>
      <c r="KD499" t="n">
        <v>0</v>
      </c>
      <c r="KE499" t="n">
        <v>0</v>
      </c>
      <c r="KF499" t="n">
        <v>0</v>
      </c>
      <c r="KG499" t="n">
        <v>0</v>
      </c>
      <c r="KH499" t="n">
        <v>0</v>
      </c>
      <c r="KI499" t="n">
        <v>0</v>
      </c>
      <c r="KJ499" t="n">
        <v>0</v>
      </c>
      <c r="KK499" t="n">
        <v>0</v>
      </c>
      <c r="KL499" t="n">
        <v>0</v>
      </c>
      <c r="KM499" t="n">
        <v>0</v>
      </c>
      <c r="KN499" t="n">
        <v>0</v>
      </c>
      <c r="KO499" t="n">
        <v>0</v>
      </c>
      <c r="KP499" t="n">
        <v>0</v>
      </c>
      <c r="KQ499" t="n">
        <v>0</v>
      </c>
      <c r="KR499" t="n">
        <v>0</v>
      </c>
      <c r="KS499" t="n">
        <v>0</v>
      </c>
      <c r="KT499" t="n">
        <v>0</v>
      </c>
      <c r="KU499" t="n">
        <v>0</v>
      </c>
      <c r="KV499" t="n">
        <v>0</v>
      </c>
      <c r="KW499" t="n">
        <v>0</v>
      </c>
      <c r="KX499" t="n">
        <v>0</v>
      </c>
      <c r="KY499" t="n">
        <v>0</v>
      </c>
      <c r="KZ499" t="n">
        <v>0</v>
      </c>
      <c r="LA499" t="n">
        <v>0</v>
      </c>
      <c r="LB499" t="n">
        <v>0</v>
      </c>
      <c r="LC499" t="n">
        <v>0</v>
      </c>
      <c r="LD499" t="n">
        <v>0</v>
      </c>
      <c r="LE499" t="n">
        <v>0</v>
      </c>
      <c r="LF499" t="n">
        <v>0</v>
      </c>
      <c r="LG499" t="n">
        <v>0</v>
      </c>
      <c r="LH499" t="n">
        <v>0</v>
      </c>
      <c r="LI499" t="n">
        <v>0</v>
      </c>
      <c r="LJ499" t="n">
        <v>0</v>
      </c>
      <c r="LK499" t="n">
        <v>0</v>
      </c>
      <c r="LL499" t="n">
        <v>0</v>
      </c>
      <c r="LM499" t="n">
        <v>0</v>
      </c>
      <c r="LN499" t="n">
        <v>0</v>
      </c>
      <c r="LO499" t="n">
        <v>0</v>
      </c>
      <c r="LP499" t="n">
        <v>0</v>
      </c>
      <c r="LQ499" t="n">
        <v>0</v>
      </c>
      <c r="LR499" t="n">
        <v>0</v>
      </c>
      <c r="LS499" t="n">
        <v>0</v>
      </c>
      <c r="LT499" t="n">
        <v>0</v>
      </c>
      <c r="LU499" t="n">
        <v>0</v>
      </c>
      <c r="LV499" t="n">
        <v>0</v>
      </c>
      <c r="LW499" t="n">
        <v>0</v>
      </c>
      <c r="LX499" t="n">
        <v>0</v>
      </c>
      <c r="LY499" t="n">
        <v>0</v>
      </c>
      <c r="LZ499" t="n">
        <v>0</v>
      </c>
      <c r="MA499" t="n">
        <v>0</v>
      </c>
      <c r="MB499" t="n">
        <v>0</v>
      </c>
      <c r="MC499" t="n">
        <v>0</v>
      </c>
      <c r="MD499" t="n">
        <v>0</v>
      </c>
      <c r="ME499" t="n">
        <v>0</v>
      </c>
      <c r="MF499" t="n">
        <v>0</v>
      </c>
      <c r="MG499" t="n">
        <v>0</v>
      </c>
      <c r="MH499" t="n">
        <v>0</v>
      </c>
      <c r="MI499" t="n">
        <v>0</v>
      </c>
      <c r="MJ499" t="n">
        <v>0</v>
      </c>
      <c r="MK499" t="n">
        <v>0</v>
      </c>
      <c r="ML499" t="n">
        <v>0</v>
      </c>
      <c r="MM499" t="n">
        <v>0</v>
      </c>
      <c r="MN499" t="n">
        <v>0</v>
      </c>
      <c r="MO499" t="n">
        <v>0</v>
      </c>
      <c r="MP499" t="n">
        <v>0</v>
      </c>
      <c r="MQ499" t="n">
        <v>0</v>
      </c>
      <c r="MR499" t="n">
        <v>0</v>
      </c>
      <c r="MS499" t="n">
        <v>0</v>
      </c>
      <c r="MT499" t="n">
        <v>0</v>
      </c>
      <c r="MU499" t="n">
        <v>0</v>
      </c>
      <c r="MV499" t="n">
        <v>0</v>
      </c>
      <c r="MW499" t="n">
        <v>0</v>
      </c>
      <c r="MX499" t="n">
        <v>0</v>
      </c>
      <c r="MY499" t="n">
        <v>0</v>
      </c>
      <c r="MZ499" t="n">
        <v>0</v>
      </c>
      <c r="NA499" t="n">
        <v>0</v>
      </c>
      <c r="NB499" t="n">
        <v>0</v>
      </c>
      <c r="NC499" t="n">
        <v>0</v>
      </c>
      <c r="ND499" t="n">
        <v>0</v>
      </c>
      <c r="NE499" t="n">
        <v>0</v>
      </c>
      <c r="NF499" t="n">
        <v>0</v>
      </c>
      <c r="NG499" t="n">
        <v>0</v>
      </c>
      <c r="NH499" t="n">
        <v>0</v>
      </c>
      <c r="NI499" t="n">
        <v>0</v>
      </c>
      <c r="NJ499" t="n">
        <v>0</v>
      </c>
      <c r="NK499" t="n">
        <v>0</v>
      </c>
      <c r="NL499" t="n">
        <v>0</v>
      </c>
      <c r="NM499" t="n">
        <v>0</v>
      </c>
      <c r="NN499" t="n">
        <v>23</v>
      </c>
      <c r="NO499" t="n">
        <v>23</v>
      </c>
      <c r="NP499" t="n">
        <v>23</v>
      </c>
      <c r="NQ499" t="n">
        <v>23</v>
      </c>
      <c r="NR499" t="n">
        <v>23</v>
      </c>
      <c r="NS499" t="n">
        <v>23</v>
      </c>
      <c r="NT499" t="n">
        <v>0</v>
      </c>
      <c r="NU499" t="n">
        <v>0</v>
      </c>
      <c r="NV499" t="n">
        <v>0</v>
      </c>
      <c r="NW499" t="n">
        <v>0</v>
      </c>
      <c r="NX499" t="n">
        <v>0</v>
      </c>
      <c r="NY499" t="n">
        <v>23</v>
      </c>
      <c r="NZ499" t="n">
        <v>23</v>
      </c>
      <c r="OA499" t="n">
        <v>23</v>
      </c>
      <c r="OB499" t="n">
        <v>0</v>
      </c>
      <c r="OC499" t="n">
        <v>0</v>
      </c>
      <c r="OD499" t="n">
        <v>0</v>
      </c>
      <c r="OE499" t="n">
        <v>0</v>
      </c>
      <c r="OF499" t="n">
        <v>0</v>
      </c>
      <c r="OG499" t="n">
        <v>0</v>
      </c>
      <c r="OH499" t="n">
        <v>0</v>
      </c>
      <c r="OI499" t="n">
        <v>0</v>
      </c>
      <c r="OJ499" t="n">
        <v>0</v>
      </c>
      <c r="OK499" t="n">
        <v>0</v>
      </c>
      <c r="OL499" t="n">
        <v>0</v>
      </c>
      <c r="OM499" t="n">
        <v>0</v>
      </c>
      <c r="ON499" t="n">
        <v>0</v>
      </c>
      <c r="OO499" t="n">
        <v>0</v>
      </c>
      <c r="OP499" t="n">
        <v>0</v>
      </c>
      <c r="OQ499" t="n">
        <v>0</v>
      </c>
      <c r="OR499" t="n">
        <v>0</v>
      </c>
      <c r="OS499" t="n">
        <v>0</v>
      </c>
      <c r="OT499" t="n">
        <v>0</v>
      </c>
      <c r="OU499" t="n">
        <v>0</v>
      </c>
      <c r="OV499" t="n">
        <v>0</v>
      </c>
      <c r="OW499" t="n">
        <v>0</v>
      </c>
      <c r="OX499" t="n">
        <v>0</v>
      </c>
      <c r="OY499" t="n">
        <v>0</v>
      </c>
      <c r="OZ499" t="n">
        <v>0</v>
      </c>
      <c r="PA499" t="n">
        <v>0</v>
      </c>
      <c r="PB499" t="n">
        <v>0</v>
      </c>
      <c r="PC499" t="n">
        <v>0</v>
      </c>
      <c r="PD499" t="n">
        <v>0</v>
      </c>
      <c r="PE499" t="n">
        <v>0</v>
      </c>
      <c r="PF499" t="n">
        <v>0</v>
      </c>
      <c r="PG499" t="n">
        <v>0</v>
      </c>
      <c r="PH499" t="n">
        <v>0</v>
      </c>
      <c r="PI499" t="n">
        <v>0</v>
      </c>
      <c r="PJ499" t="n">
        <v>0</v>
      </c>
      <c r="PK499" t="n">
        <v>0</v>
      </c>
      <c r="PL499" t="n">
        <v>0</v>
      </c>
      <c r="PM499" t="n">
        <v>0</v>
      </c>
      <c r="PN499" t="n">
        <v>0</v>
      </c>
      <c r="PO499" t="n">
        <v>0</v>
      </c>
      <c r="PP499" t="n">
        <v>0</v>
      </c>
      <c r="PQ499" t="n">
        <v>0</v>
      </c>
      <c r="PR499" t="n">
        <v>0</v>
      </c>
      <c r="PS499" t="n">
        <v>0</v>
      </c>
      <c r="PT499" t="n">
        <v>0</v>
      </c>
      <c r="PU499" t="n">
        <v>0</v>
      </c>
      <c r="PV499" t="n">
        <v>0</v>
      </c>
      <c r="PW499" t="n">
        <v>0</v>
      </c>
      <c r="PX499" t="n">
        <v>0</v>
      </c>
      <c r="PY499" t="n">
        <v>0</v>
      </c>
      <c r="PZ499" t="n">
        <v>0</v>
      </c>
      <c r="QA499" t="n">
        <v>0</v>
      </c>
      <c r="QB499" t="n">
        <v>0</v>
      </c>
      <c r="QC499" t="n">
        <v>0</v>
      </c>
      <c r="QD499" t="n">
        <v>0</v>
      </c>
      <c r="QE499" t="n">
        <v>0</v>
      </c>
      <c r="QF499" t="n">
        <v>0</v>
      </c>
      <c r="QG499" t="n">
        <v>0</v>
      </c>
      <c r="QH499" t="n">
        <v>0</v>
      </c>
      <c r="QI499" t="n">
        <v>0</v>
      </c>
      <c r="QJ499" t="n">
        <v>0</v>
      </c>
      <c r="QK499" t="n">
        <v>0</v>
      </c>
      <c r="QL499" t="n">
        <v>0</v>
      </c>
      <c r="QM499" t="n">
        <v>0</v>
      </c>
      <c r="QN499" t="n">
        <v>0</v>
      </c>
      <c r="QO499" t="n">
        <v>0</v>
      </c>
      <c r="QP499" t="n">
        <v>0</v>
      </c>
      <c r="QQ499" t="n">
        <v>0</v>
      </c>
      <c r="QR499" t="n">
        <v>0</v>
      </c>
      <c r="QS499" t="n">
        <v>0</v>
      </c>
      <c r="QT499" t="n">
        <v>0</v>
      </c>
      <c r="QU499" t="n">
        <v>0</v>
      </c>
      <c r="QV499" t="n">
        <v>0</v>
      </c>
      <c r="QW499" t="n">
        <v>0</v>
      </c>
      <c r="QX499" t="n">
        <v>0</v>
      </c>
      <c r="QY499" t="n">
        <v>0</v>
      </c>
      <c r="QZ499" t="n">
        <v>0</v>
      </c>
      <c r="RA499" t="n">
        <v>0</v>
      </c>
      <c r="RB499" t="n">
        <v>0</v>
      </c>
      <c r="RC499" t="n">
        <v>0</v>
      </c>
      <c r="RD499" t="n">
        <v>0</v>
      </c>
      <c r="RE499" t="n">
        <v>0</v>
      </c>
      <c r="RF499" t="n">
        <v>0</v>
      </c>
      <c r="RG499" t="n">
        <v>0</v>
      </c>
      <c r="RH499" t="n">
        <v>0</v>
      </c>
      <c r="RI499" t="n">
        <v>0</v>
      </c>
      <c r="RJ499" t="n">
        <v>0</v>
      </c>
      <c r="RK499" t="n">
        <v>0</v>
      </c>
      <c r="RL499" t="n">
        <v>0</v>
      </c>
      <c r="RM499" t="n">
        <v>0</v>
      </c>
      <c r="RN499" t="n">
        <v>0</v>
      </c>
      <c r="RO499" t="n">
        <v>0</v>
      </c>
      <c r="RP499" t="n">
        <v>0</v>
      </c>
      <c r="RQ499" t="n">
        <v>0</v>
      </c>
      <c r="RR499" t="n">
        <v>0</v>
      </c>
      <c r="RS499" t="n">
        <v>0</v>
      </c>
      <c r="RT499" t="n">
        <v>0</v>
      </c>
      <c r="RU499" t="n">
        <v>0</v>
      </c>
      <c r="RV499" t="n">
        <v>0</v>
      </c>
      <c r="RW499" t="n">
        <v>0</v>
      </c>
      <c r="RX499" t="n">
        <v>0</v>
      </c>
      <c r="RY499" t="n">
        <v>0</v>
      </c>
      <c r="RZ499" t="n">
        <v>0</v>
      </c>
      <c r="SA499" t="n">
        <v>0</v>
      </c>
      <c r="SB499" t="n">
        <v>0</v>
      </c>
      <c r="SC499" t="n">
        <v>0</v>
      </c>
      <c r="SD499" t="n">
        <v>0</v>
      </c>
      <c r="SE499" t="n">
        <v>0</v>
      </c>
      <c r="SF499" t="n">
        <v>0</v>
      </c>
      <c r="SG499" t="n">
        <v>0</v>
      </c>
      <c r="SH499" t="n">
        <v>0</v>
      </c>
      <c r="SI499" t="n">
        <v>0</v>
      </c>
      <c r="SJ499" t="n">
        <v>0</v>
      </c>
      <c r="SK499" t="n">
        <v>0</v>
      </c>
      <c r="SL499" t="n">
        <v>9</v>
      </c>
      <c r="SM499" t="n">
        <v>9</v>
      </c>
      <c r="SN499" t="n">
        <v>9</v>
      </c>
      <c r="SO499" t="n">
        <v>9</v>
      </c>
      <c r="SP499" t="n">
        <v>9</v>
      </c>
      <c r="SQ499" t="n">
        <v>9</v>
      </c>
      <c r="SR499" t="n">
        <v>9</v>
      </c>
      <c r="SS499" t="n">
        <v>9</v>
      </c>
      <c r="ST499" t="n">
        <v>9</v>
      </c>
      <c r="SU499" t="n">
        <v>9</v>
      </c>
      <c r="SV499" t="n">
        <v>9</v>
      </c>
      <c r="SW499" t="n">
        <v>9</v>
      </c>
      <c r="SX499" t="n">
        <v>9</v>
      </c>
      <c r="SY499" t="n">
        <v>9</v>
      </c>
      <c r="SZ499" t="n">
        <v>9</v>
      </c>
      <c r="TA499" t="n">
        <v>9</v>
      </c>
      <c r="TB499" t="n">
        <v>9</v>
      </c>
      <c r="TC499" t="n">
        <v>9</v>
      </c>
      <c r="TD499" t="n">
        <v>9</v>
      </c>
      <c r="TE499" t="n">
        <v>9</v>
      </c>
      <c r="TF499" t="n">
        <v>9</v>
      </c>
      <c r="TG499" t="n">
        <v>9</v>
      </c>
      <c r="TH499" t="n">
        <v>9</v>
      </c>
      <c r="TI499" t="n">
        <v>9</v>
      </c>
      <c r="TJ499" t="n">
        <v>9</v>
      </c>
      <c r="TK499" t="n">
        <v>9</v>
      </c>
      <c r="TL499" t="n">
        <v>9</v>
      </c>
      <c r="TM499" t="n">
        <v>9</v>
      </c>
      <c r="TN499" t="n">
        <v>9</v>
      </c>
      <c r="TO499" t="n">
        <v>0</v>
      </c>
      <c r="TP499" t="n">
        <v>0</v>
      </c>
      <c r="TQ499" t="n">
        <v>0</v>
      </c>
      <c r="TR499" t="n">
        <v>0</v>
      </c>
      <c r="TS499" t="n">
        <v>0</v>
      </c>
      <c r="TT499" t="n">
        <v>0</v>
      </c>
      <c r="TU499" t="n">
        <v>0</v>
      </c>
      <c r="TV499" t="n">
        <v>0</v>
      </c>
      <c r="TW499" t="n">
        <v>0</v>
      </c>
      <c r="TX499" t="n">
        <v>0</v>
      </c>
      <c r="TY499" t="n">
        <v>0</v>
      </c>
      <c r="TZ499" t="n">
        <v>0</v>
      </c>
      <c r="UA499" t="n">
        <v>0</v>
      </c>
      <c r="UB499" t="n">
        <v>0</v>
      </c>
      <c r="UC499" t="n">
        <v>0</v>
      </c>
      <c r="UD499" t="n">
        <v>0</v>
      </c>
      <c r="UE499" t="n">
        <v>0</v>
      </c>
      <c r="UF499" t="n">
        <v>0</v>
      </c>
      <c r="UG499" t="n">
        <v>0</v>
      </c>
      <c r="UH499" t="n">
        <v>0</v>
      </c>
      <c r="UI499" t="n">
        <v>0</v>
      </c>
      <c r="UJ499" t="n">
        <v>0</v>
      </c>
      <c r="UK499" t="n">
        <v>0</v>
      </c>
      <c r="UL499" t="n">
        <v>0</v>
      </c>
      <c r="UM499" t="n">
        <v>0</v>
      </c>
      <c r="UN499" t="n">
        <v>0</v>
      </c>
      <c r="UO499" t="n">
        <v>0</v>
      </c>
      <c r="UP499" t="n">
        <v>0</v>
      </c>
      <c r="UQ499" t="n">
        <v>0</v>
      </c>
      <c r="UR499" t="n">
        <v>0</v>
      </c>
      <c r="US499" t="n">
        <v>0</v>
      </c>
      <c r="UT499" t="n">
        <v>0</v>
      </c>
      <c r="UU499" t="n">
        <v>0</v>
      </c>
      <c r="UV499" t="n">
        <v>0</v>
      </c>
      <c r="UW499" t="n">
        <v>0</v>
      </c>
      <c r="UX499" t="n">
        <v>0</v>
      </c>
      <c r="UY499" t="n">
        <v>0</v>
      </c>
      <c r="UZ499" t="n">
        <v>0</v>
      </c>
      <c r="VA499" t="n">
        <v>0</v>
      </c>
      <c r="VB499" t="n">
        <v>0</v>
      </c>
      <c r="VC499" t="n">
        <v>0</v>
      </c>
      <c r="VD499" t="n">
        <v>0</v>
      </c>
      <c r="VE499" t="n">
        <v>0</v>
      </c>
      <c r="VF499" t="n">
        <v>0</v>
      </c>
      <c r="VG499" t="n">
        <v>0</v>
      </c>
      <c r="VH499" t="n">
        <v>0</v>
      </c>
      <c r="VI499" t="n">
        <v>0</v>
      </c>
      <c r="VJ499" t="n">
        <v>0</v>
      </c>
      <c r="VK499" t="n">
        <v>0</v>
      </c>
      <c r="VL499" t="n">
        <v>0</v>
      </c>
      <c r="VM499" t="n">
        <v>0</v>
      </c>
      <c r="VN499" t="n">
        <v>0</v>
      </c>
      <c r="VO499" t="n">
        <v>0</v>
      </c>
      <c r="VP499" t="n">
        <v>0</v>
      </c>
      <c r="VQ499" t="n">
        <v>0</v>
      </c>
      <c r="VR499" t="n">
        <v>0</v>
      </c>
      <c r="VS499" t="n">
        <v>0</v>
      </c>
      <c r="VT499" t="n">
        <v>0</v>
      </c>
      <c r="VU499" t="n">
        <v>0</v>
      </c>
      <c r="VV499" t="n">
        <v>0</v>
      </c>
      <c r="VW499" t="n">
        <v>0</v>
      </c>
      <c r="VX499" t="n">
        <v>0</v>
      </c>
      <c r="VY499" t="n">
        <v>0</v>
      </c>
      <c r="VZ499" t="n">
        <v>0</v>
      </c>
      <c r="WA499" t="n">
        <v>0</v>
      </c>
      <c r="WB499" t="n">
        <v>0</v>
      </c>
      <c r="WC499" t="n">
        <v>0</v>
      </c>
      <c r="WD499" t="n">
        <v>0</v>
      </c>
      <c r="WE499" t="n">
        <v>0</v>
      </c>
      <c r="WF499" t="n">
        <v>0</v>
      </c>
      <c r="WG499" t="n">
        <v>0</v>
      </c>
      <c r="WH499" t="n">
        <v>0</v>
      </c>
      <c r="WI499" t="n">
        <v>0</v>
      </c>
      <c r="WJ499" t="n">
        <v>0</v>
      </c>
      <c r="WK499" t="n">
        <v>0</v>
      </c>
      <c r="WL499" t="n">
        <v>0</v>
      </c>
      <c r="WM499" t="n">
        <v>0</v>
      </c>
      <c r="WN499" t="n">
        <v>0</v>
      </c>
      <c r="WO499" t="n">
        <v>0</v>
      </c>
      <c r="WP499" t="n">
        <v>0</v>
      </c>
      <c r="WQ499" t="n">
        <v>0</v>
      </c>
      <c r="WR499" t="n">
        <v>0</v>
      </c>
      <c r="WS499" t="n">
        <v>0</v>
      </c>
      <c r="WT499" t="n">
        <v>0</v>
      </c>
      <c r="WU499" t="n">
        <v>0</v>
      </c>
      <c r="WV499" t="n">
        <v>0</v>
      </c>
      <c r="WW499" t="n">
        <v>0</v>
      </c>
      <c r="WX499" t="n">
        <v>0</v>
      </c>
      <c r="WY499" t="n">
        <v>0</v>
      </c>
      <c r="WZ499" t="n">
        <v>0</v>
      </c>
      <c r="XA499" t="n">
        <v>0</v>
      </c>
      <c r="XB499" t="n">
        <v>0</v>
      </c>
      <c r="XC499" t="n">
        <v>0</v>
      </c>
      <c r="XD499" t="n">
        <v>0</v>
      </c>
      <c r="XE499" t="n">
        <v>0</v>
      </c>
      <c r="XF499" t="n">
        <v>0</v>
      </c>
      <c r="XG499" t="n">
        <v>0</v>
      </c>
      <c r="XH499" t="n">
        <v>0</v>
      </c>
      <c r="XI499" t="n">
        <v>0</v>
      </c>
      <c r="XJ499" t="n">
        <v>0</v>
      </c>
      <c r="XK499" t="n">
        <v>0</v>
      </c>
      <c r="XL499" t="n">
        <v>0</v>
      </c>
      <c r="XM499" t="n">
        <v>0</v>
      </c>
      <c r="XN499" t="n">
        <v>0</v>
      </c>
      <c r="XO499" t="n">
        <v>0</v>
      </c>
      <c r="XP499" t="n">
        <v>0</v>
      </c>
      <c r="XQ499" t="n">
        <v>0</v>
      </c>
      <c r="XR499" t="n">
        <v>0</v>
      </c>
      <c r="XS499" t="n">
        <v>0</v>
      </c>
      <c r="XT499" t="n">
        <v>0</v>
      </c>
      <c r="XU499" t="n">
        <v>0</v>
      </c>
      <c r="XV499" t="n">
        <v>0</v>
      </c>
      <c r="XW499" t="n">
        <v>0</v>
      </c>
      <c r="XX499" t="n">
        <v>0</v>
      </c>
      <c r="XY499" t="n">
        <v>0</v>
      </c>
      <c r="XZ499" t="n">
        <v>0</v>
      </c>
      <c r="YA499" t="n">
        <v>0</v>
      </c>
      <c r="YB499" t="n">
        <v>0</v>
      </c>
      <c r="YC499" t="n">
        <v>0</v>
      </c>
      <c r="YD499" t="n">
        <v>0</v>
      </c>
      <c r="YE499" t="n">
        <v>0</v>
      </c>
      <c r="YF499" t="n">
        <v>0</v>
      </c>
      <c r="YG499" t="n">
        <v>0</v>
      </c>
      <c r="YH499" t="n">
        <v>0</v>
      </c>
      <c r="YI499" t="n">
        <v>0</v>
      </c>
      <c r="YJ499" t="n">
        <v>0</v>
      </c>
      <c r="YK499" t="n">
        <v>0</v>
      </c>
      <c r="YL499" t="n">
        <v>0</v>
      </c>
      <c r="YM499" t="n">
        <v>0</v>
      </c>
      <c r="YN499" t="n">
        <v>0</v>
      </c>
      <c r="YO499" t="n">
        <v>0</v>
      </c>
      <c r="YP499" t="n">
        <v>0</v>
      </c>
      <c r="YQ499" t="n">
        <v>0</v>
      </c>
      <c r="YR499" t="n">
        <v>0</v>
      </c>
      <c r="YS499" t="n">
        <v>0</v>
      </c>
      <c r="YT499" t="n">
        <v>0</v>
      </c>
      <c r="YU499" t="n">
        <v>0</v>
      </c>
      <c r="YV499" t="n">
        <v>0</v>
      </c>
      <c r="YW499" t="n">
        <v>0</v>
      </c>
      <c r="YX499" t="n">
        <v>0</v>
      </c>
      <c r="YY499" t="n">
        <v>0</v>
      </c>
      <c r="YZ499" t="n">
        <v>0</v>
      </c>
      <c r="ZA499" t="n">
        <v>0</v>
      </c>
      <c r="ZB499" t="n">
        <v>0</v>
      </c>
      <c r="ZC499" t="n">
        <v>0</v>
      </c>
      <c r="ZD499" t="n">
        <v>0</v>
      </c>
      <c r="ZE499" t="n">
        <v>0</v>
      </c>
      <c r="ZF499" t="n">
        <v>0</v>
      </c>
      <c r="ZG499" t="n">
        <v>0</v>
      </c>
      <c r="ZH499" t="n">
        <v>0</v>
      </c>
      <c r="ZI499" t="n">
        <v>0</v>
      </c>
      <c r="ZJ499" t="n">
        <v>0</v>
      </c>
      <c r="ZK499" t="n">
        <v>0</v>
      </c>
      <c r="ZL499" t="n">
        <v>0</v>
      </c>
      <c r="ZM499" t="n">
        <v>0</v>
      </c>
      <c r="ZN499" t="n">
        <v>0</v>
      </c>
      <c r="ZO499" t="n">
        <v>0</v>
      </c>
      <c r="ZP499" t="n">
        <v>0</v>
      </c>
      <c r="ZQ499" t="n">
        <v>0</v>
      </c>
      <c r="ZR499" t="n">
        <v>0</v>
      </c>
      <c r="ZS499" t="n">
        <v>2</v>
      </c>
    </row>
    <row r="500" ht="11.25" customHeight="1">
      <c r="A500" t="n">
        <v>2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n">
        <v>0</v>
      </c>
      <c r="JE500" t="n">
        <v>0</v>
      </c>
      <c r="JF500" t="n">
        <v>0</v>
      </c>
      <c r="JG500" t="n">
        <v>0</v>
      </c>
      <c r="JH500" t="n">
        <v>0</v>
      </c>
      <c r="JI500" t="n">
        <v>0</v>
      </c>
      <c r="JJ500" t="n">
        <v>0</v>
      </c>
      <c r="JK500" t="n">
        <v>0</v>
      </c>
      <c r="JL500" t="n">
        <v>0</v>
      </c>
      <c r="JM500" t="n">
        <v>0</v>
      </c>
      <c r="JN500" t="n">
        <v>0</v>
      </c>
      <c r="JO500" t="n">
        <v>0</v>
      </c>
      <c r="JP500" t="n">
        <v>0</v>
      </c>
      <c r="JQ500" t="n">
        <v>0</v>
      </c>
      <c r="JR500" t="n">
        <v>0</v>
      </c>
      <c r="JS500" t="n">
        <v>0</v>
      </c>
      <c r="JT500" t="n">
        <v>0</v>
      </c>
      <c r="JU500" t="n">
        <v>0</v>
      </c>
      <c r="JV500" t="n">
        <v>0</v>
      </c>
      <c r="JW500" t="n">
        <v>0</v>
      </c>
      <c r="JX500" t="n">
        <v>0</v>
      </c>
      <c r="JY500" t="n">
        <v>0</v>
      </c>
      <c r="JZ500" t="n">
        <v>0</v>
      </c>
      <c r="KA500" t="n">
        <v>0</v>
      </c>
      <c r="KB500" t="n">
        <v>0</v>
      </c>
      <c r="KC500" t="n">
        <v>0</v>
      </c>
      <c r="KD500" t="n">
        <v>0</v>
      </c>
      <c r="KE500" t="n">
        <v>0</v>
      </c>
      <c r="KF500" t="n">
        <v>0</v>
      </c>
      <c r="KG500" t="n">
        <v>0</v>
      </c>
      <c r="KH500" t="n">
        <v>0</v>
      </c>
      <c r="KI500" t="n">
        <v>0</v>
      </c>
      <c r="KJ500" t="n">
        <v>0</v>
      </c>
      <c r="KK500" t="n">
        <v>0</v>
      </c>
      <c r="KL500" t="n">
        <v>0</v>
      </c>
      <c r="KM500" t="n">
        <v>0</v>
      </c>
      <c r="KN500" t="n">
        <v>0</v>
      </c>
      <c r="KO500" t="n">
        <v>0</v>
      </c>
      <c r="KP500" t="n">
        <v>0</v>
      </c>
      <c r="KQ500" t="n">
        <v>0</v>
      </c>
      <c r="KR500" t="n">
        <v>0</v>
      </c>
      <c r="KS500" t="n">
        <v>0</v>
      </c>
      <c r="KT500" t="n">
        <v>0</v>
      </c>
      <c r="KU500" t="n">
        <v>0</v>
      </c>
      <c r="KV500" t="n">
        <v>0</v>
      </c>
      <c r="KW500" t="n">
        <v>0</v>
      </c>
      <c r="KX500" t="n">
        <v>0</v>
      </c>
      <c r="KY500" t="n">
        <v>0</v>
      </c>
      <c r="KZ500" t="n">
        <v>0</v>
      </c>
      <c r="LA500" t="n">
        <v>0</v>
      </c>
      <c r="LB500" t="n">
        <v>0</v>
      </c>
      <c r="LC500" t="n">
        <v>0</v>
      </c>
      <c r="LD500" t="n">
        <v>0</v>
      </c>
      <c r="LE500" t="n">
        <v>0</v>
      </c>
      <c r="LF500" t="n">
        <v>0</v>
      </c>
      <c r="LG500" t="n">
        <v>0</v>
      </c>
      <c r="LH500" t="n">
        <v>0</v>
      </c>
      <c r="LI500" t="n">
        <v>0</v>
      </c>
      <c r="LJ500" t="n">
        <v>0</v>
      </c>
      <c r="LK500" t="n">
        <v>0</v>
      </c>
      <c r="LL500" t="n">
        <v>0</v>
      </c>
      <c r="LM500" t="n">
        <v>0</v>
      </c>
      <c r="LN500" t="n">
        <v>0</v>
      </c>
      <c r="LO500" t="n">
        <v>0</v>
      </c>
      <c r="LP500" t="n">
        <v>0</v>
      </c>
      <c r="LQ500" t="n">
        <v>0</v>
      </c>
      <c r="LR500" t="n">
        <v>0</v>
      </c>
      <c r="LS500" t="n">
        <v>0</v>
      </c>
      <c r="LT500" t="n">
        <v>0</v>
      </c>
      <c r="LU500" t="n">
        <v>0</v>
      </c>
      <c r="LV500" t="n">
        <v>0</v>
      </c>
      <c r="LW500" t="n">
        <v>0</v>
      </c>
      <c r="LX500" t="n">
        <v>0</v>
      </c>
      <c r="LY500" t="n">
        <v>0</v>
      </c>
      <c r="LZ500" t="n">
        <v>0</v>
      </c>
      <c r="MA500" t="n">
        <v>0</v>
      </c>
      <c r="MB500" t="n">
        <v>0</v>
      </c>
      <c r="MC500" t="n">
        <v>0</v>
      </c>
      <c r="MD500" t="n">
        <v>0</v>
      </c>
      <c r="ME500" t="n">
        <v>0</v>
      </c>
      <c r="MF500" t="n">
        <v>0</v>
      </c>
      <c r="MG500" t="n">
        <v>0</v>
      </c>
      <c r="MH500" t="n">
        <v>0</v>
      </c>
      <c r="MI500" t="n">
        <v>0</v>
      </c>
      <c r="MJ500" t="n">
        <v>0</v>
      </c>
      <c r="MK500" t="n">
        <v>0</v>
      </c>
      <c r="ML500" t="n">
        <v>0</v>
      </c>
      <c r="MM500" t="n">
        <v>0</v>
      </c>
      <c r="MN500" t="n">
        <v>0</v>
      </c>
      <c r="MO500" t="n">
        <v>0</v>
      </c>
      <c r="MP500" t="n">
        <v>0</v>
      </c>
      <c r="MQ500" t="n">
        <v>0</v>
      </c>
      <c r="MR500" t="n">
        <v>0</v>
      </c>
      <c r="MS500" t="n">
        <v>0</v>
      </c>
      <c r="MT500" t="n">
        <v>0</v>
      </c>
      <c r="MU500" t="n">
        <v>0</v>
      </c>
      <c r="MV500" t="n">
        <v>0</v>
      </c>
      <c r="MW500" t="n">
        <v>0</v>
      </c>
      <c r="MX500" t="n">
        <v>0</v>
      </c>
      <c r="MY500" t="n">
        <v>0</v>
      </c>
      <c r="MZ500" t="n">
        <v>0</v>
      </c>
      <c r="NA500" t="n">
        <v>0</v>
      </c>
      <c r="NB500" t="n">
        <v>0</v>
      </c>
      <c r="NC500" t="n">
        <v>0</v>
      </c>
      <c r="ND500" t="n">
        <v>0</v>
      </c>
      <c r="NE500" t="n">
        <v>0</v>
      </c>
      <c r="NF500" t="n">
        <v>0</v>
      </c>
      <c r="NG500" t="n">
        <v>0</v>
      </c>
      <c r="NH500" t="n">
        <v>0</v>
      </c>
      <c r="NI500" t="n">
        <v>0</v>
      </c>
      <c r="NJ500" t="n">
        <v>0</v>
      </c>
      <c r="NK500" t="n">
        <v>0</v>
      </c>
      <c r="NL500" t="n">
        <v>0</v>
      </c>
      <c r="NM500" t="n">
        <v>23</v>
      </c>
      <c r="NN500" t="n">
        <v>23</v>
      </c>
      <c r="NO500" t="n">
        <v>23</v>
      </c>
      <c r="NP500" t="n">
        <v>23</v>
      </c>
      <c r="NQ500" t="n">
        <v>23</v>
      </c>
      <c r="NR500" t="n">
        <v>23</v>
      </c>
      <c r="NS500" t="n">
        <v>23</v>
      </c>
      <c r="NT500" t="n">
        <v>23</v>
      </c>
      <c r="NU500" t="n">
        <v>0</v>
      </c>
      <c r="NV500" t="n">
        <v>0</v>
      </c>
      <c r="NW500" t="n">
        <v>0</v>
      </c>
      <c r="NX500" t="n">
        <v>23</v>
      </c>
      <c r="NY500" t="n">
        <v>23</v>
      </c>
      <c r="NZ500" t="n">
        <v>23</v>
      </c>
      <c r="OA500" t="n">
        <v>23</v>
      </c>
      <c r="OB500" t="n">
        <v>0</v>
      </c>
      <c r="OC500" t="n">
        <v>0</v>
      </c>
      <c r="OD500" t="n">
        <v>0</v>
      </c>
      <c r="OE500" t="n">
        <v>0</v>
      </c>
      <c r="OF500" t="n">
        <v>0</v>
      </c>
      <c r="OG500" t="n">
        <v>0</v>
      </c>
      <c r="OH500" t="n">
        <v>0</v>
      </c>
      <c r="OI500" t="n">
        <v>0</v>
      </c>
      <c r="OJ500" t="n">
        <v>0</v>
      </c>
      <c r="OK500" t="n">
        <v>0</v>
      </c>
      <c r="OL500" t="n">
        <v>0</v>
      </c>
      <c r="OM500" t="n">
        <v>0</v>
      </c>
      <c r="ON500" t="n">
        <v>0</v>
      </c>
      <c r="OO500" t="n">
        <v>0</v>
      </c>
      <c r="OP500" t="n">
        <v>0</v>
      </c>
      <c r="OQ500" t="n">
        <v>0</v>
      </c>
      <c r="OR500" t="n">
        <v>0</v>
      </c>
      <c r="OS500" t="n">
        <v>0</v>
      </c>
      <c r="OT500" t="n">
        <v>0</v>
      </c>
      <c r="OU500" t="n">
        <v>0</v>
      </c>
      <c r="OV500" t="n">
        <v>0</v>
      </c>
      <c r="OW500" t="n">
        <v>0</v>
      </c>
      <c r="OX500" t="n">
        <v>0</v>
      </c>
      <c r="OY500" t="n">
        <v>0</v>
      </c>
      <c r="OZ500" t="n">
        <v>0</v>
      </c>
      <c r="PA500" t="n">
        <v>0</v>
      </c>
      <c r="PB500" t="n">
        <v>0</v>
      </c>
      <c r="PC500" t="n">
        <v>0</v>
      </c>
      <c r="PD500" t="n">
        <v>0</v>
      </c>
      <c r="PE500" t="n">
        <v>0</v>
      </c>
      <c r="PF500" t="n">
        <v>0</v>
      </c>
      <c r="PG500" t="n">
        <v>0</v>
      </c>
      <c r="PH500" t="n">
        <v>0</v>
      </c>
      <c r="PI500" t="n">
        <v>0</v>
      </c>
      <c r="PJ500" t="n">
        <v>0</v>
      </c>
      <c r="PK500" t="n">
        <v>0</v>
      </c>
      <c r="PL500" t="n">
        <v>0</v>
      </c>
      <c r="PM500" t="n">
        <v>0</v>
      </c>
      <c r="PN500" t="n">
        <v>0</v>
      </c>
      <c r="PO500" t="n">
        <v>0</v>
      </c>
      <c r="PP500" t="n">
        <v>0</v>
      </c>
      <c r="PQ500" t="n">
        <v>0</v>
      </c>
      <c r="PR500" t="n">
        <v>0</v>
      </c>
      <c r="PS500" t="n">
        <v>0</v>
      </c>
      <c r="PT500" t="n">
        <v>0</v>
      </c>
      <c r="PU500" t="n">
        <v>0</v>
      </c>
      <c r="PV500" t="n">
        <v>0</v>
      </c>
      <c r="PW500" t="n">
        <v>0</v>
      </c>
      <c r="PX500" t="n">
        <v>0</v>
      </c>
      <c r="PY500" t="n">
        <v>0</v>
      </c>
      <c r="PZ500" t="n">
        <v>0</v>
      </c>
      <c r="QA500" t="n">
        <v>0</v>
      </c>
      <c r="QB500" t="n">
        <v>0</v>
      </c>
      <c r="QC500" t="n">
        <v>0</v>
      </c>
      <c r="QD500" t="n">
        <v>0</v>
      </c>
      <c r="QE500" t="n">
        <v>0</v>
      </c>
      <c r="QF500" t="n">
        <v>0</v>
      </c>
      <c r="QG500" t="n">
        <v>0</v>
      </c>
      <c r="QH500" t="n">
        <v>0</v>
      </c>
      <c r="QI500" t="n">
        <v>0</v>
      </c>
      <c r="QJ500" t="n">
        <v>0</v>
      </c>
      <c r="QK500" t="n">
        <v>0</v>
      </c>
      <c r="QL500" t="n">
        <v>0</v>
      </c>
      <c r="QM500" t="n">
        <v>0</v>
      </c>
      <c r="QN500" t="n">
        <v>0</v>
      </c>
      <c r="QO500" t="n">
        <v>0</v>
      </c>
      <c r="QP500" t="n">
        <v>0</v>
      </c>
      <c r="QQ500" t="n">
        <v>0</v>
      </c>
      <c r="QR500" t="n">
        <v>0</v>
      </c>
      <c r="QS500" t="n">
        <v>0</v>
      </c>
      <c r="QT500" t="n">
        <v>0</v>
      </c>
      <c r="QU500" t="n">
        <v>0</v>
      </c>
      <c r="QV500" t="n">
        <v>0</v>
      </c>
      <c r="QW500" t="n">
        <v>0</v>
      </c>
      <c r="QX500" t="n">
        <v>0</v>
      </c>
      <c r="QY500" t="n">
        <v>0</v>
      </c>
      <c r="QZ500" t="n">
        <v>0</v>
      </c>
      <c r="RA500" t="n">
        <v>0</v>
      </c>
      <c r="RB500" t="n">
        <v>0</v>
      </c>
      <c r="RC500" t="n">
        <v>0</v>
      </c>
      <c r="RD500" t="n">
        <v>0</v>
      </c>
      <c r="RE500" t="n">
        <v>0</v>
      </c>
      <c r="RF500" t="n">
        <v>0</v>
      </c>
      <c r="RG500" t="n">
        <v>0</v>
      </c>
      <c r="RH500" t="n">
        <v>0</v>
      </c>
      <c r="RI500" t="n">
        <v>0</v>
      </c>
      <c r="RJ500" t="n">
        <v>0</v>
      </c>
      <c r="RK500" t="n">
        <v>0</v>
      </c>
      <c r="RL500" t="n">
        <v>0</v>
      </c>
      <c r="RM500" t="n">
        <v>0</v>
      </c>
      <c r="RN500" t="n">
        <v>0</v>
      </c>
      <c r="RO500" t="n">
        <v>0</v>
      </c>
      <c r="RP500" t="n">
        <v>0</v>
      </c>
      <c r="RQ500" t="n">
        <v>0</v>
      </c>
      <c r="RR500" t="n">
        <v>0</v>
      </c>
      <c r="RS500" t="n">
        <v>0</v>
      </c>
      <c r="RT500" t="n">
        <v>0</v>
      </c>
      <c r="RU500" t="n">
        <v>0</v>
      </c>
      <c r="RV500" t="n">
        <v>0</v>
      </c>
      <c r="RW500" t="n">
        <v>0</v>
      </c>
      <c r="RX500" t="n">
        <v>0</v>
      </c>
      <c r="RY500" t="n">
        <v>0</v>
      </c>
      <c r="RZ500" t="n">
        <v>0</v>
      </c>
      <c r="SA500" t="n">
        <v>0</v>
      </c>
      <c r="SB500" t="n">
        <v>0</v>
      </c>
      <c r="SC500" t="n">
        <v>0</v>
      </c>
      <c r="SD500" t="n">
        <v>0</v>
      </c>
      <c r="SE500" t="n">
        <v>0</v>
      </c>
      <c r="SF500" t="n">
        <v>0</v>
      </c>
      <c r="SG500" t="n">
        <v>0</v>
      </c>
      <c r="SH500" t="n">
        <v>0</v>
      </c>
      <c r="SI500" t="n">
        <v>0</v>
      </c>
      <c r="SJ500" t="n">
        <v>0</v>
      </c>
      <c r="SK500" t="n">
        <v>0</v>
      </c>
      <c r="SL500" t="n">
        <v>0</v>
      </c>
      <c r="SM500" t="n">
        <v>9</v>
      </c>
      <c r="SN500" t="n">
        <v>9</v>
      </c>
      <c r="SO500" t="n">
        <v>9</v>
      </c>
      <c r="SP500" t="n">
        <v>9</v>
      </c>
      <c r="SQ500" t="n">
        <v>9</v>
      </c>
      <c r="SR500" t="n">
        <v>9</v>
      </c>
      <c r="SS500" t="n">
        <v>9</v>
      </c>
      <c r="ST500" t="n">
        <v>9</v>
      </c>
      <c r="SU500" t="n">
        <v>9</v>
      </c>
      <c r="SV500" t="n">
        <v>9</v>
      </c>
      <c r="SW500" t="n">
        <v>9</v>
      </c>
      <c r="SX500" t="n">
        <v>9</v>
      </c>
      <c r="SY500" t="n">
        <v>9</v>
      </c>
      <c r="SZ500" t="n">
        <v>9</v>
      </c>
      <c r="TA500" t="n">
        <v>9</v>
      </c>
      <c r="TB500" t="n">
        <v>9</v>
      </c>
      <c r="TC500" t="n">
        <v>9</v>
      </c>
      <c r="TD500" t="n">
        <v>9</v>
      </c>
      <c r="TE500" t="n">
        <v>9</v>
      </c>
      <c r="TF500" t="n">
        <v>9</v>
      </c>
      <c r="TG500" t="n">
        <v>9</v>
      </c>
      <c r="TH500" t="n">
        <v>9</v>
      </c>
      <c r="TI500" t="n">
        <v>9</v>
      </c>
      <c r="TJ500" t="n">
        <v>9</v>
      </c>
      <c r="TK500" t="n">
        <v>9</v>
      </c>
      <c r="TL500" t="n">
        <v>9</v>
      </c>
      <c r="TM500" t="n">
        <v>9</v>
      </c>
      <c r="TN500" t="n">
        <v>9</v>
      </c>
      <c r="TO500" t="n">
        <v>9</v>
      </c>
      <c r="TP500" t="n">
        <v>0</v>
      </c>
      <c r="TQ500" t="n">
        <v>0</v>
      </c>
      <c r="TR500" t="n">
        <v>0</v>
      </c>
      <c r="TS500" t="n">
        <v>0</v>
      </c>
      <c r="TT500" t="n">
        <v>0</v>
      </c>
      <c r="TU500" t="n">
        <v>0</v>
      </c>
      <c r="TV500" t="n">
        <v>0</v>
      </c>
      <c r="TW500" t="n">
        <v>0</v>
      </c>
      <c r="TX500" t="n">
        <v>0</v>
      </c>
      <c r="TY500" t="n">
        <v>0</v>
      </c>
      <c r="TZ500" t="n">
        <v>0</v>
      </c>
      <c r="UA500" t="n">
        <v>0</v>
      </c>
      <c r="UB500" t="n">
        <v>0</v>
      </c>
      <c r="UC500" t="n">
        <v>0</v>
      </c>
      <c r="UD500" t="n">
        <v>0</v>
      </c>
      <c r="UE500" t="n">
        <v>0</v>
      </c>
      <c r="UF500" t="n">
        <v>0</v>
      </c>
      <c r="UG500" t="n">
        <v>0</v>
      </c>
      <c r="UH500" t="n">
        <v>0</v>
      </c>
      <c r="UI500" t="n">
        <v>0</v>
      </c>
      <c r="UJ500" t="n">
        <v>0</v>
      </c>
      <c r="UK500" t="n">
        <v>0</v>
      </c>
      <c r="UL500" t="n">
        <v>0</v>
      </c>
      <c r="UM500" t="n">
        <v>0</v>
      </c>
      <c r="UN500" t="n">
        <v>0</v>
      </c>
      <c r="UO500" t="n">
        <v>0</v>
      </c>
      <c r="UP500" t="n">
        <v>0</v>
      </c>
      <c r="UQ500" t="n">
        <v>0</v>
      </c>
      <c r="UR500" t="n">
        <v>0</v>
      </c>
      <c r="US500" t="n">
        <v>0</v>
      </c>
      <c r="UT500" t="n">
        <v>0</v>
      </c>
      <c r="UU500" t="n">
        <v>0</v>
      </c>
      <c r="UV500" t="n">
        <v>0</v>
      </c>
      <c r="UW500" t="n">
        <v>0</v>
      </c>
      <c r="UX500" t="n">
        <v>0</v>
      </c>
      <c r="UY500" t="n">
        <v>0</v>
      </c>
      <c r="UZ500" t="n">
        <v>0</v>
      </c>
      <c r="VA500" t="n">
        <v>0</v>
      </c>
      <c r="VB500" t="n">
        <v>0</v>
      </c>
      <c r="VC500" t="n">
        <v>0</v>
      </c>
      <c r="VD500" t="n">
        <v>0</v>
      </c>
      <c r="VE500" t="n">
        <v>0</v>
      </c>
      <c r="VF500" t="n">
        <v>0</v>
      </c>
      <c r="VG500" t="n">
        <v>0</v>
      </c>
      <c r="VH500" t="n">
        <v>0</v>
      </c>
      <c r="VI500" t="n">
        <v>0</v>
      </c>
      <c r="VJ500" t="n">
        <v>0</v>
      </c>
      <c r="VK500" t="n">
        <v>0</v>
      </c>
      <c r="VL500" t="n">
        <v>0</v>
      </c>
      <c r="VM500" t="n">
        <v>0</v>
      </c>
      <c r="VN500" t="n">
        <v>0</v>
      </c>
      <c r="VO500" t="n">
        <v>0</v>
      </c>
      <c r="VP500" t="n">
        <v>0</v>
      </c>
      <c r="VQ500" t="n">
        <v>0</v>
      </c>
      <c r="VR500" t="n">
        <v>0</v>
      </c>
      <c r="VS500" t="n">
        <v>0</v>
      </c>
      <c r="VT500" t="n">
        <v>0</v>
      </c>
      <c r="VU500" t="n">
        <v>0</v>
      </c>
      <c r="VV500" t="n">
        <v>0</v>
      </c>
      <c r="VW500" t="n">
        <v>0</v>
      </c>
      <c r="VX500" t="n">
        <v>0</v>
      </c>
      <c r="VY500" t="n">
        <v>0</v>
      </c>
      <c r="VZ500" t="n">
        <v>0</v>
      </c>
      <c r="WA500" t="n">
        <v>0</v>
      </c>
      <c r="WB500" t="n">
        <v>0</v>
      </c>
      <c r="WC500" t="n">
        <v>0</v>
      </c>
      <c r="WD500" t="n">
        <v>0</v>
      </c>
      <c r="WE500" t="n">
        <v>0</v>
      </c>
      <c r="WF500" t="n">
        <v>0</v>
      </c>
      <c r="WG500" t="n">
        <v>0</v>
      </c>
      <c r="WH500" t="n">
        <v>0</v>
      </c>
      <c r="WI500" t="n">
        <v>0</v>
      </c>
      <c r="WJ500" t="n">
        <v>0</v>
      </c>
      <c r="WK500" t="n">
        <v>0</v>
      </c>
      <c r="WL500" t="n">
        <v>0</v>
      </c>
      <c r="WM500" t="n">
        <v>0</v>
      </c>
      <c r="WN500" t="n">
        <v>0</v>
      </c>
      <c r="WO500" t="n">
        <v>0</v>
      </c>
      <c r="WP500" t="n">
        <v>0</v>
      </c>
      <c r="WQ500" t="n">
        <v>0</v>
      </c>
      <c r="WR500" t="n">
        <v>0</v>
      </c>
      <c r="WS500" t="n">
        <v>0</v>
      </c>
      <c r="WT500" t="n">
        <v>0</v>
      </c>
      <c r="WU500" t="n">
        <v>0</v>
      </c>
      <c r="WV500" t="n">
        <v>0</v>
      </c>
      <c r="WW500" t="n">
        <v>0</v>
      </c>
      <c r="WX500" t="n">
        <v>0</v>
      </c>
      <c r="WY500" t="n">
        <v>0</v>
      </c>
      <c r="WZ500" t="n">
        <v>0</v>
      </c>
      <c r="XA500" t="n">
        <v>0</v>
      </c>
      <c r="XB500" t="n">
        <v>0</v>
      </c>
      <c r="XC500" t="n">
        <v>0</v>
      </c>
      <c r="XD500" t="n">
        <v>0</v>
      </c>
      <c r="XE500" t="n">
        <v>0</v>
      </c>
      <c r="XF500" t="n">
        <v>0</v>
      </c>
      <c r="XG500" t="n">
        <v>0</v>
      </c>
      <c r="XH500" t="n">
        <v>0</v>
      </c>
      <c r="XI500" t="n">
        <v>0</v>
      </c>
      <c r="XJ500" t="n">
        <v>0</v>
      </c>
      <c r="XK500" t="n">
        <v>0</v>
      </c>
      <c r="XL500" t="n">
        <v>0</v>
      </c>
      <c r="XM500" t="n">
        <v>0</v>
      </c>
      <c r="XN500" t="n">
        <v>0</v>
      </c>
      <c r="XO500" t="n">
        <v>0</v>
      </c>
      <c r="XP500" t="n">
        <v>0</v>
      </c>
      <c r="XQ500" t="n">
        <v>0</v>
      </c>
      <c r="XR500" t="n">
        <v>0</v>
      </c>
      <c r="XS500" t="n">
        <v>0</v>
      </c>
      <c r="XT500" t="n">
        <v>0</v>
      </c>
      <c r="XU500" t="n">
        <v>0</v>
      </c>
      <c r="XV500" t="n">
        <v>0</v>
      </c>
      <c r="XW500" t="n">
        <v>0</v>
      </c>
      <c r="XX500" t="n">
        <v>0</v>
      </c>
      <c r="XY500" t="n">
        <v>0</v>
      </c>
      <c r="XZ500" t="n">
        <v>0</v>
      </c>
      <c r="YA500" t="n">
        <v>0</v>
      </c>
      <c r="YB500" t="n">
        <v>0</v>
      </c>
      <c r="YC500" t="n">
        <v>0</v>
      </c>
      <c r="YD500" t="n">
        <v>0</v>
      </c>
      <c r="YE500" t="n">
        <v>0</v>
      </c>
      <c r="YF500" t="n">
        <v>0</v>
      </c>
      <c r="YG500" t="n">
        <v>0</v>
      </c>
      <c r="YH500" t="n">
        <v>0</v>
      </c>
      <c r="YI500" t="n">
        <v>0</v>
      </c>
      <c r="YJ500" t="n">
        <v>0</v>
      </c>
      <c r="YK500" t="n">
        <v>0</v>
      </c>
      <c r="YL500" t="n">
        <v>0</v>
      </c>
      <c r="YM500" t="n">
        <v>0</v>
      </c>
      <c r="YN500" t="n">
        <v>0</v>
      </c>
      <c r="YO500" t="n">
        <v>0</v>
      </c>
      <c r="YP500" t="n">
        <v>0</v>
      </c>
      <c r="YQ500" t="n">
        <v>0</v>
      </c>
      <c r="YR500" t="n">
        <v>0</v>
      </c>
      <c r="YS500" t="n">
        <v>0</v>
      </c>
      <c r="YT500" t="n">
        <v>0</v>
      </c>
      <c r="YU500" t="n">
        <v>0</v>
      </c>
      <c r="YV500" t="n">
        <v>0</v>
      </c>
      <c r="YW500" t="n">
        <v>0</v>
      </c>
      <c r="YX500" t="n">
        <v>0</v>
      </c>
      <c r="YY500" t="n">
        <v>0</v>
      </c>
      <c r="YZ500" t="n">
        <v>0</v>
      </c>
      <c r="ZA500" t="n">
        <v>0</v>
      </c>
      <c r="ZB500" t="n">
        <v>0</v>
      </c>
      <c r="ZC500" t="n">
        <v>0</v>
      </c>
      <c r="ZD500" t="n">
        <v>0</v>
      </c>
      <c r="ZE500" t="n">
        <v>0</v>
      </c>
      <c r="ZF500" t="n">
        <v>0</v>
      </c>
      <c r="ZG500" t="n">
        <v>0</v>
      </c>
      <c r="ZH500" t="n">
        <v>0</v>
      </c>
      <c r="ZI500" t="n">
        <v>0</v>
      </c>
      <c r="ZJ500" t="n">
        <v>0</v>
      </c>
      <c r="ZK500" t="n">
        <v>0</v>
      </c>
      <c r="ZL500" t="n">
        <v>0</v>
      </c>
      <c r="ZM500" t="n">
        <v>0</v>
      </c>
      <c r="ZN500" t="n">
        <v>0</v>
      </c>
      <c r="ZO500" t="n">
        <v>0</v>
      </c>
      <c r="ZP500" t="n">
        <v>0</v>
      </c>
      <c r="ZQ500" t="n">
        <v>0</v>
      </c>
      <c r="ZR500" t="n">
        <v>0</v>
      </c>
      <c r="ZS500" t="n">
        <v>2</v>
      </c>
    </row>
    <row r="501" ht="11.25" customHeight="1">
      <c r="A501" t="n">
        <v>2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n">
        <v>0</v>
      </c>
      <c r="JE501" t="n">
        <v>0</v>
      </c>
      <c r="JF501" t="n">
        <v>0</v>
      </c>
      <c r="JG501" t="n">
        <v>0</v>
      </c>
      <c r="JH501" t="n">
        <v>0</v>
      </c>
      <c r="JI501" t="n">
        <v>0</v>
      </c>
      <c r="JJ501" t="n">
        <v>0</v>
      </c>
      <c r="JK501" t="n">
        <v>0</v>
      </c>
      <c r="JL501" t="n">
        <v>0</v>
      </c>
      <c r="JM501" t="n">
        <v>0</v>
      </c>
      <c r="JN501" t="n">
        <v>0</v>
      </c>
      <c r="JO501" t="n">
        <v>0</v>
      </c>
      <c r="JP501" t="n">
        <v>0</v>
      </c>
      <c r="JQ501" t="n">
        <v>0</v>
      </c>
      <c r="JR501" t="n">
        <v>0</v>
      </c>
      <c r="JS501" t="n">
        <v>0</v>
      </c>
      <c r="JT501" t="n">
        <v>0</v>
      </c>
      <c r="JU501" t="n">
        <v>0</v>
      </c>
      <c r="JV501" t="n">
        <v>0</v>
      </c>
      <c r="JW501" t="n">
        <v>0</v>
      </c>
      <c r="JX501" t="n">
        <v>0</v>
      </c>
      <c r="JY501" t="n">
        <v>0</v>
      </c>
      <c r="JZ501" t="n">
        <v>0</v>
      </c>
      <c r="KA501" t="n">
        <v>0</v>
      </c>
      <c r="KB501" t="n">
        <v>0</v>
      </c>
      <c r="KC501" t="n">
        <v>0</v>
      </c>
      <c r="KD501" t="n">
        <v>0</v>
      </c>
      <c r="KE501" t="n">
        <v>0</v>
      </c>
      <c r="KF501" t="n">
        <v>0</v>
      </c>
      <c r="KG501" t="n">
        <v>0</v>
      </c>
      <c r="KH501" t="n">
        <v>0</v>
      </c>
      <c r="KI501" t="n">
        <v>0</v>
      </c>
      <c r="KJ501" t="n">
        <v>0</v>
      </c>
      <c r="KK501" t="n">
        <v>0</v>
      </c>
      <c r="KL501" t="n">
        <v>0</v>
      </c>
      <c r="KM501" t="n">
        <v>0</v>
      </c>
      <c r="KN501" t="n">
        <v>0</v>
      </c>
      <c r="KO501" t="n">
        <v>0</v>
      </c>
      <c r="KP501" t="n">
        <v>0</v>
      </c>
      <c r="KQ501" t="n">
        <v>0</v>
      </c>
      <c r="KR501" t="n">
        <v>0</v>
      </c>
      <c r="KS501" t="n">
        <v>0</v>
      </c>
      <c r="KT501" t="n">
        <v>0</v>
      </c>
      <c r="KU501" t="n">
        <v>0</v>
      </c>
      <c r="KV501" t="n">
        <v>0</v>
      </c>
      <c r="KW501" t="n">
        <v>0</v>
      </c>
      <c r="KX501" t="n">
        <v>0</v>
      </c>
      <c r="KY501" t="n">
        <v>0</v>
      </c>
      <c r="KZ501" t="n">
        <v>0</v>
      </c>
      <c r="LA501" t="n">
        <v>0</v>
      </c>
      <c r="LB501" t="n">
        <v>0</v>
      </c>
      <c r="LC501" t="n">
        <v>0</v>
      </c>
      <c r="LD501" t="n">
        <v>0</v>
      </c>
      <c r="LE501" t="n">
        <v>0</v>
      </c>
      <c r="LF501" t="n">
        <v>0</v>
      </c>
      <c r="LG501" t="n">
        <v>0</v>
      </c>
      <c r="LH501" t="n">
        <v>0</v>
      </c>
      <c r="LI501" t="n">
        <v>0</v>
      </c>
      <c r="LJ501" t="n">
        <v>0</v>
      </c>
      <c r="LK501" t="n">
        <v>0</v>
      </c>
      <c r="LL501" t="n">
        <v>0</v>
      </c>
      <c r="LM501" t="n">
        <v>0</v>
      </c>
      <c r="LN501" t="n">
        <v>0</v>
      </c>
      <c r="LO501" t="n">
        <v>0</v>
      </c>
      <c r="LP501" t="n">
        <v>0</v>
      </c>
      <c r="LQ501" t="n">
        <v>0</v>
      </c>
      <c r="LR501" t="n">
        <v>0</v>
      </c>
      <c r="LS501" t="n">
        <v>0</v>
      </c>
      <c r="LT501" t="n">
        <v>0</v>
      </c>
      <c r="LU501" t="n">
        <v>0</v>
      </c>
      <c r="LV501" t="n">
        <v>0</v>
      </c>
      <c r="LW501" t="n">
        <v>0</v>
      </c>
      <c r="LX501" t="n">
        <v>0</v>
      </c>
      <c r="LY501" t="n">
        <v>0</v>
      </c>
      <c r="LZ501" t="n">
        <v>0</v>
      </c>
      <c r="MA501" t="n">
        <v>0</v>
      </c>
      <c r="MB501" t="n">
        <v>0</v>
      </c>
      <c r="MC501" t="n">
        <v>0</v>
      </c>
      <c r="MD501" t="n">
        <v>0</v>
      </c>
      <c r="ME501" t="n">
        <v>0</v>
      </c>
      <c r="MF501" t="n">
        <v>0</v>
      </c>
      <c r="MG501" t="n">
        <v>0</v>
      </c>
      <c r="MH501" t="n">
        <v>0</v>
      </c>
      <c r="MI501" t="n">
        <v>0</v>
      </c>
      <c r="MJ501" t="n">
        <v>0</v>
      </c>
      <c r="MK501" t="n">
        <v>0</v>
      </c>
      <c r="ML501" t="n">
        <v>0</v>
      </c>
      <c r="MM501" t="n">
        <v>0</v>
      </c>
      <c r="MN501" t="n">
        <v>0</v>
      </c>
      <c r="MO501" t="n">
        <v>0</v>
      </c>
      <c r="MP501" t="n">
        <v>0</v>
      </c>
      <c r="MQ501" t="n">
        <v>0</v>
      </c>
      <c r="MR501" t="n">
        <v>0</v>
      </c>
      <c r="MS501" t="n">
        <v>0</v>
      </c>
      <c r="MT501" t="n">
        <v>0</v>
      </c>
      <c r="MU501" t="n">
        <v>0</v>
      </c>
      <c r="MV501" t="n">
        <v>0</v>
      </c>
      <c r="MW501" t="n">
        <v>0</v>
      </c>
      <c r="MX501" t="n">
        <v>0</v>
      </c>
      <c r="MY501" t="n">
        <v>0</v>
      </c>
      <c r="MZ501" t="n">
        <v>0</v>
      </c>
      <c r="NA501" t="n">
        <v>0</v>
      </c>
      <c r="NB501" t="n">
        <v>0</v>
      </c>
      <c r="NC501" t="n">
        <v>0</v>
      </c>
      <c r="ND501" t="n">
        <v>0</v>
      </c>
      <c r="NE501" t="n">
        <v>0</v>
      </c>
      <c r="NF501" t="n">
        <v>0</v>
      </c>
      <c r="NG501" t="n">
        <v>0</v>
      </c>
      <c r="NH501" t="n">
        <v>0</v>
      </c>
      <c r="NI501" t="n">
        <v>0</v>
      </c>
      <c r="NJ501" t="n">
        <v>0</v>
      </c>
      <c r="NK501" t="n">
        <v>23</v>
      </c>
      <c r="NL501" t="n">
        <v>23</v>
      </c>
      <c r="NM501" t="n">
        <v>23</v>
      </c>
      <c r="NN501" t="n">
        <v>23</v>
      </c>
      <c r="NO501" t="n">
        <v>23</v>
      </c>
      <c r="NP501" t="n">
        <v>23</v>
      </c>
      <c r="NQ501" t="n">
        <v>23</v>
      </c>
      <c r="NR501" t="n">
        <v>23</v>
      </c>
      <c r="NS501" t="n">
        <v>23</v>
      </c>
      <c r="NT501" t="n">
        <v>23</v>
      </c>
      <c r="NU501" t="n">
        <v>0</v>
      </c>
      <c r="NV501" t="n">
        <v>23</v>
      </c>
      <c r="NW501" t="n">
        <v>23</v>
      </c>
      <c r="NX501" t="n">
        <v>23</v>
      </c>
      <c r="NY501" t="n">
        <v>23</v>
      </c>
      <c r="NZ501" t="n">
        <v>23</v>
      </c>
      <c r="OA501" t="n">
        <v>23</v>
      </c>
      <c r="OB501" t="n">
        <v>23</v>
      </c>
      <c r="OC501" t="n">
        <v>0</v>
      </c>
      <c r="OD501" t="n">
        <v>0</v>
      </c>
      <c r="OE501" t="n">
        <v>0</v>
      </c>
      <c r="OF501" t="n">
        <v>0</v>
      </c>
      <c r="OG501" t="n">
        <v>0</v>
      </c>
      <c r="OH501" t="n">
        <v>0</v>
      </c>
      <c r="OI501" t="n">
        <v>0</v>
      </c>
      <c r="OJ501" t="n">
        <v>0</v>
      </c>
      <c r="OK501" t="n">
        <v>0</v>
      </c>
      <c r="OL501" t="n">
        <v>0</v>
      </c>
      <c r="OM501" t="n">
        <v>0</v>
      </c>
      <c r="ON501" t="n">
        <v>0</v>
      </c>
      <c r="OO501" t="n">
        <v>0</v>
      </c>
      <c r="OP501" t="n">
        <v>0</v>
      </c>
      <c r="OQ501" t="n">
        <v>0</v>
      </c>
      <c r="OR501" t="n">
        <v>0</v>
      </c>
      <c r="OS501" t="n">
        <v>0</v>
      </c>
      <c r="OT501" t="n">
        <v>0</v>
      </c>
      <c r="OU501" t="n">
        <v>0</v>
      </c>
      <c r="OV501" t="n">
        <v>0</v>
      </c>
      <c r="OW501" t="n">
        <v>0</v>
      </c>
      <c r="OX501" t="n">
        <v>0</v>
      </c>
      <c r="OY501" t="n">
        <v>0</v>
      </c>
      <c r="OZ501" t="n">
        <v>0</v>
      </c>
      <c r="PA501" t="n">
        <v>0</v>
      </c>
      <c r="PB501" t="n">
        <v>0</v>
      </c>
      <c r="PC501" t="n">
        <v>0</v>
      </c>
      <c r="PD501" t="n">
        <v>0</v>
      </c>
      <c r="PE501" t="n">
        <v>0</v>
      </c>
      <c r="PF501" t="n">
        <v>0</v>
      </c>
      <c r="PG501" t="n">
        <v>0</v>
      </c>
      <c r="PH501" t="n">
        <v>0</v>
      </c>
      <c r="PI501" t="n">
        <v>0</v>
      </c>
      <c r="PJ501" t="n">
        <v>0</v>
      </c>
      <c r="PK501" t="n">
        <v>0</v>
      </c>
      <c r="PL501" t="n">
        <v>0</v>
      </c>
      <c r="PM501" t="n">
        <v>0</v>
      </c>
      <c r="PN501" t="n">
        <v>0</v>
      </c>
      <c r="PO501" t="n">
        <v>0</v>
      </c>
      <c r="PP501" t="n">
        <v>0</v>
      </c>
      <c r="PQ501" t="n">
        <v>0</v>
      </c>
      <c r="PR501" t="n">
        <v>0</v>
      </c>
      <c r="PS501" t="n">
        <v>0</v>
      </c>
      <c r="PT501" t="n">
        <v>0</v>
      </c>
      <c r="PU501" t="n">
        <v>0</v>
      </c>
      <c r="PV501" t="n">
        <v>0</v>
      </c>
      <c r="PW501" t="n">
        <v>0</v>
      </c>
      <c r="PX501" t="n">
        <v>0</v>
      </c>
      <c r="PY501" t="n">
        <v>0</v>
      </c>
      <c r="PZ501" t="n">
        <v>0</v>
      </c>
      <c r="QA501" t="n">
        <v>0</v>
      </c>
      <c r="QB501" t="n">
        <v>0</v>
      </c>
      <c r="QC501" t="n">
        <v>0</v>
      </c>
      <c r="QD501" t="n">
        <v>0</v>
      </c>
      <c r="QE501" t="n">
        <v>0</v>
      </c>
      <c r="QF501" t="n">
        <v>0</v>
      </c>
      <c r="QG501" t="n">
        <v>0</v>
      </c>
      <c r="QH501" t="n">
        <v>0</v>
      </c>
      <c r="QI501" t="n">
        <v>0</v>
      </c>
      <c r="QJ501" t="n">
        <v>0</v>
      </c>
      <c r="QK501" t="n">
        <v>0</v>
      </c>
      <c r="QL501" t="n">
        <v>0</v>
      </c>
      <c r="QM501" t="n">
        <v>0</v>
      </c>
      <c r="QN501" t="n">
        <v>0</v>
      </c>
      <c r="QO501" t="n">
        <v>0</v>
      </c>
      <c r="QP501" t="n">
        <v>0</v>
      </c>
      <c r="QQ501" t="n">
        <v>0</v>
      </c>
      <c r="QR501" t="n">
        <v>0</v>
      </c>
      <c r="QS501" t="n">
        <v>0</v>
      </c>
      <c r="QT501" t="n">
        <v>0</v>
      </c>
      <c r="QU501" t="n">
        <v>0</v>
      </c>
      <c r="QV501" t="n">
        <v>0</v>
      </c>
      <c r="QW501" t="n">
        <v>0</v>
      </c>
      <c r="QX501" t="n">
        <v>0</v>
      </c>
      <c r="QY501" t="n">
        <v>0</v>
      </c>
      <c r="QZ501" t="n">
        <v>0</v>
      </c>
      <c r="RA501" t="n">
        <v>0</v>
      </c>
      <c r="RB501" t="n">
        <v>0</v>
      </c>
      <c r="RC501" t="n">
        <v>0</v>
      </c>
      <c r="RD501" t="n">
        <v>0</v>
      </c>
      <c r="RE501" t="n">
        <v>0</v>
      </c>
      <c r="RF501" t="n">
        <v>0</v>
      </c>
      <c r="RG501" t="n">
        <v>0</v>
      </c>
      <c r="RH501" t="n">
        <v>0</v>
      </c>
      <c r="RI501" t="n">
        <v>0</v>
      </c>
      <c r="RJ501" t="n">
        <v>0</v>
      </c>
      <c r="RK501" t="n">
        <v>0</v>
      </c>
      <c r="RL501" t="n">
        <v>0</v>
      </c>
      <c r="RM501" t="n">
        <v>0</v>
      </c>
      <c r="RN501" t="n">
        <v>0</v>
      </c>
      <c r="RO501" t="n">
        <v>0</v>
      </c>
      <c r="RP501" t="n">
        <v>0</v>
      </c>
      <c r="RQ501" t="n">
        <v>0</v>
      </c>
      <c r="RR501" t="n">
        <v>0</v>
      </c>
      <c r="RS501" t="n">
        <v>0</v>
      </c>
      <c r="RT501" t="n">
        <v>0</v>
      </c>
      <c r="RU501" t="n">
        <v>0</v>
      </c>
      <c r="RV501" t="n">
        <v>0</v>
      </c>
      <c r="RW501" t="n">
        <v>0</v>
      </c>
      <c r="RX501" t="n">
        <v>0</v>
      </c>
      <c r="RY501" t="n">
        <v>0</v>
      </c>
      <c r="RZ501" t="n">
        <v>0</v>
      </c>
      <c r="SA501" t="n">
        <v>0</v>
      </c>
      <c r="SB501" t="n">
        <v>0</v>
      </c>
      <c r="SC501" t="n">
        <v>0</v>
      </c>
      <c r="SD501" t="n">
        <v>0</v>
      </c>
      <c r="SE501" t="n">
        <v>0</v>
      </c>
      <c r="SF501" t="n">
        <v>0</v>
      </c>
      <c r="SG501" t="n">
        <v>0</v>
      </c>
      <c r="SH501" t="n">
        <v>0</v>
      </c>
      <c r="SI501" t="n">
        <v>0</v>
      </c>
      <c r="SJ501" t="n">
        <v>0</v>
      </c>
      <c r="SK501" t="n">
        <v>0</v>
      </c>
      <c r="SL501" t="n">
        <v>0</v>
      </c>
      <c r="SM501" t="n">
        <v>9</v>
      </c>
      <c r="SN501" t="n">
        <v>9</v>
      </c>
      <c r="SO501" t="n">
        <v>9</v>
      </c>
      <c r="SP501" t="n">
        <v>9</v>
      </c>
      <c r="SQ501" t="n">
        <v>9</v>
      </c>
      <c r="SR501" t="n">
        <v>9</v>
      </c>
      <c r="SS501" t="n">
        <v>9</v>
      </c>
      <c r="ST501" t="n">
        <v>9</v>
      </c>
      <c r="SU501" t="n">
        <v>9</v>
      </c>
      <c r="SV501" t="n">
        <v>9</v>
      </c>
      <c r="SW501" t="n">
        <v>9</v>
      </c>
      <c r="SX501" t="n">
        <v>9</v>
      </c>
      <c r="SY501" t="n">
        <v>9</v>
      </c>
      <c r="SZ501" t="n">
        <v>9</v>
      </c>
      <c r="TA501" t="n">
        <v>9</v>
      </c>
      <c r="TB501" t="n">
        <v>9</v>
      </c>
      <c r="TC501" t="n">
        <v>9</v>
      </c>
      <c r="TD501" t="n">
        <v>9</v>
      </c>
      <c r="TE501" t="n">
        <v>9</v>
      </c>
      <c r="TF501" t="n">
        <v>9</v>
      </c>
      <c r="TG501" t="n">
        <v>9</v>
      </c>
      <c r="TH501" t="n">
        <v>9</v>
      </c>
      <c r="TI501" t="n">
        <v>9</v>
      </c>
      <c r="TJ501" t="n">
        <v>9</v>
      </c>
      <c r="TK501" t="n">
        <v>9</v>
      </c>
      <c r="TL501" t="n">
        <v>9</v>
      </c>
      <c r="TM501" t="n">
        <v>9</v>
      </c>
      <c r="TN501" t="n">
        <v>9</v>
      </c>
      <c r="TO501" t="n">
        <v>9</v>
      </c>
      <c r="TP501" t="n">
        <v>0</v>
      </c>
      <c r="TQ501" t="n">
        <v>0</v>
      </c>
      <c r="TR501" t="n">
        <v>0</v>
      </c>
      <c r="TS501" t="n">
        <v>0</v>
      </c>
      <c r="TT501" t="n">
        <v>0</v>
      </c>
      <c r="TU501" t="n">
        <v>0</v>
      </c>
      <c r="TV501" t="n">
        <v>0</v>
      </c>
      <c r="TW501" t="n">
        <v>0</v>
      </c>
      <c r="TX501" t="n">
        <v>0</v>
      </c>
      <c r="TY501" t="n">
        <v>0</v>
      </c>
      <c r="TZ501" t="n">
        <v>0</v>
      </c>
      <c r="UA501" t="n">
        <v>0</v>
      </c>
      <c r="UB501" t="n">
        <v>0</v>
      </c>
      <c r="UC501" t="n">
        <v>0</v>
      </c>
      <c r="UD501" t="n">
        <v>0</v>
      </c>
      <c r="UE501" t="n">
        <v>0</v>
      </c>
      <c r="UF501" t="n">
        <v>0</v>
      </c>
      <c r="UG501" t="n">
        <v>0</v>
      </c>
      <c r="UH501" t="n">
        <v>0</v>
      </c>
      <c r="UI501" t="n">
        <v>0</v>
      </c>
      <c r="UJ501" t="n">
        <v>0</v>
      </c>
      <c r="UK501" t="n">
        <v>0</v>
      </c>
      <c r="UL501" t="n">
        <v>0</v>
      </c>
      <c r="UM501" t="n">
        <v>0</v>
      </c>
      <c r="UN501" t="n">
        <v>0</v>
      </c>
      <c r="UO501" t="n">
        <v>0</v>
      </c>
      <c r="UP501" t="n">
        <v>0</v>
      </c>
      <c r="UQ501" t="n">
        <v>0</v>
      </c>
      <c r="UR501" t="n">
        <v>0</v>
      </c>
      <c r="US501" t="n">
        <v>0</v>
      </c>
      <c r="UT501" t="n">
        <v>0</v>
      </c>
      <c r="UU501" t="n">
        <v>0</v>
      </c>
      <c r="UV501" t="n">
        <v>0</v>
      </c>
      <c r="UW501" t="n">
        <v>0</v>
      </c>
      <c r="UX501" t="n">
        <v>0</v>
      </c>
      <c r="UY501" t="n">
        <v>0</v>
      </c>
      <c r="UZ501" t="n">
        <v>0</v>
      </c>
      <c r="VA501" t="n">
        <v>0</v>
      </c>
      <c r="VB501" t="n">
        <v>0</v>
      </c>
      <c r="VC501" t="n">
        <v>0</v>
      </c>
      <c r="VD501" t="n">
        <v>0</v>
      </c>
      <c r="VE501" t="n">
        <v>0</v>
      </c>
      <c r="VF501" t="n">
        <v>0</v>
      </c>
      <c r="VG501" t="n">
        <v>0</v>
      </c>
      <c r="VH501" t="n">
        <v>0</v>
      </c>
      <c r="VI501" t="n">
        <v>0</v>
      </c>
      <c r="VJ501" t="n">
        <v>0</v>
      </c>
      <c r="VK501" t="n">
        <v>0</v>
      </c>
      <c r="VL501" t="n">
        <v>0</v>
      </c>
      <c r="VM501" t="n">
        <v>0</v>
      </c>
      <c r="VN501" t="n">
        <v>0</v>
      </c>
      <c r="VO501" t="n">
        <v>0</v>
      </c>
      <c r="VP501" t="n">
        <v>0</v>
      </c>
      <c r="VQ501" t="n">
        <v>0</v>
      </c>
      <c r="VR501" t="n">
        <v>0</v>
      </c>
      <c r="VS501" t="n">
        <v>0</v>
      </c>
      <c r="VT501" t="n">
        <v>0</v>
      </c>
      <c r="VU501" t="n">
        <v>0</v>
      </c>
      <c r="VV501" t="n">
        <v>0</v>
      </c>
      <c r="VW501" t="n">
        <v>0</v>
      </c>
      <c r="VX501" t="n">
        <v>0</v>
      </c>
      <c r="VY501" t="n">
        <v>0</v>
      </c>
      <c r="VZ501" t="n">
        <v>0</v>
      </c>
      <c r="WA501" t="n">
        <v>0</v>
      </c>
      <c r="WB501" t="n">
        <v>0</v>
      </c>
      <c r="WC501" t="n">
        <v>0</v>
      </c>
      <c r="WD501" t="n">
        <v>0</v>
      </c>
      <c r="WE501" t="n">
        <v>0</v>
      </c>
      <c r="WF501" t="n">
        <v>0</v>
      </c>
      <c r="WG501" t="n">
        <v>0</v>
      </c>
      <c r="WH501" t="n">
        <v>0</v>
      </c>
      <c r="WI501" t="n">
        <v>0</v>
      </c>
      <c r="WJ501" t="n">
        <v>0</v>
      </c>
      <c r="WK501" t="n">
        <v>0</v>
      </c>
      <c r="WL501" t="n">
        <v>0</v>
      </c>
      <c r="WM501" t="n">
        <v>0</v>
      </c>
      <c r="WN501" t="n">
        <v>0</v>
      </c>
      <c r="WO501" t="n">
        <v>0</v>
      </c>
      <c r="WP501" t="n">
        <v>0</v>
      </c>
      <c r="WQ501" t="n">
        <v>0</v>
      </c>
      <c r="WR501" t="n">
        <v>0</v>
      </c>
      <c r="WS501" t="n">
        <v>0</v>
      </c>
      <c r="WT501" t="n">
        <v>0</v>
      </c>
      <c r="WU501" t="n">
        <v>0</v>
      </c>
      <c r="WV501" t="n">
        <v>0</v>
      </c>
      <c r="WW501" t="n">
        <v>0</v>
      </c>
      <c r="WX501" t="n">
        <v>0</v>
      </c>
      <c r="WY501" t="n">
        <v>0</v>
      </c>
      <c r="WZ501" t="n">
        <v>0</v>
      </c>
      <c r="XA501" t="n">
        <v>0</v>
      </c>
      <c r="XB501" t="n">
        <v>0</v>
      </c>
      <c r="XC501" t="n">
        <v>0</v>
      </c>
      <c r="XD501" t="n">
        <v>0</v>
      </c>
      <c r="XE501" t="n">
        <v>0</v>
      </c>
      <c r="XF501" t="n">
        <v>0</v>
      </c>
      <c r="XG501" t="n">
        <v>0</v>
      </c>
      <c r="XH501" t="n">
        <v>0</v>
      </c>
      <c r="XI501" t="n">
        <v>0</v>
      </c>
      <c r="XJ501" t="n">
        <v>0</v>
      </c>
      <c r="XK501" t="n">
        <v>0</v>
      </c>
      <c r="XL501" t="n">
        <v>0</v>
      </c>
      <c r="XM501" t="n">
        <v>0</v>
      </c>
      <c r="XN501" t="n">
        <v>0</v>
      </c>
      <c r="XO501" t="n">
        <v>0</v>
      </c>
      <c r="XP501" t="n">
        <v>0</v>
      </c>
      <c r="XQ501" t="n">
        <v>0</v>
      </c>
      <c r="XR501" t="n">
        <v>0</v>
      </c>
      <c r="XS501" t="n">
        <v>0</v>
      </c>
      <c r="XT501" t="n">
        <v>0</v>
      </c>
      <c r="XU501" t="n">
        <v>0</v>
      </c>
      <c r="XV501" t="n">
        <v>0</v>
      </c>
      <c r="XW501" t="n">
        <v>0</v>
      </c>
      <c r="XX501" t="n">
        <v>0</v>
      </c>
      <c r="XY501" t="n">
        <v>0</v>
      </c>
      <c r="XZ501" t="n">
        <v>0</v>
      </c>
      <c r="YA501" t="n">
        <v>0</v>
      </c>
      <c r="YB501" t="n">
        <v>0</v>
      </c>
      <c r="YC501" t="n">
        <v>0</v>
      </c>
      <c r="YD501" t="n">
        <v>0</v>
      </c>
      <c r="YE501" t="n">
        <v>0</v>
      </c>
      <c r="YF501" t="n">
        <v>0</v>
      </c>
      <c r="YG501" t="n">
        <v>0</v>
      </c>
      <c r="YH501" t="n">
        <v>0</v>
      </c>
      <c r="YI501" t="n">
        <v>0</v>
      </c>
      <c r="YJ501" t="n">
        <v>0</v>
      </c>
      <c r="YK501" t="n">
        <v>0</v>
      </c>
      <c r="YL501" t="n">
        <v>0</v>
      </c>
      <c r="YM501" t="n">
        <v>0</v>
      </c>
      <c r="YN501" t="n">
        <v>0</v>
      </c>
      <c r="YO501" t="n">
        <v>0</v>
      </c>
      <c r="YP501" t="n">
        <v>0</v>
      </c>
      <c r="YQ501" t="n">
        <v>0</v>
      </c>
      <c r="YR501" t="n">
        <v>0</v>
      </c>
      <c r="YS501" t="n">
        <v>0</v>
      </c>
      <c r="YT501" t="n">
        <v>0</v>
      </c>
      <c r="YU501" t="n">
        <v>0</v>
      </c>
      <c r="YV501" t="n">
        <v>0</v>
      </c>
      <c r="YW501" t="n">
        <v>0</v>
      </c>
      <c r="YX501" t="n">
        <v>0</v>
      </c>
      <c r="YY501" t="n">
        <v>0</v>
      </c>
      <c r="YZ501" t="n">
        <v>0</v>
      </c>
      <c r="ZA501" t="n">
        <v>0</v>
      </c>
      <c r="ZB501" t="n">
        <v>0</v>
      </c>
      <c r="ZC501" t="n">
        <v>0</v>
      </c>
      <c r="ZD501" t="n">
        <v>0</v>
      </c>
      <c r="ZE501" t="n">
        <v>0</v>
      </c>
      <c r="ZF501" t="n">
        <v>0</v>
      </c>
      <c r="ZG501" t="n">
        <v>0</v>
      </c>
      <c r="ZH501" t="n">
        <v>0</v>
      </c>
      <c r="ZI501" t="n">
        <v>0</v>
      </c>
      <c r="ZJ501" t="n">
        <v>0</v>
      </c>
      <c r="ZK501" t="n">
        <v>0</v>
      </c>
      <c r="ZL501" t="n">
        <v>0</v>
      </c>
      <c r="ZM501" t="n">
        <v>0</v>
      </c>
      <c r="ZN501" t="n">
        <v>0</v>
      </c>
      <c r="ZO501" t="n">
        <v>0</v>
      </c>
      <c r="ZP501" t="n">
        <v>0</v>
      </c>
      <c r="ZQ501" t="n">
        <v>0</v>
      </c>
      <c r="ZR501" t="n">
        <v>0</v>
      </c>
      <c r="ZS501" t="n">
        <v>2</v>
      </c>
    </row>
    <row r="502" ht="11.25" customHeight="1">
      <c r="A502" t="n">
        <v>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n">
        <v>0</v>
      </c>
      <c r="JE502" t="n">
        <v>0</v>
      </c>
      <c r="JF502" t="n">
        <v>0</v>
      </c>
      <c r="JG502" t="n">
        <v>0</v>
      </c>
      <c r="JH502" t="n">
        <v>0</v>
      </c>
      <c r="JI502" t="n">
        <v>0</v>
      </c>
      <c r="JJ502" t="n">
        <v>0</v>
      </c>
      <c r="JK502" t="n">
        <v>0</v>
      </c>
      <c r="JL502" t="n">
        <v>0</v>
      </c>
      <c r="JM502" t="n">
        <v>0</v>
      </c>
      <c r="JN502" t="n">
        <v>0</v>
      </c>
      <c r="JO502" t="n">
        <v>0</v>
      </c>
      <c r="JP502" t="n">
        <v>0</v>
      </c>
      <c r="JQ502" t="n">
        <v>0</v>
      </c>
      <c r="JR502" t="n">
        <v>0</v>
      </c>
      <c r="JS502" t="n">
        <v>0</v>
      </c>
      <c r="JT502" t="n">
        <v>0</v>
      </c>
      <c r="JU502" t="n">
        <v>0</v>
      </c>
      <c r="JV502" t="n">
        <v>0</v>
      </c>
      <c r="JW502" t="n">
        <v>0</v>
      </c>
      <c r="JX502" t="n">
        <v>0</v>
      </c>
      <c r="JY502" t="n">
        <v>0</v>
      </c>
      <c r="JZ502" t="n">
        <v>0</v>
      </c>
      <c r="KA502" t="n">
        <v>0</v>
      </c>
      <c r="KB502" t="n">
        <v>0</v>
      </c>
      <c r="KC502" t="n">
        <v>0</v>
      </c>
      <c r="KD502" t="n">
        <v>0</v>
      </c>
      <c r="KE502" t="n">
        <v>0</v>
      </c>
      <c r="KF502" t="n">
        <v>0</v>
      </c>
      <c r="KG502" t="n">
        <v>0</v>
      </c>
      <c r="KH502" t="n">
        <v>0</v>
      </c>
      <c r="KI502" t="n">
        <v>0</v>
      </c>
      <c r="KJ502" t="n">
        <v>0</v>
      </c>
      <c r="KK502" t="n">
        <v>0</v>
      </c>
      <c r="KL502" t="n">
        <v>0</v>
      </c>
      <c r="KM502" t="n">
        <v>0</v>
      </c>
      <c r="KN502" t="n">
        <v>0</v>
      </c>
      <c r="KO502" t="n">
        <v>0</v>
      </c>
      <c r="KP502" t="n">
        <v>0</v>
      </c>
      <c r="KQ502" t="n">
        <v>0</v>
      </c>
      <c r="KR502" t="n">
        <v>0</v>
      </c>
      <c r="KS502" t="n">
        <v>0</v>
      </c>
      <c r="KT502" t="n">
        <v>0</v>
      </c>
      <c r="KU502" t="n">
        <v>0</v>
      </c>
      <c r="KV502" t="n">
        <v>0</v>
      </c>
      <c r="KW502" t="n">
        <v>0</v>
      </c>
      <c r="KX502" t="n">
        <v>0</v>
      </c>
      <c r="KY502" t="n">
        <v>0</v>
      </c>
      <c r="KZ502" t="n">
        <v>0</v>
      </c>
      <c r="LA502" t="n">
        <v>0</v>
      </c>
      <c r="LB502" t="n">
        <v>0</v>
      </c>
      <c r="LC502" t="n">
        <v>0</v>
      </c>
      <c r="LD502" t="n">
        <v>0</v>
      </c>
      <c r="LE502" t="n">
        <v>0</v>
      </c>
      <c r="LF502" t="n">
        <v>0</v>
      </c>
      <c r="LG502" t="n">
        <v>0</v>
      </c>
      <c r="LH502" t="n">
        <v>0</v>
      </c>
      <c r="LI502" t="n">
        <v>0</v>
      </c>
      <c r="LJ502" t="n">
        <v>0</v>
      </c>
      <c r="LK502" t="n">
        <v>0</v>
      </c>
      <c r="LL502" t="n">
        <v>0</v>
      </c>
      <c r="LM502" t="n">
        <v>0</v>
      </c>
      <c r="LN502" t="n">
        <v>0</v>
      </c>
      <c r="LO502" t="n">
        <v>0</v>
      </c>
      <c r="LP502" t="n">
        <v>0</v>
      </c>
      <c r="LQ502" t="n">
        <v>0</v>
      </c>
      <c r="LR502" t="n">
        <v>0</v>
      </c>
      <c r="LS502" t="n">
        <v>0</v>
      </c>
      <c r="LT502" t="n">
        <v>0</v>
      </c>
      <c r="LU502" t="n">
        <v>0</v>
      </c>
      <c r="LV502" t="n">
        <v>0</v>
      </c>
      <c r="LW502" t="n">
        <v>0</v>
      </c>
      <c r="LX502" t="n">
        <v>0</v>
      </c>
      <c r="LY502" t="n">
        <v>0</v>
      </c>
      <c r="LZ502" t="n">
        <v>0</v>
      </c>
      <c r="MA502" t="n">
        <v>0</v>
      </c>
      <c r="MB502" t="n">
        <v>0</v>
      </c>
      <c r="MC502" t="n">
        <v>0</v>
      </c>
      <c r="MD502" t="n">
        <v>0</v>
      </c>
      <c r="ME502" t="n">
        <v>0</v>
      </c>
      <c r="MF502" t="n">
        <v>0</v>
      </c>
      <c r="MG502" t="n">
        <v>0</v>
      </c>
      <c r="MH502" t="n">
        <v>0</v>
      </c>
      <c r="MI502" t="n">
        <v>0</v>
      </c>
      <c r="MJ502" t="n">
        <v>0</v>
      </c>
      <c r="MK502" t="n">
        <v>0</v>
      </c>
      <c r="ML502" t="n">
        <v>0</v>
      </c>
      <c r="MM502" t="n">
        <v>0</v>
      </c>
      <c r="MN502" t="n">
        <v>0</v>
      </c>
      <c r="MO502" t="n">
        <v>0</v>
      </c>
      <c r="MP502" t="n">
        <v>0</v>
      </c>
      <c r="MQ502" t="n">
        <v>0</v>
      </c>
      <c r="MR502" t="n">
        <v>0</v>
      </c>
      <c r="MS502" t="n">
        <v>0</v>
      </c>
      <c r="MT502" t="n">
        <v>0</v>
      </c>
      <c r="MU502" t="n">
        <v>0</v>
      </c>
      <c r="MV502" t="n">
        <v>0</v>
      </c>
      <c r="MW502" t="n">
        <v>0</v>
      </c>
      <c r="MX502" t="n">
        <v>0</v>
      </c>
      <c r="MY502" t="n">
        <v>0</v>
      </c>
      <c r="MZ502" t="n">
        <v>0</v>
      </c>
      <c r="NA502" t="n">
        <v>0</v>
      </c>
      <c r="NB502" t="n">
        <v>0</v>
      </c>
      <c r="NC502" t="n">
        <v>0</v>
      </c>
      <c r="ND502" t="n">
        <v>0</v>
      </c>
      <c r="NE502" t="n">
        <v>0</v>
      </c>
      <c r="NF502" t="n">
        <v>0</v>
      </c>
      <c r="NG502" t="n">
        <v>0</v>
      </c>
      <c r="NH502" t="n">
        <v>0</v>
      </c>
      <c r="NI502" t="n">
        <v>23</v>
      </c>
      <c r="NJ502" t="n">
        <v>23</v>
      </c>
      <c r="NK502" t="n">
        <v>23</v>
      </c>
      <c r="NL502" t="n">
        <v>23</v>
      </c>
      <c r="NM502" t="n">
        <v>23</v>
      </c>
      <c r="NN502" t="n">
        <v>23</v>
      </c>
      <c r="NO502" t="n">
        <v>23</v>
      </c>
      <c r="NP502" t="n">
        <v>23</v>
      </c>
      <c r="NQ502" t="n">
        <v>23</v>
      </c>
      <c r="NR502" t="n">
        <v>23</v>
      </c>
      <c r="NS502" t="n">
        <v>23</v>
      </c>
      <c r="NT502" t="n">
        <v>23</v>
      </c>
      <c r="NU502" t="n">
        <v>23</v>
      </c>
      <c r="NV502" t="n">
        <v>23</v>
      </c>
      <c r="NW502" t="n">
        <v>23</v>
      </c>
      <c r="NX502" t="n">
        <v>23</v>
      </c>
      <c r="NY502" t="n">
        <v>23</v>
      </c>
      <c r="NZ502" t="n">
        <v>23</v>
      </c>
      <c r="OA502" t="n">
        <v>23</v>
      </c>
      <c r="OB502" t="n">
        <v>23</v>
      </c>
      <c r="OC502" t="n">
        <v>0</v>
      </c>
      <c r="OD502" t="n">
        <v>0</v>
      </c>
      <c r="OE502" t="n">
        <v>0</v>
      </c>
      <c r="OF502" t="n">
        <v>0</v>
      </c>
      <c r="OG502" t="n">
        <v>0</v>
      </c>
      <c r="OH502" t="n">
        <v>0</v>
      </c>
      <c r="OI502" t="n">
        <v>0</v>
      </c>
      <c r="OJ502" t="n">
        <v>0</v>
      </c>
      <c r="OK502" t="n">
        <v>0</v>
      </c>
      <c r="OL502" t="n">
        <v>0</v>
      </c>
      <c r="OM502" t="n">
        <v>0</v>
      </c>
      <c r="ON502" t="n">
        <v>0</v>
      </c>
      <c r="OO502" t="n">
        <v>0</v>
      </c>
      <c r="OP502" t="n">
        <v>0</v>
      </c>
      <c r="OQ502" t="n">
        <v>0</v>
      </c>
      <c r="OR502" t="n">
        <v>0</v>
      </c>
      <c r="OS502" t="n">
        <v>0</v>
      </c>
      <c r="OT502" t="n">
        <v>0</v>
      </c>
      <c r="OU502" t="n">
        <v>23</v>
      </c>
      <c r="OV502" t="n">
        <v>23</v>
      </c>
      <c r="OW502" t="n">
        <v>0</v>
      </c>
      <c r="OX502" t="n">
        <v>0</v>
      </c>
      <c r="OY502" t="n">
        <v>0</v>
      </c>
      <c r="OZ502" t="n">
        <v>0</v>
      </c>
      <c r="PA502" t="n">
        <v>0</v>
      </c>
      <c r="PB502" t="n">
        <v>0</v>
      </c>
      <c r="PC502" t="n">
        <v>0</v>
      </c>
      <c r="PD502" t="n">
        <v>0</v>
      </c>
      <c r="PE502" t="n">
        <v>0</v>
      </c>
      <c r="PF502" t="n">
        <v>0</v>
      </c>
      <c r="PG502" t="n">
        <v>0</v>
      </c>
      <c r="PH502" t="n">
        <v>0</v>
      </c>
      <c r="PI502" t="n">
        <v>0</v>
      </c>
      <c r="PJ502" t="n">
        <v>0</v>
      </c>
      <c r="PK502" t="n">
        <v>0</v>
      </c>
      <c r="PL502" t="n">
        <v>0</v>
      </c>
      <c r="PM502" t="n">
        <v>0</v>
      </c>
      <c r="PN502" t="n">
        <v>0</v>
      </c>
      <c r="PO502" t="n">
        <v>0</v>
      </c>
      <c r="PP502" t="n">
        <v>0</v>
      </c>
      <c r="PQ502" t="n">
        <v>0</v>
      </c>
      <c r="PR502" t="n">
        <v>0</v>
      </c>
      <c r="PS502" t="n">
        <v>0</v>
      </c>
      <c r="PT502" t="n">
        <v>0</v>
      </c>
      <c r="PU502" t="n">
        <v>0</v>
      </c>
      <c r="PV502" t="n">
        <v>0</v>
      </c>
      <c r="PW502" t="n">
        <v>0</v>
      </c>
      <c r="PX502" t="n">
        <v>0</v>
      </c>
      <c r="PY502" t="n">
        <v>0</v>
      </c>
      <c r="PZ502" t="n">
        <v>0</v>
      </c>
      <c r="QA502" t="n">
        <v>0</v>
      </c>
      <c r="QB502" t="n">
        <v>0</v>
      </c>
      <c r="QC502" t="n">
        <v>0</v>
      </c>
      <c r="QD502" t="n">
        <v>0</v>
      </c>
      <c r="QE502" t="n">
        <v>0</v>
      </c>
      <c r="QF502" t="n">
        <v>0</v>
      </c>
      <c r="QG502" t="n">
        <v>0</v>
      </c>
      <c r="QH502" t="n">
        <v>0</v>
      </c>
      <c r="QI502" t="n">
        <v>0</v>
      </c>
      <c r="QJ502" t="n">
        <v>0</v>
      </c>
      <c r="QK502" t="n">
        <v>0</v>
      </c>
      <c r="QL502" t="n">
        <v>0</v>
      </c>
      <c r="QM502" t="n">
        <v>0</v>
      </c>
      <c r="QN502" t="n">
        <v>0</v>
      </c>
      <c r="QO502" t="n">
        <v>0</v>
      </c>
      <c r="QP502" t="n">
        <v>0</v>
      </c>
      <c r="QQ502" t="n">
        <v>0</v>
      </c>
      <c r="QR502" t="n">
        <v>0</v>
      </c>
      <c r="QS502" t="n">
        <v>0</v>
      </c>
      <c r="QT502" t="n">
        <v>0</v>
      </c>
      <c r="QU502" t="n">
        <v>0</v>
      </c>
      <c r="QV502" t="n">
        <v>0</v>
      </c>
      <c r="QW502" t="n">
        <v>0</v>
      </c>
      <c r="QX502" t="n">
        <v>0</v>
      </c>
      <c r="QY502" t="n">
        <v>0</v>
      </c>
      <c r="QZ502" t="n">
        <v>0</v>
      </c>
      <c r="RA502" t="n">
        <v>0</v>
      </c>
      <c r="RB502" t="n">
        <v>0</v>
      </c>
      <c r="RC502" t="n">
        <v>0</v>
      </c>
      <c r="RD502" t="n">
        <v>0</v>
      </c>
      <c r="RE502" t="n">
        <v>0</v>
      </c>
      <c r="RF502" t="n">
        <v>0</v>
      </c>
      <c r="RG502" t="n">
        <v>0</v>
      </c>
      <c r="RH502" t="n">
        <v>0</v>
      </c>
      <c r="RI502" t="n">
        <v>0</v>
      </c>
      <c r="RJ502" t="n">
        <v>0</v>
      </c>
      <c r="RK502" t="n">
        <v>0</v>
      </c>
      <c r="RL502" t="n">
        <v>0</v>
      </c>
      <c r="RM502" t="n">
        <v>0</v>
      </c>
      <c r="RN502" t="n">
        <v>0</v>
      </c>
      <c r="RO502" t="n">
        <v>0</v>
      </c>
      <c r="RP502" t="n">
        <v>0</v>
      </c>
      <c r="RQ502" t="n">
        <v>0</v>
      </c>
      <c r="RR502" t="n">
        <v>0</v>
      </c>
      <c r="RS502" t="n">
        <v>0</v>
      </c>
      <c r="RT502" t="n">
        <v>0</v>
      </c>
      <c r="RU502" t="n">
        <v>0</v>
      </c>
      <c r="RV502" t="n">
        <v>0</v>
      </c>
      <c r="RW502" t="n">
        <v>0</v>
      </c>
      <c r="RX502" t="n">
        <v>0</v>
      </c>
      <c r="RY502" t="n">
        <v>0</v>
      </c>
      <c r="RZ502" t="n">
        <v>0</v>
      </c>
      <c r="SA502" t="n">
        <v>0</v>
      </c>
      <c r="SB502" t="n">
        <v>0</v>
      </c>
      <c r="SC502" t="n">
        <v>0</v>
      </c>
      <c r="SD502" t="n">
        <v>0</v>
      </c>
      <c r="SE502" t="n">
        <v>0</v>
      </c>
      <c r="SF502" t="n">
        <v>0</v>
      </c>
      <c r="SG502" t="n">
        <v>0</v>
      </c>
      <c r="SH502" t="n">
        <v>0</v>
      </c>
      <c r="SI502" t="n">
        <v>0</v>
      </c>
      <c r="SJ502" t="n">
        <v>0</v>
      </c>
      <c r="SK502" t="n">
        <v>0</v>
      </c>
      <c r="SL502" t="n">
        <v>0</v>
      </c>
      <c r="SM502" t="n">
        <v>9</v>
      </c>
      <c r="SN502" t="n">
        <v>9</v>
      </c>
      <c r="SO502" t="n">
        <v>9</v>
      </c>
      <c r="SP502" t="n">
        <v>9</v>
      </c>
      <c r="SQ502" t="n">
        <v>9</v>
      </c>
      <c r="SR502" t="n">
        <v>9</v>
      </c>
      <c r="SS502" t="n">
        <v>9</v>
      </c>
      <c r="ST502" t="n">
        <v>9</v>
      </c>
      <c r="SU502" t="n">
        <v>9</v>
      </c>
      <c r="SV502" t="n">
        <v>9</v>
      </c>
      <c r="SW502" t="n">
        <v>9</v>
      </c>
      <c r="SX502" t="n">
        <v>9</v>
      </c>
      <c r="SY502" t="n">
        <v>9</v>
      </c>
      <c r="SZ502" t="n">
        <v>9</v>
      </c>
      <c r="TA502" t="n">
        <v>9</v>
      </c>
      <c r="TB502" t="n">
        <v>9</v>
      </c>
      <c r="TC502" t="n">
        <v>9</v>
      </c>
      <c r="TD502" t="n">
        <v>9</v>
      </c>
      <c r="TE502" t="n">
        <v>9</v>
      </c>
      <c r="TF502" t="n">
        <v>9</v>
      </c>
      <c r="TG502" t="n">
        <v>9</v>
      </c>
      <c r="TH502" t="n">
        <v>9</v>
      </c>
      <c r="TI502" t="n">
        <v>9</v>
      </c>
      <c r="TJ502" t="n">
        <v>9</v>
      </c>
      <c r="TK502" t="n">
        <v>9</v>
      </c>
      <c r="TL502" t="n">
        <v>9</v>
      </c>
      <c r="TM502" t="n">
        <v>9</v>
      </c>
      <c r="TN502" t="n">
        <v>9</v>
      </c>
      <c r="TO502" t="n">
        <v>9</v>
      </c>
      <c r="TP502" t="n">
        <v>9</v>
      </c>
      <c r="TQ502" t="n">
        <v>0</v>
      </c>
      <c r="TR502" t="n">
        <v>0</v>
      </c>
      <c r="TS502" t="n">
        <v>0</v>
      </c>
      <c r="TT502" t="n">
        <v>0</v>
      </c>
      <c r="TU502" t="n">
        <v>0</v>
      </c>
      <c r="TV502" t="n">
        <v>0</v>
      </c>
      <c r="TW502" t="n">
        <v>0</v>
      </c>
      <c r="TX502" t="n">
        <v>0</v>
      </c>
      <c r="TY502" t="n">
        <v>0</v>
      </c>
      <c r="TZ502" t="n">
        <v>0</v>
      </c>
      <c r="UA502" t="n">
        <v>0</v>
      </c>
      <c r="UB502" t="n">
        <v>0</v>
      </c>
      <c r="UC502" t="n">
        <v>0</v>
      </c>
      <c r="UD502" t="n">
        <v>0</v>
      </c>
      <c r="UE502" t="n">
        <v>0</v>
      </c>
      <c r="UF502" t="n">
        <v>0</v>
      </c>
      <c r="UG502" t="n">
        <v>0</v>
      </c>
      <c r="UH502" t="n">
        <v>0</v>
      </c>
      <c r="UI502" t="n">
        <v>0</v>
      </c>
      <c r="UJ502" t="n">
        <v>0</v>
      </c>
      <c r="UK502" t="n">
        <v>0</v>
      </c>
      <c r="UL502" t="n">
        <v>0</v>
      </c>
      <c r="UM502" t="n">
        <v>0</v>
      </c>
      <c r="UN502" t="n">
        <v>0</v>
      </c>
      <c r="UO502" t="n">
        <v>0</v>
      </c>
      <c r="UP502" t="n">
        <v>0</v>
      </c>
      <c r="UQ502" t="n">
        <v>0</v>
      </c>
      <c r="UR502" t="n">
        <v>0</v>
      </c>
      <c r="US502" t="n">
        <v>0</v>
      </c>
      <c r="UT502" t="n">
        <v>0</v>
      </c>
      <c r="UU502" t="n">
        <v>0</v>
      </c>
      <c r="UV502" t="n">
        <v>0</v>
      </c>
      <c r="UW502" t="n">
        <v>0</v>
      </c>
      <c r="UX502" t="n">
        <v>0</v>
      </c>
      <c r="UY502" t="n">
        <v>0</v>
      </c>
      <c r="UZ502" t="n">
        <v>0</v>
      </c>
      <c r="VA502" t="n">
        <v>0</v>
      </c>
      <c r="VB502" t="n">
        <v>0</v>
      </c>
      <c r="VC502" t="n">
        <v>0</v>
      </c>
      <c r="VD502" t="n">
        <v>0</v>
      </c>
      <c r="VE502" t="n">
        <v>0</v>
      </c>
      <c r="VF502" t="n">
        <v>0</v>
      </c>
      <c r="VG502" t="n">
        <v>0</v>
      </c>
      <c r="VH502" t="n">
        <v>0</v>
      </c>
      <c r="VI502" t="n">
        <v>0</v>
      </c>
      <c r="VJ502" t="n">
        <v>0</v>
      </c>
      <c r="VK502" t="n">
        <v>0</v>
      </c>
      <c r="VL502" t="n">
        <v>0</v>
      </c>
      <c r="VM502" t="n">
        <v>0</v>
      </c>
      <c r="VN502" t="n">
        <v>0</v>
      </c>
      <c r="VO502" t="n">
        <v>0</v>
      </c>
      <c r="VP502" t="n">
        <v>0</v>
      </c>
      <c r="VQ502" t="n">
        <v>0</v>
      </c>
      <c r="VR502" t="n">
        <v>0</v>
      </c>
      <c r="VS502" t="n">
        <v>0</v>
      </c>
      <c r="VT502" t="n">
        <v>0</v>
      </c>
      <c r="VU502" t="n">
        <v>0</v>
      </c>
      <c r="VV502" t="n">
        <v>0</v>
      </c>
      <c r="VW502" t="n">
        <v>0</v>
      </c>
      <c r="VX502" t="n">
        <v>0</v>
      </c>
      <c r="VY502" t="n">
        <v>0</v>
      </c>
      <c r="VZ502" t="n">
        <v>0</v>
      </c>
      <c r="WA502" t="n">
        <v>0</v>
      </c>
      <c r="WB502" t="n">
        <v>0</v>
      </c>
      <c r="WC502" t="n">
        <v>0</v>
      </c>
      <c r="WD502" t="n">
        <v>0</v>
      </c>
      <c r="WE502" t="n">
        <v>0</v>
      </c>
      <c r="WF502" t="n">
        <v>0</v>
      </c>
      <c r="WG502" t="n">
        <v>0</v>
      </c>
      <c r="WH502" t="n">
        <v>0</v>
      </c>
      <c r="WI502" t="n">
        <v>0</v>
      </c>
      <c r="WJ502" t="n">
        <v>0</v>
      </c>
      <c r="WK502" t="n">
        <v>0</v>
      </c>
      <c r="WL502" t="n">
        <v>0</v>
      </c>
      <c r="WM502" t="n">
        <v>0</v>
      </c>
      <c r="WN502" t="n">
        <v>0</v>
      </c>
      <c r="WO502" t="n">
        <v>0</v>
      </c>
      <c r="WP502" t="n">
        <v>0</v>
      </c>
      <c r="WQ502" t="n">
        <v>0</v>
      </c>
      <c r="WR502" t="n">
        <v>0</v>
      </c>
      <c r="WS502" t="n">
        <v>0</v>
      </c>
      <c r="WT502" t="n">
        <v>0</v>
      </c>
      <c r="WU502" t="n">
        <v>0</v>
      </c>
      <c r="WV502" t="n">
        <v>0</v>
      </c>
      <c r="WW502" t="n">
        <v>0</v>
      </c>
      <c r="WX502" t="n">
        <v>0</v>
      </c>
      <c r="WY502" t="n">
        <v>0</v>
      </c>
      <c r="WZ502" t="n">
        <v>0</v>
      </c>
      <c r="XA502" t="n">
        <v>0</v>
      </c>
      <c r="XB502" t="n">
        <v>0</v>
      </c>
      <c r="XC502" t="n">
        <v>0</v>
      </c>
      <c r="XD502" t="n">
        <v>0</v>
      </c>
      <c r="XE502" t="n">
        <v>0</v>
      </c>
      <c r="XF502" t="n">
        <v>0</v>
      </c>
      <c r="XG502" t="n">
        <v>0</v>
      </c>
      <c r="XH502" t="n">
        <v>0</v>
      </c>
      <c r="XI502" t="n">
        <v>0</v>
      </c>
      <c r="XJ502" t="n">
        <v>0</v>
      </c>
      <c r="XK502" t="n">
        <v>0</v>
      </c>
      <c r="XL502" t="n">
        <v>0</v>
      </c>
      <c r="XM502" t="n">
        <v>0</v>
      </c>
      <c r="XN502" t="n">
        <v>0</v>
      </c>
      <c r="XO502" t="n">
        <v>0</v>
      </c>
      <c r="XP502" t="n">
        <v>0</v>
      </c>
      <c r="XQ502" t="n">
        <v>0</v>
      </c>
      <c r="XR502" t="n">
        <v>0</v>
      </c>
      <c r="XS502" t="n">
        <v>0</v>
      </c>
      <c r="XT502" t="n">
        <v>0</v>
      </c>
      <c r="XU502" t="n">
        <v>0</v>
      </c>
      <c r="XV502" t="n">
        <v>0</v>
      </c>
      <c r="XW502" t="n">
        <v>0</v>
      </c>
      <c r="XX502" t="n">
        <v>0</v>
      </c>
      <c r="XY502" t="n">
        <v>0</v>
      </c>
      <c r="XZ502" t="n">
        <v>0</v>
      </c>
      <c r="YA502" t="n">
        <v>0</v>
      </c>
      <c r="YB502" t="n">
        <v>0</v>
      </c>
      <c r="YC502" t="n">
        <v>0</v>
      </c>
      <c r="YD502" t="n">
        <v>0</v>
      </c>
      <c r="YE502" t="n">
        <v>0</v>
      </c>
      <c r="YF502" t="n">
        <v>0</v>
      </c>
      <c r="YG502" t="n">
        <v>0</v>
      </c>
      <c r="YH502" t="n">
        <v>0</v>
      </c>
      <c r="YI502" t="n">
        <v>0</v>
      </c>
      <c r="YJ502" t="n">
        <v>0</v>
      </c>
      <c r="YK502" t="n">
        <v>0</v>
      </c>
      <c r="YL502" t="n">
        <v>0</v>
      </c>
      <c r="YM502" t="n">
        <v>0</v>
      </c>
      <c r="YN502" t="n">
        <v>0</v>
      </c>
      <c r="YO502" t="n">
        <v>0</v>
      </c>
      <c r="YP502" t="n">
        <v>0</v>
      </c>
      <c r="YQ502" t="n">
        <v>0</v>
      </c>
      <c r="YR502" t="n">
        <v>0</v>
      </c>
      <c r="YS502" t="n">
        <v>0</v>
      </c>
      <c r="YT502" t="n">
        <v>0</v>
      </c>
      <c r="YU502" t="n">
        <v>0</v>
      </c>
      <c r="YV502" t="n">
        <v>0</v>
      </c>
      <c r="YW502" t="n">
        <v>0</v>
      </c>
      <c r="YX502" t="n">
        <v>0</v>
      </c>
      <c r="YY502" t="n">
        <v>0</v>
      </c>
      <c r="YZ502" t="n">
        <v>0</v>
      </c>
      <c r="ZA502" t="n">
        <v>0</v>
      </c>
      <c r="ZB502" t="n">
        <v>0</v>
      </c>
      <c r="ZC502" t="n">
        <v>0</v>
      </c>
      <c r="ZD502" t="n">
        <v>0</v>
      </c>
      <c r="ZE502" t="n">
        <v>0</v>
      </c>
      <c r="ZF502" t="n">
        <v>0</v>
      </c>
      <c r="ZG502" t="n">
        <v>0</v>
      </c>
      <c r="ZH502" t="n">
        <v>0</v>
      </c>
      <c r="ZI502" t="n">
        <v>0</v>
      </c>
      <c r="ZJ502" t="n">
        <v>0</v>
      </c>
      <c r="ZK502" t="n">
        <v>0</v>
      </c>
      <c r="ZL502" t="n">
        <v>0</v>
      </c>
      <c r="ZM502" t="n">
        <v>0</v>
      </c>
      <c r="ZN502" t="n">
        <v>0</v>
      </c>
      <c r="ZO502" t="n">
        <v>0</v>
      </c>
      <c r="ZP502" t="n">
        <v>0</v>
      </c>
      <c r="ZQ502" t="n">
        <v>0</v>
      </c>
      <c r="ZR502" t="n">
        <v>0</v>
      </c>
      <c r="ZS502" t="n">
        <v>2</v>
      </c>
    </row>
    <row r="503" ht="11.25" customHeight="1">
      <c r="A503" t="n">
        <v>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n">
        <v>0</v>
      </c>
      <c r="JE503" t="n">
        <v>0</v>
      </c>
      <c r="JF503" t="n">
        <v>0</v>
      </c>
      <c r="JG503" t="n">
        <v>0</v>
      </c>
      <c r="JH503" t="n">
        <v>0</v>
      </c>
      <c r="JI503" t="n">
        <v>0</v>
      </c>
      <c r="JJ503" t="n">
        <v>0</v>
      </c>
      <c r="JK503" t="n">
        <v>0</v>
      </c>
      <c r="JL503" t="n">
        <v>0</v>
      </c>
      <c r="JM503" t="n">
        <v>0</v>
      </c>
      <c r="JN503" t="n">
        <v>0</v>
      </c>
      <c r="JO503" t="n">
        <v>0</v>
      </c>
      <c r="JP503" t="n">
        <v>0</v>
      </c>
      <c r="JQ503" t="n">
        <v>0</v>
      </c>
      <c r="JR503" t="n">
        <v>0</v>
      </c>
      <c r="JS503" t="n">
        <v>0</v>
      </c>
      <c r="JT503" t="n">
        <v>0</v>
      </c>
      <c r="JU503" t="n">
        <v>0</v>
      </c>
      <c r="JV503" t="n">
        <v>0</v>
      </c>
      <c r="JW503" t="n">
        <v>0</v>
      </c>
      <c r="JX503" t="n">
        <v>0</v>
      </c>
      <c r="JY503" t="n">
        <v>0</v>
      </c>
      <c r="JZ503" t="n">
        <v>0</v>
      </c>
      <c r="KA503" t="n">
        <v>0</v>
      </c>
      <c r="KB503" t="n">
        <v>0</v>
      </c>
      <c r="KC503" t="n">
        <v>0</v>
      </c>
      <c r="KD503" t="n">
        <v>0</v>
      </c>
      <c r="KE503" t="n">
        <v>0</v>
      </c>
      <c r="KF503" t="n">
        <v>0</v>
      </c>
      <c r="KG503" t="n">
        <v>0</v>
      </c>
      <c r="KH503" t="n">
        <v>0</v>
      </c>
      <c r="KI503" t="n">
        <v>0</v>
      </c>
      <c r="KJ503" t="n">
        <v>0</v>
      </c>
      <c r="KK503" t="n">
        <v>0</v>
      </c>
      <c r="KL503" t="n">
        <v>0</v>
      </c>
      <c r="KM503" t="n">
        <v>0</v>
      </c>
      <c r="KN503" t="n">
        <v>0</v>
      </c>
      <c r="KO503" t="n">
        <v>0</v>
      </c>
      <c r="KP503" t="n">
        <v>0</v>
      </c>
      <c r="KQ503" t="n">
        <v>0</v>
      </c>
      <c r="KR503" t="n">
        <v>0</v>
      </c>
      <c r="KS503" t="n">
        <v>0</v>
      </c>
      <c r="KT503" t="n">
        <v>0</v>
      </c>
      <c r="KU503" t="n">
        <v>0</v>
      </c>
      <c r="KV503" t="n">
        <v>0</v>
      </c>
      <c r="KW503" t="n">
        <v>0</v>
      </c>
      <c r="KX503" t="n">
        <v>0</v>
      </c>
      <c r="KY503" t="n">
        <v>0</v>
      </c>
      <c r="KZ503" t="n">
        <v>0</v>
      </c>
      <c r="LA503" t="n">
        <v>0</v>
      </c>
      <c r="LB503" t="n">
        <v>0</v>
      </c>
      <c r="LC503" t="n">
        <v>0</v>
      </c>
      <c r="LD503" t="n">
        <v>0</v>
      </c>
      <c r="LE503" t="n">
        <v>0</v>
      </c>
      <c r="LF503" t="n">
        <v>0</v>
      </c>
      <c r="LG503" t="n">
        <v>0</v>
      </c>
      <c r="LH503" t="n">
        <v>0</v>
      </c>
      <c r="LI503" t="n">
        <v>0</v>
      </c>
      <c r="LJ503" t="n">
        <v>0</v>
      </c>
      <c r="LK503" t="n">
        <v>0</v>
      </c>
      <c r="LL503" t="n">
        <v>0</v>
      </c>
      <c r="LM503" t="n">
        <v>0</v>
      </c>
      <c r="LN503" t="n">
        <v>0</v>
      </c>
      <c r="LO503" t="n">
        <v>0</v>
      </c>
      <c r="LP503" t="n">
        <v>0</v>
      </c>
      <c r="LQ503" t="n">
        <v>0</v>
      </c>
      <c r="LR503" t="n">
        <v>0</v>
      </c>
      <c r="LS503" t="n">
        <v>0</v>
      </c>
      <c r="LT503" t="n">
        <v>0</v>
      </c>
      <c r="LU503" t="n">
        <v>0</v>
      </c>
      <c r="LV503" t="n">
        <v>0</v>
      </c>
      <c r="LW503" t="n">
        <v>0</v>
      </c>
      <c r="LX503" t="n">
        <v>0</v>
      </c>
      <c r="LY503" t="n">
        <v>0</v>
      </c>
      <c r="LZ503" t="n">
        <v>0</v>
      </c>
      <c r="MA503" t="n">
        <v>0</v>
      </c>
      <c r="MB503" t="n">
        <v>0</v>
      </c>
      <c r="MC503" t="n">
        <v>0</v>
      </c>
      <c r="MD503" t="n">
        <v>0</v>
      </c>
      <c r="ME503" t="n">
        <v>0</v>
      </c>
      <c r="MF503" t="n">
        <v>0</v>
      </c>
      <c r="MG503" t="n">
        <v>0</v>
      </c>
      <c r="MH503" t="n">
        <v>0</v>
      </c>
      <c r="MI503" t="n">
        <v>0</v>
      </c>
      <c r="MJ503" t="n">
        <v>0</v>
      </c>
      <c r="MK503" t="n">
        <v>0</v>
      </c>
      <c r="ML503" t="n">
        <v>0</v>
      </c>
      <c r="MM503" t="n">
        <v>0</v>
      </c>
      <c r="MN503" t="n">
        <v>0</v>
      </c>
      <c r="MO503" t="n">
        <v>0</v>
      </c>
      <c r="MP503" t="n">
        <v>0</v>
      </c>
      <c r="MQ503" t="n">
        <v>0</v>
      </c>
      <c r="MR503" t="n">
        <v>0</v>
      </c>
      <c r="MS503" t="n">
        <v>0</v>
      </c>
      <c r="MT503" t="n">
        <v>0</v>
      </c>
      <c r="MU503" t="n">
        <v>0</v>
      </c>
      <c r="MV503" t="n">
        <v>0</v>
      </c>
      <c r="MW503" t="n">
        <v>0</v>
      </c>
      <c r="MX503" t="n">
        <v>0</v>
      </c>
      <c r="MY503" t="n">
        <v>0</v>
      </c>
      <c r="MZ503" t="n">
        <v>0</v>
      </c>
      <c r="NA503" t="n">
        <v>0</v>
      </c>
      <c r="NB503" t="n">
        <v>0</v>
      </c>
      <c r="NC503" t="n">
        <v>0</v>
      </c>
      <c r="ND503" t="n">
        <v>0</v>
      </c>
      <c r="NE503" t="n">
        <v>0</v>
      </c>
      <c r="NF503" t="n">
        <v>0</v>
      </c>
      <c r="NG503" t="n">
        <v>23</v>
      </c>
      <c r="NH503" t="n">
        <v>23</v>
      </c>
      <c r="NI503" t="n">
        <v>23</v>
      </c>
      <c r="NJ503" t="n">
        <v>23</v>
      </c>
      <c r="NK503" t="n">
        <v>23</v>
      </c>
      <c r="NL503" t="n">
        <v>23</v>
      </c>
      <c r="NM503" t="n">
        <v>23</v>
      </c>
      <c r="NN503" t="n">
        <v>23</v>
      </c>
      <c r="NO503" t="n">
        <v>23</v>
      </c>
      <c r="NP503" t="n">
        <v>23</v>
      </c>
      <c r="NQ503" t="n">
        <v>23</v>
      </c>
      <c r="NR503" t="n">
        <v>23</v>
      </c>
      <c r="NS503" t="n">
        <v>23</v>
      </c>
      <c r="NT503" t="n">
        <v>23</v>
      </c>
      <c r="NU503" t="n">
        <v>23</v>
      </c>
      <c r="NV503" t="n">
        <v>23</v>
      </c>
      <c r="NW503" t="n">
        <v>23</v>
      </c>
      <c r="NX503" t="n">
        <v>23</v>
      </c>
      <c r="NY503" t="n">
        <v>23</v>
      </c>
      <c r="NZ503" t="n">
        <v>23</v>
      </c>
      <c r="OA503" t="n">
        <v>23</v>
      </c>
      <c r="OB503" t="n">
        <v>23</v>
      </c>
      <c r="OC503" t="n">
        <v>23</v>
      </c>
      <c r="OD503" t="n">
        <v>0</v>
      </c>
      <c r="OE503" t="n">
        <v>0</v>
      </c>
      <c r="OF503" t="n">
        <v>0</v>
      </c>
      <c r="OG503" t="n">
        <v>0</v>
      </c>
      <c r="OH503" t="n">
        <v>0</v>
      </c>
      <c r="OI503" t="n">
        <v>0</v>
      </c>
      <c r="OJ503" t="n">
        <v>0</v>
      </c>
      <c r="OK503" t="n">
        <v>0</v>
      </c>
      <c r="OL503" t="n">
        <v>0</v>
      </c>
      <c r="OM503" t="n">
        <v>0</v>
      </c>
      <c r="ON503" t="n">
        <v>0</v>
      </c>
      <c r="OO503" t="n">
        <v>0</v>
      </c>
      <c r="OP503" t="n">
        <v>0</v>
      </c>
      <c r="OQ503" t="n">
        <v>0</v>
      </c>
      <c r="OR503" t="n">
        <v>0</v>
      </c>
      <c r="OS503" t="n">
        <v>23</v>
      </c>
      <c r="OT503" t="n">
        <v>23</v>
      </c>
      <c r="OU503" t="n">
        <v>23</v>
      </c>
      <c r="OV503" t="n">
        <v>23</v>
      </c>
      <c r="OW503" t="n">
        <v>0</v>
      </c>
      <c r="OX503" t="n">
        <v>0</v>
      </c>
      <c r="OY503" t="n">
        <v>0</v>
      </c>
      <c r="OZ503" t="n">
        <v>0</v>
      </c>
      <c r="PA503" t="n">
        <v>0</v>
      </c>
      <c r="PB503" t="n">
        <v>0</v>
      </c>
      <c r="PC503" t="n">
        <v>0</v>
      </c>
      <c r="PD503" t="n">
        <v>0</v>
      </c>
      <c r="PE503" t="n">
        <v>0</v>
      </c>
      <c r="PF503" t="n">
        <v>0</v>
      </c>
      <c r="PG503" t="n">
        <v>0</v>
      </c>
      <c r="PH503" t="n">
        <v>0</v>
      </c>
      <c r="PI503" t="n">
        <v>0</v>
      </c>
      <c r="PJ503" t="n">
        <v>0</v>
      </c>
      <c r="PK503" t="n">
        <v>0</v>
      </c>
      <c r="PL503" t="n">
        <v>0</v>
      </c>
      <c r="PM503" t="n">
        <v>0</v>
      </c>
      <c r="PN503" t="n">
        <v>0</v>
      </c>
      <c r="PO503" t="n">
        <v>0</v>
      </c>
      <c r="PP503" t="n">
        <v>0</v>
      </c>
      <c r="PQ503" t="n">
        <v>0</v>
      </c>
      <c r="PR503" t="n">
        <v>0</v>
      </c>
      <c r="PS503" t="n">
        <v>0</v>
      </c>
      <c r="PT503" t="n">
        <v>0</v>
      </c>
      <c r="PU503" t="n">
        <v>0</v>
      </c>
      <c r="PV503" t="n">
        <v>0</v>
      </c>
      <c r="PW503" t="n">
        <v>0</v>
      </c>
      <c r="PX503" t="n">
        <v>0</v>
      </c>
      <c r="PY503" t="n">
        <v>0</v>
      </c>
      <c r="PZ503" t="n">
        <v>0</v>
      </c>
      <c r="QA503" t="n">
        <v>0</v>
      </c>
      <c r="QB503" t="n">
        <v>0</v>
      </c>
      <c r="QC503" t="n">
        <v>0</v>
      </c>
      <c r="QD503" t="n">
        <v>0</v>
      </c>
      <c r="QE503" t="n">
        <v>0</v>
      </c>
      <c r="QF503" t="n">
        <v>0</v>
      </c>
      <c r="QG503" t="n">
        <v>0</v>
      </c>
      <c r="QH503" t="n">
        <v>0</v>
      </c>
      <c r="QI503" t="n">
        <v>0</v>
      </c>
      <c r="QJ503" t="n">
        <v>0</v>
      </c>
      <c r="QK503" t="n">
        <v>0</v>
      </c>
      <c r="QL503" t="n">
        <v>0</v>
      </c>
      <c r="QM503" t="n">
        <v>0</v>
      </c>
      <c r="QN503" t="n">
        <v>0</v>
      </c>
      <c r="QO503" t="n">
        <v>0</v>
      </c>
      <c r="QP503" t="n">
        <v>0</v>
      </c>
      <c r="QQ503" t="n">
        <v>0</v>
      </c>
      <c r="QR503" t="n">
        <v>0</v>
      </c>
      <c r="QS503" t="n">
        <v>0</v>
      </c>
      <c r="QT503" t="n">
        <v>0</v>
      </c>
      <c r="QU503" t="n">
        <v>0</v>
      </c>
      <c r="QV503" t="n">
        <v>0</v>
      </c>
      <c r="QW503" t="n">
        <v>0</v>
      </c>
      <c r="QX503" t="n">
        <v>0</v>
      </c>
      <c r="QY503" t="n">
        <v>0</v>
      </c>
      <c r="QZ503" t="n">
        <v>0</v>
      </c>
      <c r="RA503" t="n">
        <v>0</v>
      </c>
      <c r="RB503" t="n">
        <v>0</v>
      </c>
      <c r="RC503" t="n">
        <v>0</v>
      </c>
      <c r="RD503" t="n">
        <v>0</v>
      </c>
      <c r="RE503" t="n">
        <v>0</v>
      </c>
      <c r="RF503" t="n">
        <v>0</v>
      </c>
      <c r="RG503" t="n">
        <v>0</v>
      </c>
      <c r="RH503" t="n">
        <v>0</v>
      </c>
      <c r="RI503" t="n">
        <v>0</v>
      </c>
      <c r="RJ503" t="n">
        <v>0</v>
      </c>
      <c r="RK503" t="n">
        <v>0</v>
      </c>
      <c r="RL503" t="n">
        <v>0</v>
      </c>
      <c r="RM503" t="n">
        <v>0</v>
      </c>
      <c r="RN503" t="n">
        <v>0</v>
      </c>
      <c r="RO503" t="n">
        <v>0</v>
      </c>
      <c r="RP503" t="n">
        <v>0</v>
      </c>
      <c r="RQ503" t="n">
        <v>0</v>
      </c>
      <c r="RR503" t="n">
        <v>0</v>
      </c>
      <c r="RS503" t="n">
        <v>0</v>
      </c>
      <c r="RT503" t="n">
        <v>0</v>
      </c>
      <c r="RU503" t="n">
        <v>0</v>
      </c>
      <c r="RV503" t="n">
        <v>0</v>
      </c>
      <c r="RW503" t="n">
        <v>0</v>
      </c>
      <c r="RX503" t="n">
        <v>0</v>
      </c>
      <c r="RY503" t="n">
        <v>0</v>
      </c>
      <c r="RZ503" t="n">
        <v>0</v>
      </c>
      <c r="SA503" t="n">
        <v>0</v>
      </c>
      <c r="SB503" t="n">
        <v>0</v>
      </c>
      <c r="SC503" t="n">
        <v>0</v>
      </c>
      <c r="SD503" t="n">
        <v>0</v>
      </c>
      <c r="SE503" t="n">
        <v>0</v>
      </c>
      <c r="SF503" t="n">
        <v>0</v>
      </c>
      <c r="SG503" t="n">
        <v>0</v>
      </c>
      <c r="SH503" t="n">
        <v>0</v>
      </c>
      <c r="SI503" t="n">
        <v>0</v>
      </c>
      <c r="SJ503" t="n">
        <v>0</v>
      </c>
      <c r="SK503" t="n">
        <v>0</v>
      </c>
      <c r="SL503" t="n">
        <v>0</v>
      </c>
      <c r="SM503" t="n">
        <v>0</v>
      </c>
      <c r="SN503" t="n">
        <v>9</v>
      </c>
      <c r="SO503" t="n">
        <v>9</v>
      </c>
      <c r="SP503" t="n">
        <v>9</v>
      </c>
      <c r="SQ503" t="n">
        <v>9</v>
      </c>
      <c r="SR503" t="n">
        <v>9</v>
      </c>
      <c r="SS503" t="n">
        <v>9</v>
      </c>
      <c r="ST503" t="n">
        <v>9</v>
      </c>
      <c r="SU503" t="n">
        <v>9</v>
      </c>
      <c r="SV503" t="n">
        <v>9</v>
      </c>
      <c r="SW503" t="n">
        <v>9</v>
      </c>
      <c r="SX503" t="n">
        <v>9</v>
      </c>
      <c r="SY503" t="n">
        <v>9</v>
      </c>
      <c r="SZ503" t="n">
        <v>9</v>
      </c>
      <c r="TA503" t="n">
        <v>9</v>
      </c>
      <c r="TB503" t="n">
        <v>9</v>
      </c>
      <c r="TC503" t="n">
        <v>9</v>
      </c>
      <c r="TD503" t="n">
        <v>9</v>
      </c>
      <c r="TE503" t="n">
        <v>9</v>
      </c>
      <c r="TF503" t="n">
        <v>9</v>
      </c>
      <c r="TG503" t="n">
        <v>9</v>
      </c>
      <c r="TH503" t="n">
        <v>9</v>
      </c>
      <c r="TI503" t="n">
        <v>9</v>
      </c>
      <c r="TJ503" t="n">
        <v>9</v>
      </c>
      <c r="TK503" t="n">
        <v>9</v>
      </c>
      <c r="TL503" t="n">
        <v>9</v>
      </c>
      <c r="TM503" t="n">
        <v>9</v>
      </c>
      <c r="TN503" t="n">
        <v>9</v>
      </c>
      <c r="TO503" t="n">
        <v>9</v>
      </c>
      <c r="TP503" t="n">
        <v>9</v>
      </c>
      <c r="TQ503" t="n">
        <v>0</v>
      </c>
      <c r="TR503" t="n">
        <v>0</v>
      </c>
      <c r="TS503" t="n">
        <v>0</v>
      </c>
      <c r="TT503" t="n">
        <v>0</v>
      </c>
      <c r="TU503" t="n">
        <v>0</v>
      </c>
      <c r="TV503" t="n">
        <v>0</v>
      </c>
      <c r="TW503" t="n">
        <v>0</v>
      </c>
      <c r="TX503" t="n">
        <v>0</v>
      </c>
      <c r="TY503" t="n">
        <v>0</v>
      </c>
      <c r="TZ503" t="n">
        <v>0</v>
      </c>
      <c r="UA503" t="n">
        <v>0</v>
      </c>
      <c r="UB503" t="n">
        <v>0</v>
      </c>
      <c r="UC503" t="n">
        <v>0</v>
      </c>
      <c r="UD503" t="n">
        <v>0</v>
      </c>
      <c r="UE503" t="n">
        <v>0</v>
      </c>
      <c r="UF503" t="n">
        <v>0</v>
      </c>
      <c r="UG503" t="n">
        <v>0</v>
      </c>
      <c r="UH503" t="n">
        <v>0</v>
      </c>
      <c r="UI503" t="n">
        <v>0</v>
      </c>
      <c r="UJ503" t="n">
        <v>0</v>
      </c>
      <c r="UK503" t="n">
        <v>0</v>
      </c>
      <c r="UL503" t="n">
        <v>0</v>
      </c>
      <c r="UM503" t="n">
        <v>0</v>
      </c>
      <c r="UN503" t="n">
        <v>0</v>
      </c>
      <c r="UO503" t="n">
        <v>0</v>
      </c>
      <c r="UP503" t="n">
        <v>0</v>
      </c>
      <c r="UQ503" t="n">
        <v>0</v>
      </c>
      <c r="UR503" t="n">
        <v>0</v>
      </c>
      <c r="US503" t="n">
        <v>0</v>
      </c>
      <c r="UT503" t="n">
        <v>0</v>
      </c>
      <c r="UU503" t="n">
        <v>0</v>
      </c>
      <c r="UV503" t="n">
        <v>0</v>
      </c>
      <c r="UW503" t="n">
        <v>0</v>
      </c>
      <c r="UX503" t="n">
        <v>0</v>
      </c>
      <c r="UY503" t="n">
        <v>0</v>
      </c>
      <c r="UZ503" t="n">
        <v>0</v>
      </c>
      <c r="VA503" t="n">
        <v>0</v>
      </c>
      <c r="VB503" t="n">
        <v>0</v>
      </c>
      <c r="VC503" t="n">
        <v>0</v>
      </c>
      <c r="VD503" t="n">
        <v>0</v>
      </c>
      <c r="VE503" t="n">
        <v>0</v>
      </c>
      <c r="VF503" t="n">
        <v>0</v>
      </c>
      <c r="VG503" t="n">
        <v>0</v>
      </c>
      <c r="VH503" t="n">
        <v>0</v>
      </c>
      <c r="VI503" t="n">
        <v>0</v>
      </c>
      <c r="VJ503" t="n">
        <v>0</v>
      </c>
      <c r="VK503" t="n">
        <v>0</v>
      </c>
      <c r="VL503" t="n">
        <v>0</v>
      </c>
      <c r="VM503" t="n">
        <v>0</v>
      </c>
      <c r="VN503" t="n">
        <v>0</v>
      </c>
      <c r="VO503" t="n">
        <v>0</v>
      </c>
      <c r="VP503" t="n">
        <v>0</v>
      </c>
      <c r="VQ503" t="n">
        <v>0</v>
      </c>
      <c r="VR503" t="n">
        <v>0</v>
      </c>
      <c r="VS503" t="n">
        <v>0</v>
      </c>
      <c r="VT503" t="n">
        <v>0</v>
      </c>
      <c r="VU503" t="n">
        <v>0</v>
      </c>
      <c r="VV503" t="n">
        <v>0</v>
      </c>
      <c r="VW503" t="n">
        <v>0</v>
      </c>
      <c r="VX503" t="n">
        <v>0</v>
      </c>
      <c r="VY503" t="n">
        <v>0</v>
      </c>
      <c r="VZ503" t="n">
        <v>0</v>
      </c>
      <c r="WA503" t="n">
        <v>0</v>
      </c>
      <c r="WB503" t="n">
        <v>0</v>
      </c>
      <c r="WC503" t="n">
        <v>0</v>
      </c>
      <c r="WD503" t="n">
        <v>0</v>
      </c>
      <c r="WE503" t="n">
        <v>0</v>
      </c>
      <c r="WF503" t="n">
        <v>0</v>
      </c>
      <c r="WG503" t="n">
        <v>0</v>
      </c>
      <c r="WH503" t="n">
        <v>0</v>
      </c>
      <c r="WI503" t="n">
        <v>0</v>
      </c>
      <c r="WJ503" t="n">
        <v>0</v>
      </c>
      <c r="WK503" t="n">
        <v>0</v>
      </c>
      <c r="WL503" t="n">
        <v>0</v>
      </c>
      <c r="WM503" t="n">
        <v>0</v>
      </c>
      <c r="WN503" t="n">
        <v>0</v>
      </c>
      <c r="WO503" t="n">
        <v>0</v>
      </c>
      <c r="WP503" t="n">
        <v>0</v>
      </c>
      <c r="WQ503" t="n">
        <v>0</v>
      </c>
      <c r="WR503" t="n">
        <v>0</v>
      </c>
      <c r="WS503" t="n">
        <v>0</v>
      </c>
      <c r="WT503" t="n">
        <v>0</v>
      </c>
      <c r="WU503" t="n">
        <v>0</v>
      </c>
      <c r="WV503" t="n">
        <v>0</v>
      </c>
      <c r="WW503" t="n">
        <v>0</v>
      </c>
      <c r="WX503" t="n">
        <v>0</v>
      </c>
      <c r="WY503" t="n">
        <v>0</v>
      </c>
      <c r="WZ503" t="n">
        <v>0</v>
      </c>
      <c r="XA503" t="n">
        <v>0</v>
      </c>
      <c r="XB503" t="n">
        <v>0</v>
      </c>
      <c r="XC503" t="n">
        <v>0</v>
      </c>
      <c r="XD503" t="n">
        <v>0</v>
      </c>
      <c r="XE503" t="n">
        <v>0</v>
      </c>
      <c r="XF503" t="n">
        <v>0</v>
      </c>
      <c r="XG503" t="n">
        <v>0</v>
      </c>
      <c r="XH503" t="n">
        <v>0</v>
      </c>
      <c r="XI503" t="n">
        <v>0</v>
      </c>
      <c r="XJ503" t="n">
        <v>0</v>
      </c>
      <c r="XK503" t="n">
        <v>0</v>
      </c>
      <c r="XL503" t="n">
        <v>0</v>
      </c>
      <c r="XM503" t="n">
        <v>0</v>
      </c>
      <c r="XN503" t="n">
        <v>0</v>
      </c>
      <c r="XO503" t="n">
        <v>0</v>
      </c>
      <c r="XP503" t="n">
        <v>0</v>
      </c>
      <c r="XQ503" t="n">
        <v>0</v>
      </c>
      <c r="XR503" t="n">
        <v>0</v>
      </c>
      <c r="XS503" t="n">
        <v>0</v>
      </c>
      <c r="XT503" t="n">
        <v>0</v>
      </c>
      <c r="XU503" t="n">
        <v>0</v>
      </c>
      <c r="XV503" t="n">
        <v>0</v>
      </c>
      <c r="XW503" t="n">
        <v>0</v>
      </c>
      <c r="XX503" t="n">
        <v>0</v>
      </c>
      <c r="XY503" t="n">
        <v>0</v>
      </c>
      <c r="XZ503" t="n">
        <v>0</v>
      </c>
      <c r="YA503" t="n">
        <v>0</v>
      </c>
      <c r="YB503" t="n">
        <v>0</v>
      </c>
      <c r="YC503" t="n">
        <v>0</v>
      </c>
      <c r="YD503" t="n">
        <v>0</v>
      </c>
      <c r="YE503" t="n">
        <v>0</v>
      </c>
      <c r="YF503" t="n">
        <v>0</v>
      </c>
      <c r="YG503" t="n">
        <v>0</v>
      </c>
      <c r="YH503" t="n">
        <v>0</v>
      </c>
      <c r="YI503" t="n">
        <v>0</v>
      </c>
      <c r="YJ503" t="n">
        <v>0</v>
      </c>
      <c r="YK503" t="n">
        <v>0</v>
      </c>
      <c r="YL503" t="n">
        <v>0</v>
      </c>
      <c r="YM503" t="n">
        <v>0</v>
      </c>
      <c r="YN503" t="n">
        <v>0</v>
      </c>
      <c r="YO503" t="n">
        <v>0</v>
      </c>
      <c r="YP503" t="n">
        <v>0</v>
      </c>
      <c r="YQ503" t="n">
        <v>0</v>
      </c>
      <c r="YR503" t="n">
        <v>0</v>
      </c>
      <c r="YS503" t="n">
        <v>0</v>
      </c>
      <c r="YT503" t="n">
        <v>0</v>
      </c>
      <c r="YU503" t="n">
        <v>0</v>
      </c>
      <c r="YV503" t="n">
        <v>0</v>
      </c>
      <c r="YW503" t="n">
        <v>0</v>
      </c>
      <c r="YX503" t="n">
        <v>0</v>
      </c>
      <c r="YY503" t="n">
        <v>0</v>
      </c>
      <c r="YZ503" t="n">
        <v>0</v>
      </c>
      <c r="ZA503" t="n">
        <v>0</v>
      </c>
      <c r="ZB503" t="n">
        <v>0</v>
      </c>
      <c r="ZC503" t="n">
        <v>0</v>
      </c>
      <c r="ZD503" t="n">
        <v>0</v>
      </c>
      <c r="ZE503" t="n">
        <v>0</v>
      </c>
      <c r="ZF503" t="n">
        <v>0</v>
      </c>
      <c r="ZG503" t="n">
        <v>0</v>
      </c>
      <c r="ZH503" t="n">
        <v>0</v>
      </c>
      <c r="ZI503" t="n">
        <v>0</v>
      </c>
      <c r="ZJ503" t="n">
        <v>0</v>
      </c>
      <c r="ZK503" t="n">
        <v>0</v>
      </c>
      <c r="ZL503" t="n">
        <v>0</v>
      </c>
      <c r="ZM503" t="n">
        <v>0</v>
      </c>
      <c r="ZN503" t="n">
        <v>0</v>
      </c>
      <c r="ZO503" t="n">
        <v>0</v>
      </c>
      <c r="ZP503" t="n">
        <v>0</v>
      </c>
      <c r="ZQ503" t="n">
        <v>0</v>
      </c>
      <c r="ZR503" t="n">
        <v>0</v>
      </c>
      <c r="ZS503" t="n">
        <v>2</v>
      </c>
    </row>
    <row r="504" ht="11.25" customHeight="1">
      <c r="A504" t="n">
        <v>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n">
        <v>0</v>
      </c>
      <c r="JE504" t="n">
        <v>0</v>
      </c>
      <c r="JF504" t="n">
        <v>0</v>
      </c>
      <c r="JG504" t="n">
        <v>0</v>
      </c>
      <c r="JH504" t="n">
        <v>0</v>
      </c>
      <c r="JI504" t="n">
        <v>0</v>
      </c>
      <c r="JJ504" t="n">
        <v>0</v>
      </c>
      <c r="JK504" t="n">
        <v>0</v>
      </c>
      <c r="JL504" t="n">
        <v>0</v>
      </c>
      <c r="JM504" t="n">
        <v>0</v>
      </c>
      <c r="JN504" t="n">
        <v>0</v>
      </c>
      <c r="JO504" t="n">
        <v>0</v>
      </c>
      <c r="JP504" t="n">
        <v>0</v>
      </c>
      <c r="JQ504" t="n">
        <v>0</v>
      </c>
      <c r="JR504" t="n">
        <v>0</v>
      </c>
      <c r="JS504" t="n">
        <v>0</v>
      </c>
      <c r="JT504" t="n">
        <v>0</v>
      </c>
      <c r="JU504" t="n">
        <v>0</v>
      </c>
      <c r="JV504" t="n">
        <v>0</v>
      </c>
      <c r="JW504" t="n">
        <v>0</v>
      </c>
      <c r="JX504" t="n">
        <v>0</v>
      </c>
      <c r="JY504" t="n">
        <v>0</v>
      </c>
      <c r="JZ504" t="n">
        <v>0</v>
      </c>
      <c r="KA504" t="n">
        <v>0</v>
      </c>
      <c r="KB504" t="n">
        <v>0</v>
      </c>
      <c r="KC504" t="n">
        <v>0</v>
      </c>
      <c r="KD504" t="n">
        <v>0</v>
      </c>
      <c r="KE504" t="n">
        <v>0</v>
      </c>
      <c r="KF504" t="n">
        <v>0</v>
      </c>
      <c r="KG504" t="n">
        <v>0</v>
      </c>
      <c r="KH504" t="n">
        <v>0</v>
      </c>
      <c r="KI504" t="n">
        <v>0</v>
      </c>
      <c r="KJ504" t="n">
        <v>0</v>
      </c>
      <c r="KK504" t="n">
        <v>0</v>
      </c>
      <c r="KL504" t="n">
        <v>0</v>
      </c>
      <c r="KM504" t="n">
        <v>0</v>
      </c>
      <c r="KN504" t="n">
        <v>0</v>
      </c>
      <c r="KO504" t="n">
        <v>0</v>
      </c>
      <c r="KP504" t="n">
        <v>0</v>
      </c>
      <c r="KQ504" t="n">
        <v>0</v>
      </c>
      <c r="KR504" t="n">
        <v>0</v>
      </c>
      <c r="KS504" t="n">
        <v>0</v>
      </c>
      <c r="KT504" t="n">
        <v>0</v>
      </c>
      <c r="KU504" t="n">
        <v>0</v>
      </c>
      <c r="KV504" t="n">
        <v>0</v>
      </c>
      <c r="KW504" t="n">
        <v>0</v>
      </c>
      <c r="KX504" t="n">
        <v>0</v>
      </c>
      <c r="KY504" t="n">
        <v>0</v>
      </c>
      <c r="KZ504" t="n">
        <v>0</v>
      </c>
      <c r="LA504" t="n">
        <v>0</v>
      </c>
      <c r="LB504" t="n">
        <v>0</v>
      </c>
      <c r="LC504" t="n">
        <v>0</v>
      </c>
      <c r="LD504" t="n">
        <v>0</v>
      </c>
      <c r="LE504" t="n">
        <v>0</v>
      </c>
      <c r="LF504" t="n">
        <v>0</v>
      </c>
      <c r="LG504" t="n">
        <v>0</v>
      </c>
      <c r="LH504" t="n">
        <v>0</v>
      </c>
      <c r="LI504" t="n">
        <v>0</v>
      </c>
      <c r="LJ504" t="n">
        <v>0</v>
      </c>
      <c r="LK504" t="n">
        <v>0</v>
      </c>
      <c r="LL504" t="n">
        <v>0</v>
      </c>
      <c r="LM504" t="n">
        <v>0</v>
      </c>
      <c r="LN504" t="n">
        <v>0</v>
      </c>
      <c r="LO504" t="n">
        <v>0</v>
      </c>
      <c r="LP504" t="n">
        <v>0</v>
      </c>
      <c r="LQ504" t="n">
        <v>0</v>
      </c>
      <c r="LR504" t="n">
        <v>0</v>
      </c>
      <c r="LS504" t="n">
        <v>0</v>
      </c>
      <c r="LT504" t="n">
        <v>0</v>
      </c>
      <c r="LU504" t="n">
        <v>0</v>
      </c>
      <c r="LV504" t="n">
        <v>0</v>
      </c>
      <c r="LW504" t="n">
        <v>0</v>
      </c>
      <c r="LX504" t="n">
        <v>0</v>
      </c>
      <c r="LY504" t="n">
        <v>0</v>
      </c>
      <c r="LZ504" t="n">
        <v>0</v>
      </c>
      <c r="MA504" t="n">
        <v>0</v>
      </c>
      <c r="MB504" t="n">
        <v>0</v>
      </c>
      <c r="MC504" t="n">
        <v>0</v>
      </c>
      <c r="MD504" t="n">
        <v>0</v>
      </c>
      <c r="ME504" t="n">
        <v>0</v>
      </c>
      <c r="MF504" t="n">
        <v>0</v>
      </c>
      <c r="MG504" t="n">
        <v>0</v>
      </c>
      <c r="MH504" t="n">
        <v>0</v>
      </c>
      <c r="MI504" t="n">
        <v>0</v>
      </c>
      <c r="MJ504" t="n">
        <v>0</v>
      </c>
      <c r="MK504" t="n">
        <v>0</v>
      </c>
      <c r="ML504" t="n">
        <v>0</v>
      </c>
      <c r="MM504" t="n">
        <v>0</v>
      </c>
      <c r="MN504" t="n">
        <v>0</v>
      </c>
      <c r="MO504" t="n">
        <v>0</v>
      </c>
      <c r="MP504" t="n">
        <v>0</v>
      </c>
      <c r="MQ504" t="n">
        <v>0</v>
      </c>
      <c r="MR504" t="n">
        <v>0</v>
      </c>
      <c r="MS504" t="n">
        <v>0</v>
      </c>
      <c r="MT504" t="n">
        <v>0</v>
      </c>
      <c r="MU504" t="n">
        <v>0</v>
      </c>
      <c r="MV504" t="n">
        <v>0</v>
      </c>
      <c r="MW504" t="n">
        <v>0</v>
      </c>
      <c r="MX504" t="n">
        <v>0</v>
      </c>
      <c r="MY504" t="n">
        <v>0</v>
      </c>
      <c r="MZ504" t="n">
        <v>0</v>
      </c>
      <c r="NA504" t="n">
        <v>0</v>
      </c>
      <c r="NB504" t="n">
        <v>0</v>
      </c>
      <c r="NC504" t="n">
        <v>0</v>
      </c>
      <c r="ND504" t="n">
        <v>0</v>
      </c>
      <c r="NE504" t="n">
        <v>23</v>
      </c>
      <c r="NF504" t="n">
        <v>23</v>
      </c>
      <c r="NG504" t="n">
        <v>23</v>
      </c>
      <c r="NH504" t="n">
        <v>23</v>
      </c>
      <c r="NI504" t="n">
        <v>23</v>
      </c>
      <c r="NJ504" t="n">
        <v>23</v>
      </c>
      <c r="NK504" t="n">
        <v>23</v>
      </c>
      <c r="NL504" t="n">
        <v>23</v>
      </c>
      <c r="NM504" t="n">
        <v>23</v>
      </c>
      <c r="NN504" t="n">
        <v>23</v>
      </c>
      <c r="NO504" t="n">
        <v>23</v>
      </c>
      <c r="NP504" t="n">
        <v>23</v>
      </c>
      <c r="NQ504" t="n">
        <v>23</v>
      </c>
      <c r="NR504" t="n">
        <v>23</v>
      </c>
      <c r="NS504" t="n">
        <v>23</v>
      </c>
      <c r="NT504" t="n">
        <v>23</v>
      </c>
      <c r="NU504" t="n">
        <v>23</v>
      </c>
      <c r="NV504" t="n">
        <v>23</v>
      </c>
      <c r="NW504" t="n">
        <v>23</v>
      </c>
      <c r="NX504" t="n">
        <v>23</v>
      </c>
      <c r="NY504" t="n">
        <v>23</v>
      </c>
      <c r="NZ504" t="n">
        <v>23</v>
      </c>
      <c r="OA504" t="n">
        <v>23</v>
      </c>
      <c r="OB504" t="n">
        <v>23</v>
      </c>
      <c r="OC504" t="n">
        <v>23</v>
      </c>
      <c r="OD504" t="n">
        <v>0</v>
      </c>
      <c r="OE504" t="n">
        <v>0</v>
      </c>
      <c r="OF504" t="n">
        <v>0</v>
      </c>
      <c r="OG504" t="n">
        <v>0</v>
      </c>
      <c r="OH504" t="n">
        <v>0</v>
      </c>
      <c r="OI504" t="n">
        <v>0</v>
      </c>
      <c r="OJ504" t="n">
        <v>0</v>
      </c>
      <c r="OK504" t="n">
        <v>0</v>
      </c>
      <c r="OL504" t="n">
        <v>0</v>
      </c>
      <c r="OM504" t="n">
        <v>0</v>
      </c>
      <c r="ON504" t="n">
        <v>0</v>
      </c>
      <c r="OO504" t="n">
        <v>0</v>
      </c>
      <c r="OP504" t="n">
        <v>0</v>
      </c>
      <c r="OQ504" t="n">
        <v>23</v>
      </c>
      <c r="OR504" t="n">
        <v>23</v>
      </c>
      <c r="OS504" t="n">
        <v>23</v>
      </c>
      <c r="OT504" t="n">
        <v>23</v>
      </c>
      <c r="OU504" t="n">
        <v>23</v>
      </c>
      <c r="OV504" t="n">
        <v>23</v>
      </c>
      <c r="OW504" t="n">
        <v>23</v>
      </c>
      <c r="OX504" t="n">
        <v>0</v>
      </c>
      <c r="OY504" t="n">
        <v>0</v>
      </c>
      <c r="OZ504" t="n">
        <v>0</v>
      </c>
      <c r="PA504" t="n">
        <v>0</v>
      </c>
      <c r="PB504" t="n">
        <v>0</v>
      </c>
      <c r="PC504" t="n">
        <v>0</v>
      </c>
      <c r="PD504" t="n">
        <v>0</v>
      </c>
      <c r="PE504" t="n">
        <v>0</v>
      </c>
      <c r="PF504" t="n">
        <v>0</v>
      </c>
      <c r="PG504" t="n">
        <v>0</v>
      </c>
      <c r="PH504" t="n">
        <v>0</v>
      </c>
      <c r="PI504" t="n">
        <v>0</v>
      </c>
      <c r="PJ504" t="n">
        <v>0</v>
      </c>
      <c r="PK504" t="n">
        <v>0</v>
      </c>
      <c r="PL504" t="n">
        <v>0</v>
      </c>
      <c r="PM504" t="n">
        <v>0</v>
      </c>
      <c r="PN504" t="n">
        <v>0</v>
      </c>
      <c r="PO504" t="n">
        <v>0</v>
      </c>
      <c r="PP504" t="n">
        <v>0</v>
      </c>
      <c r="PQ504" t="n">
        <v>0</v>
      </c>
      <c r="PR504" t="n">
        <v>0</v>
      </c>
      <c r="PS504" t="n">
        <v>0</v>
      </c>
      <c r="PT504" t="n">
        <v>0</v>
      </c>
      <c r="PU504" t="n">
        <v>0</v>
      </c>
      <c r="PV504" t="n">
        <v>0</v>
      </c>
      <c r="PW504" t="n">
        <v>0</v>
      </c>
      <c r="PX504" t="n">
        <v>0</v>
      </c>
      <c r="PY504" t="n">
        <v>0</v>
      </c>
      <c r="PZ504" t="n">
        <v>0</v>
      </c>
      <c r="QA504" t="n">
        <v>0</v>
      </c>
      <c r="QB504" t="n">
        <v>0</v>
      </c>
      <c r="QC504" t="n">
        <v>0</v>
      </c>
      <c r="QD504" t="n">
        <v>0</v>
      </c>
      <c r="QE504" t="n">
        <v>0</v>
      </c>
      <c r="QF504" t="n">
        <v>0</v>
      </c>
      <c r="QG504" t="n">
        <v>0</v>
      </c>
      <c r="QH504" t="n">
        <v>0</v>
      </c>
      <c r="QI504" t="n">
        <v>0</v>
      </c>
      <c r="QJ504" t="n">
        <v>0</v>
      </c>
      <c r="QK504" t="n">
        <v>0</v>
      </c>
      <c r="QL504" t="n">
        <v>0</v>
      </c>
      <c r="QM504" t="n">
        <v>0</v>
      </c>
      <c r="QN504" t="n">
        <v>0</v>
      </c>
      <c r="QO504" t="n">
        <v>0</v>
      </c>
      <c r="QP504" t="n">
        <v>0</v>
      </c>
      <c r="QQ504" t="n">
        <v>0</v>
      </c>
      <c r="QR504" t="n">
        <v>0</v>
      </c>
      <c r="QS504" t="n">
        <v>0</v>
      </c>
      <c r="QT504" t="n">
        <v>0</v>
      </c>
      <c r="QU504" t="n">
        <v>0</v>
      </c>
      <c r="QV504" t="n">
        <v>0</v>
      </c>
      <c r="QW504" t="n">
        <v>0</v>
      </c>
      <c r="QX504" t="n">
        <v>0</v>
      </c>
      <c r="QY504" t="n">
        <v>0</v>
      </c>
      <c r="QZ504" t="n">
        <v>0</v>
      </c>
      <c r="RA504" t="n">
        <v>0</v>
      </c>
      <c r="RB504" t="n">
        <v>0</v>
      </c>
      <c r="RC504" t="n">
        <v>0</v>
      </c>
      <c r="RD504" t="n">
        <v>0</v>
      </c>
      <c r="RE504" t="n">
        <v>0</v>
      </c>
      <c r="RF504" t="n">
        <v>0</v>
      </c>
      <c r="RG504" t="n">
        <v>0</v>
      </c>
      <c r="RH504" t="n">
        <v>0</v>
      </c>
      <c r="RI504" t="n">
        <v>0</v>
      </c>
      <c r="RJ504" t="n">
        <v>0</v>
      </c>
      <c r="RK504" t="n">
        <v>0</v>
      </c>
      <c r="RL504" t="n">
        <v>0</v>
      </c>
      <c r="RM504" t="n">
        <v>0</v>
      </c>
      <c r="RN504" t="n">
        <v>0</v>
      </c>
      <c r="RO504" t="n">
        <v>0</v>
      </c>
      <c r="RP504" t="n">
        <v>0</v>
      </c>
      <c r="RQ504" t="n">
        <v>0</v>
      </c>
      <c r="RR504" t="n">
        <v>0</v>
      </c>
      <c r="RS504" t="n">
        <v>0</v>
      </c>
      <c r="RT504" t="n">
        <v>0</v>
      </c>
      <c r="RU504" t="n">
        <v>0</v>
      </c>
      <c r="RV504" t="n">
        <v>0</v>
      </c>
      <c r="RW504" t="n">
        <v>0</v>
      </c>
      <c r="RX504" t="n">
        <v>0</v>
      </c>
      <c r="RY504" t="n">
        <v>0</v>
      </c>
      <c r="RZ504" t="n">
        <v>0</v>
      </c>
      <c r="SA504" t="n">
        <v>0</v>
      </c>
      <c r="SB504" t="n">
        <v>0</v>
      </c>
      <c r="SC504" t="n">
        <v>0</v>
      </c>
      <c r="SD504" t="n">
        <v>0</v>
      </c>
      <c r="SE504" t="n">
        <v>0</v>
      </c>
      <c r="SF504" t="n">
        <v>0</v>
      </c>
      <c r="SG504" t="n">
        <v>0</v>
      </c>
      <c r="SH504" t="n">
        <v>0</v>
      </c>
      <c r="SI504" t="n">
        <v>0</v>
      </c>
      <c r="SJ504" t="n">
        <v>0</v>
      </c>
      <c r="SK504" t="n">
        <v>0</v>
      </c>
      <c r="SL504" t="n">
        <v>0</v>
      </c>
      <c r="SM504" t="n">
        <v>0</v>
      </c>
      <c r="SN504" t="n">
        <v>9</v>
      </c>
      <c r="SO504" t="n">
        <v>9</v>
      </c>
      <c r="SP504" t="n">
        <v>9</v>
      </c>
      <c r="SQ504" t="n">
        <v>9</v>
      </c>
      <c r="SR504" t="n">
        <v>9</v>
      </c>
      <c r="SS504" t="n">
        <v>9</v>
      </c>
      <c r="ST504" t="n">
        <v>9</v>
      </c>
      <c r="SU504" t="n">
        <v>9</v>
      </c>
      <c r="SV504" t="n">
        <v>9</v>
      </c>
      <c r="SW504" t="n">
        <v>9</v>
      </c>
      <c r="SX504" t="n">
        <v>9</v>
      </c>
      <c r="SY504" t="n">
        <v>9</v>
      </c>
      <c r="SZ504" t="n">
        <v>9</v>
      </c>
      <c r="TA504" t="n">
        <v>9</v>
      </c>
      <c r="TB504" t="n">
        <v>9</v>
      </c>
      <c r="TC504" t="n">
        <v>9</v>
      </c>
      <c r="TD504" t="n">
        <v>9</v>
      </c>
      <c r="TE504" t="n">
        <v>9</v>
      </c>
      <c r="TF504" t="n">
        <v>9</v>
      </c>
      <c r="TG504" t="n">
        <v>9</v>
      </c>
      <c r="TH504" t="n">
        <v>9</v>
      </c>
      <c r="TI504" t="n">
        <v>9</v>
      </c>
      <c r="TJ504" t="n">
        <v>9</v>
      </c>
      <c r="TK504" t="n">
        <v>9</v>
      </c>
      <c r="TL504" t="n">
        <v>9</v>
      </c>
      <c r="TM504" t="n">
        <v>9</v>
      </c>
      <c r="TN504" t="n">
        <v>9</v>
      </c>
      <c r="TO504" t="n">
        <v>9</v>
      </c>
      <c r="TP504" t="n">
        <v>9</v>
      </c>
      <c r="TQ504" t="n">
        <v>18</v>
      </c>
      <c r="TR504" t="n">
        <v>18</v>
      </c>
      <c r="TS504" t="n">
        <v>18</v>
      </c>
      <c r="TT504" t="n">
        <v>0</v>
      </c>
      <c r="TU504" t="n">
        <v>0</v>
      </c>
      <c r="TV504" t="n">
        <v>0</v>
      </c>
      <c r="TW504" t="n">
        <v>0</v>
      </c>
      <c r="TX504" t="n">
        <v>0</v>
      </c>
      <c r="TY504" t="n">
        <v>0</v>
      </c>
      <c r="TZ504" t="n">
        <v>0</v>
      </c>
      <c r="UA504" t="n">
        <v>0</v>
      </c>
      <c r="UB504" t="n">
        <v>0</v>
      </c>
      <c r="UC504" t="n">
        <v>0</v>
      </c>
      <c r="UD504" t="n">
        <v>0</v>
      </c>
      <c r="UE504" t="n">
        <v>0</v>
      </c>
      <c r="UF504" t="n">
        <v>0</v>
      </c>
      <c r="UG504" t="n">
        <v>0</v>
      </c>
      <c r="UH504" t="n">
        <v>0</v>
      </c>
      <c r="UI504" t="n">
        <v>0</v>
      </c>
      <c r="UJ504" t="n">
        <v>0</v>
      </c>
      <c r="UK504" t="n">
        <v>0</v>
      </c>
      <c r="UL504" t="n">
        <v>0</v>
      </c>
      <c r="UM504" t="n">
        <v>0</v>
      </c>
      <c r="UN504" t="n">
        <v>0</v>
      </c>
      <c r="UO504" t="n">
        <v>0</v>
      </c>
      <c r="UP504" t="n">
        <v>0</v>
      </c>
      <c r="UQ504" t="n">
        <v>0</v>
      </c>
      <c r="UR504" t="n">
        <v>0</v>
      </c>
      <c r="US504" t="n">
        <v>0</v>
      </c>
      <c r="UT504" t="n">
        <v>0</v>
      </c>
      <c r="UU504" t="n">
        <v>0</v>
      </c>
      <c r="UV504" t="n">
        <v>0</v>
      </c>
      <c r="UW504" t="n">
        <v>0</v>
      </c>
      <c r="UX504" t="n">
        <v>0</v>
      </c>
      <c r="UY504" t="n">
        <v>0</v>
      </c>
      <c r="UZ504" t="n">
        <v>0</v>
      </c>
      <c r="VA504" t="n">
        <v>0</v>
      </c>
      <c r="VB504" t="n">
        <v>0</v>
      </c>
      <c r="VC504" t="n">
        <v>0</v>
      </c>
      <c r="VD504" t="n">
        <v>0</v>
      </c>
      <c r="VE504" t="n">
        <v>0</v>
      </c>
      <c r="VF504" t="n">
        <v>0</v>
      </c>
      <c r="VG504" t="n">
        <v>0</v>
      </c>
      <c r="VH504" t="n">
        <v>0</v>
      </c>
      <c r="VI504" t="n">
        <v>0</v>
      </c>
      <c r="VJ504" t="n">
        <v>0</v>
      </c>
      <c r="VK504" t="n">
        <v>0</v>
      </c>
      <c r="VL504" t="n">
        <v>0</v>
      </c>
      <c r="VM504" t="n">
        <v>0</v>
      </c>
      <c r="VN504" t="n">
        <v>0</v>
      </c>
      <c r="VO504" t="n">
        <v>0</v>
      </c>
      <c r="VP504" t="n">
        <v>0</v>
      </c>
      <c r="VQ504" t="n">
        <v>0</v>
      </c>
      <c r="VR504" t="n">
        <v>0</v>
      </c>
      <c r="VS504" t="n">
        <v>0</v>
      </c>
      <c r="VT504" t="n">
        <v>0</v>
      </c>
      <c r="VU504" t="n">
        <v>0</v>
      </c>
      <c r="VV504" t="n">
        <v>0</v>
      </c>
      <c r="VW504" t="n">
        <v>0</v>
      </c>
      <c r="VX504" t="n">
        <v>0</v>
      </c>
      <c r="VY504" t="n">
        <v>0</v>
      </c>
      <c r="VZ504" t="n">
        <v>0</v>
      </c>
      <c r="WA504" t="n">
        <v>0</v>
      </c>
      <c r="WB504" t="n">
        <v>0</v>
      </c>
      <c r="WC504" t="n">
        <v>0</v>
      </c>
      <c r="WD504" t="n">
        <v>0</v>
      </c>
      <c r="WE504" t="n">
        <v>0</v>
      </c>
      <c r="WF504" t="n">
        <v>0</v>
      </c>
      <c r="WG504" t="n">
        <v>0</v>
      </c>
      <c r="WH504" t="n">
        <v>0</v>
      </c>
      <c r="WI504" t="n">
        <v>0</v>
      </c>
      <c r="WJ504" t="n">
        <v>0</v>
      </c>
      <c r="WK504" t="n">
        <v>0</v>
      </c>
      <c r="WL504" t="n">
        <v>0</v>
      </c>
      <c r="WM504" t="n">
        <v>0</v>
      </c>
      <c r="WN504" t="n">
        <v>0</v>
      </c>
      <c r="WO504" t="n">
        <v>0</v>
      </c>
      <c r="WP504" t="n">
        <v>0</v>
      </c>
      <c r="WQ504" t="n">
        <v>0</v>
      </c>
      <c r="WR504" t="n">
        <v>0</v>
      </c>
      <c r="WS504" t="n">
        <v>0</v>
      </c>
      <c r="WT504" t="n">
        <v>0</v>
      </c>
      <c r="WU504" t="n">
        <v>0</v>
      </c>
      <c r="WV504" t="n">
        <v>0</v>
      </c>
      <c r="WW504" t="n">
        <v>0</v>
      </c>
      <c r="WX504" t="n">
        <v>0</v>
      </c>
      <c r="WY504" t="n">
        <v>0</v>
      </c>
      <c r="WZ504" t="n">
        <v>0</v>
      </c>
      <c r="XA504" t="n">
        <v>0</v>
      </c>
      <c r="XB504" t="n">
        <v>0</v>
      </c>
      <c r="XC504" t="n">
        <v>0</v>
      </c>
      <c r="XD504" t="n">
        <v>0</v>
      </c>
      <c r="XE504" t="n">
        <v>0</v>
      </c>
      <c r="XF504" t="n">
        <v>0</v>
      </c>
      <c r="XG504" t="n">
        <v>0</v>
      </c>
      <c r="XH504" t="n">
        <v>0</v>
      </c>
      <c r="XI504" t="n">
        <v>0</v>
      </c>
      <c r="XJ504" t="n">
        <v>0</v>
      </c>
      <c r="XK504" t="n">
        <v>0</v>
      </c>
      <c r="XL504" t="n">
        <v>0</v>
      </c>
      <c r="XM504" t="n">
        <v>0</v>
      </c>
      <c r="XN504" t="n">
        <v>0</v>
      </c>
      <c r="XO504" t="n">
        <v>0</v>
      </c>
      <c r="XP504" t="n">
        <v>0</v>
      </c>
      <c r="XQ504" t="n">
        <v>0</v>
      </c>
      <c r="XR504" t="n">
        <v>0</v>
      </c>
      <c r="XS504" t="n">
        <v>0</v>
      </c>
      <c r="XT504" t="n">
        <v>0</v>
      </c>
      <c r="XU504" t="n">
        <v>0</v>
      </c>
      <c r="XV504" t="n">
        <v>0</v>
      </c>
      <c r="XW504" t="n">
        <v>0</v>
      </c>
      <c r="XX504" t="n">
        <v>0</v>
      </c>
      <c r="XY504" t="n">
        <v>0</v>
      </c>
      <c r="XZ504" t="n">
        <v>0</v>
      </c>
      <c r="YA504" t="n">
        <v>0</v>
      </c>
      <c r="YB504" t="n">
        <v>0</v>
      </c>
      <c r="YC504" t="n">
        <v>0</v>
      </c>
      <c r="YD504" t="n">
        <v>0</v>
      </c>
      <c r="YE504" t="n">
        <v>0</v>
      </c>
      <c r="YF504" t="n">
        <v>0</v>
      </c>
      <c r="YG504" t="n">
        <v>0</v>
      </c>
      <c r="YH504" t="n">
        <v>0</v>
      </c>
      <c r="YI504" t="n">
        <v>0</v>
      </c>
      <c r="YJ504" t="n">
        <v>0</v>
      </c>
      <c r="YK504" t="n">
        <v>0</v>
      </c>
      <c r="YL504" t="n">
        <v>0</v>
      </c>
      <c r="YM504" t="n">
        <v>0</v>
      </c>
      <c r="YN504" t="n">
        <v>0</v>
      </c>
      <c r="YO504" t="n">
        <v>0</v>
      </c>
      <c r="YP504" t="n">
        <v>0</v>
      </c>
      <c r="YQ504" t="n">
        <v>0</v>
      </c>
      <c r="YR504" t="n">
        <v>0</v>
      </c>
      <c r="YS504" t="n">
        <v>0</v>
      </c>
      <c r="YT504" t="n">
        <v>0</v>
      </c>
      <c r="YU504" t="n">
        <v>0</v>
      </c>
      <c r="YV504" t="n">
        <v>0</v>
      </c>
      <c r="YW504" t="n">
        <v>0</v>
      </c>
      <c r="YX504" t="n">
        <v>0</v>
      </c>
      <c r="YY504" t="n">
        <v>0</v>
      </c>
      <c r="YZ504" t="n">
        <v>0</v>
      </c>
      <c r="ZA504" t="n">
        <v>0</v>
      </c>
      <c r="ZB504" t="n">
        <v>0</v>
      </c>
      <c r="ZC504" t="n">
        <v>0</v>
      </c>
      <c r="ZD504" t="n">
        <v>0</v>
      </c>
      <c r="ZE504" t="n">
        <v>0</v>
      </c>
      <c r="ZF504" t="n">
        <v>0</v>
      </c>
      <c r="ZG504" t="n">
        <v>0</v>
      </c>
      <c r="ZH504" t="n">
        <v>0</v>
      </c>
      <c r="ZI504" t="n">
        <v>0</v>
      </c>
      <c r="ZJ504" t="n">
        <v>0</v>
      </c>
      <c r="ZK504" t="n">
        <v>0</v>
      </c>
      <c r="ZL504" t="n">
        <v>0</v>
      </c>
      <c r="ZM504" t="n">
        <v>0</v>
      </c>
      <c r="ZN504" t="n">
        <v>0</v>
      </c>
      <c r="ZO504" t="n">
        <v>0</v>
      </c>
      <c r="ZP504" t="n">
        <v>0</v>
      </c>
      <c r="ZQ504" t="n">
        <v>0</v>
      </c>
      <c r="ZR504" t="n">
        <v>0</v>
      </c>
      <c r="ZS504" t="n">
        <v>2</v>
      </c>
    </row>
    <row r="505" ht="11.25" customHeight="1">
      <c r="A505" t="n">
        <v>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n">
        <v>0</v>
      </c>
      <c r="JE505" t="n">
        <v>0</v>
      </c>
      <c r="JF505" t="n">
        <v>0</v>
      </c>
      <c r="JG505" t="n">
        <v>0</v>
      </c>
      <c r="JH505" t="n">
        <v>0</v>
      </c>
      <c r="JI505" t="n">
        <v>0</v>
      </c>
      <c r="JJ505" t="n">
        <v>0</v>
      </c>
      <c r="JK505" t="n">
        <v>0</v>
      </c>
      <c r="JL505" t="n">
        <v>0</v>
      </c>
      <c r="JM505" t="n">
        <v>0</v>
      </c>
      <c r="JN505" t="n">
        <v>0</v>
      </c>
      <c r="JO505" t="n">
        <v>0</v>
      </c>
      <c r="JP505" t="n">
        <v>0</v>
      </c>
      <c r="JQ505" t="n">
        <v>0</v>
      </c>
      <c r="JR505" t="n">
        <v>0</v>
      </c>
      <c r="JS505" t="n">
        <v>0</v>
      </c>
      <c r="JT505" t="n">
        <v>0</v>
      </c>
      <c r="JU505" t="n">
        <v>0</v>
      </c>
      <c r="JV505" t="n">
        <v>0</v>
      </c>
      <c r="JW505" t="n">
        <v>0</v>
      </c>
      <c r="JX505" t="n">
        <v>0</v>
      </c>
      <c r="JY505" t="n">
        <v>0</v>
      </c>
      <c r="JZ505" t="n">
        <v>0</v>
      </c>
      <c r="KA505" t="n">
        <v>0</v>
      </c>
      <c r="KB505" t="n">
        <v>0</v>
      </c>
      <c r="KC505" t="n">
        <v>0</v>
      </c>
      <c r="KD505" t="n">
        <v>0</v>
      </c>
      <c r="KE505" t="n">
        <v>0</v>
      </c>
      <c r="KF505" t="n">
        <v>0</v>
      </c>
      <c r="KG505" t="n">
        <v>0</v>
      </c>
      <c r="KH505" t="n">
        <v>0</v>
      </c>
      <c r="KI505" t="n">
        <v>0</v>
      </c>
      <c r="KJ505" t="n">
        <v>0</v>
      </c>
      <c r="KK505" t="n">
        <v>0</v>
      </c>
      <c r="KL505" t="n">
        <v>0</v>
      </c>
      <c r="KM505" t="n">
        <v>0</v>
      </c>
      <c r="KN505" t="n">
        <v>0</v>
      </c>
      <c r="KO505" t="n">
        <v>0</v>
      </c>
      <c r="KP505" t="n">
        <v>0</v>
      </c>
      <c r="KQ505" t="n">
        <v>0</v>
      </c>
      <c r="KR505" t="n">
        <v>0</v>
      </c>
      <c r="KS505" t="n">
        <v>0</v>
      </c>
      <c r="KT505" t="n">
        <v>0</v>
      </c>
      <c r="KU505" t="n">
        <v>0</v>
      </c>
      <c r="KV505" t="n">
        <v>0</v>
      </c>
      <c r="KW505" t="n">
        <v>0</v>
      </c>
      <c r="KX505" t="n">
        <v>0</v>
      </c>
      <c r="KY505" t="n">
        <v>0</v>
      </c>
      <c r="KZ505" t="n">
        <v>0</v>
      </c>
      <c r="LA505" t="n">
        <v>0</v>
      </c>
      <c r="LB505" t="n">
        <v>0</v>
      </c>
      <c r="LC505" t="n">
        <v>0</v>
      </c>
      <c r="LD505" t="n">
        <v>0</v>
      </c>
      <c r="LE505" t="n">
        <v>0</v>
      </c>
      <c r="LF505" t="n">
        <v>0</v>
      </c>
      <c r="LG505" t="n">
        <v>0</v>
      </c>
      <c r="LH505" t="n">
        <v>0</v>
      </c>
      <c r="LI505" t="n">
        <v>0</v>
      </c>
      <c r="LJ505" t="n">
        <v>0</v>
      </c>
      <c r="LK505" t="n">
        <v>0</v>
      </c>
      <c r="LL505" t="n">
        <v>0</v>
      </c>
      <c r="LM505" t="n">
        <v>0</v>
      </c>
      <c r="LN505" t="n">
        <v>0</v>
      </c>
      <c r="LO505" t="n">
        <v>0</v>
      </c>
      <c r="LP505" t="n">
        <v>0</v>
      </c>
      <c r="LQ505" t="n">
        <v>0</v>
      </c>
      <c r="LR505" t="n">
        <v>0</v>
      </c>
      <c r="LS505" t="n">
        <v>0</v>
      </c>
      <c r="LT505" t="n">
        <v>0</v>
      </c>
      <c r="LU505" t="n">
        <v>0</v>
      </c>
      <c r="LV505" t="n">
        <v>0</v>
      </c>
      <c r="LW505" t="n">
        <v>0</v>
      </c>
      <c r="LX505" t="n">
        <v>0</v>
      </c>
      <c r="LY505" t="n">
        <v>0</v>
      </c>
      <c r="LZ505" t="n">
        <v>0</v>
      </c>
      <c r="MA505" t="n">
        <v>0</v>
      </c>
      <c r="MB505" t="n">
        <v>0</v>
      </c>
      <c r="MC505" t="n">
        <v>0</v>
      </c>
      <c r="MD505" t="n">
        <v>0</v>
      </c>
      <c r="ME505" t="n">
        <v>0</v>
      </c>
      <c r="MF505" t="n">
        <v>0</v>
      </c>
      <c r="MG505" t="n">
        <v>0</v>
      </c>
      <c r="MH505" t="n">
        <v>0</v>
      </c>
      <c r="MI505" t="n">
        <v>0</v>
      </c>
      <c r="MJ505" t="n">
        <v>0</v>
      </c>
      <c r="MK505" t="n">
        <v>0</v>
      </c>
      <c r="ML505" t="n">
        <v>0</v>
      </c>
      <c r="MM505" t="n">
        <v>0</v>
      </c>
      <c r="MN505" t="n">
        <v>0</v>
      </c>
      <c r="MO505" t="n">
        <v>0</v>
      </c>
      <c r="MP505" t="n">
        <v>0</v>
      </c>
      <c r="MQ505" t="n">
        <v>0</v>
      </c>
      <c r="MR505" t="n">
        <v>0</v>
      </c>
      <c r="MS505" t="n">
        <v>0</v>
      </c>
      <c r="MT505" t="n">
        <v>0</v>
      </c>
      <c r="MU505" t="n">
        <v>0</v>
      </c>
      <c r="MV505" t="n">
        <v>0</v>
      </c>
      <c r="MW505" t="n">
        <v>0</v>
      </c>
      <c r="MX505" t="n">
        <v>0</v>
      </c>
      <c r="MY505" t="n">
        <v>0</v>
      </c>
      <c r="MZ505" t="n">
        <v>0</v>
      </c>
      <c r="NA505" t="n">
        <v>0</v>
      </c>
      <c r="NB505" t="n">
        <v>0</v>
      </c>
      <c r="NC505" t="n">
        <v>0</v>
      </c>
      <c r="ND505" t="n">
        <v>23</v>
      </c>
      <c r="NE505" t="n">
        <v>23</v>
      </c>
      <c r="NF505" t="n">
        <v>23</v>
      </c>
      <c r="NG505" t="n">
        <v>23</v>
      </c>
      <c r="NH505" t="n">
        <v>23</v>
      </c>
      <c r="NI505" t="n">
        <v>23</v>
      </c>
      <c r="NJ505" t="n">
        <v>23</v>
      </c>
      <c r="NK505" t="n">
        <v>23</v>
      </c>
      <c r="NL505" t="n">
        <v>23</v>
      </c>
      <c r="NM505" t="n">
        <v>23</v>
      </c>
      <c r="NN505" t="n">
        <v>23</v>
      </c>
      <c r="NO505" t="n">
        <v>23</v>
      </c>
      <c r="NP505" t="n">
        <v>23</v>
      </c>
      <c r="NQ505" t="n">
        <v>23</v>
      </c>
      <c r="NR505" t="n">
        <v>23</v>
      </c>
      <c r="NS505" t="n">
        <v>23</v>
      </c>
      <c r="NT505" t="n">
        <v>23</v>
      </c>
      <c r="NU505" t="n">
        <v>23</v>
      </c>
      <c r="NV505" t="n">
        <v>23</v>
      </c>
      <c r="NW505" t="n">
        <v>23</v>
      </c>
      <c r="NX505" t="n">
        <v>23</v>
      </c>
      <c r="NY505" t="n">
        <v>23</v>
      </c>
      <c r="NZ505" t="n">
        <v>23</v>
      </c>
      <c r="OA505" t="n">
        <v>23</v>
      </c>
      <c r="OB505" t="n">
        <v>23</v>
      </c>
      <c r="OC505" t="n">
        <v>23</v>
      </c>
      <c r="OD505" t="n">
        <v>23</v>
      </c>
      <c r="OE505" t="n">
        <v>0</v>
      </c>
      <c r="OF505" t="n">
        <v>0</v>
      </c>
      <c r="OG505" t="n">
        <v>0</v>
      </c>
      <c r="OH505" t="n">
        <v>0</v>
      </c>
      <c r="OI505" t="n">
        <v>0</v>
      </c>
      <c r="OJ505" t="n">
        <v>0</v>
      </c>
      <c r="OK505" t="n">
        <v>0</v>
      </c>
      <c r="OL505" t="n">
        <v>0</v>
      </c>
      <c r="OM505" t="n">
        <v>0</v>
      </c>
      <c r="ON505" t="n">
        <v>0</v>
      </c>
      <c r="OO505" t="n">
        <v>23</v>
      </c>
      <c r="OP505" t="n">
        <v>23</v>
      </c>
      <c r="OQ505" t="n">
        <v>23</v>
      </c>
      <c r="OR505" t="n">
        <v>23</v>
      </c>
      <c r="OS505" t="n">
        <v>23</v>
      </c>
      <c r="OT505" t="n">
        <v>23</v>
      </c>
      <c r="OU505" t="n">
        <v>23</v>
      </c>
      <c r="OV505" t="n">
        <v>23</v>
      </c>
      <c r="OW505" t="n">
        <v>23</v>
      </c>
      <c r="OX505" t="n">
        <v>0</v>
      </c>
      <c r="OY505" t="n">
        <v>0</v>
      </c>
      <c r="OZ505" t="n">
        <v>0</v>
      </c>
      <c r="PA505" t="n">
        <v>0</v>
      </c>
      <c r="PB505" t="n">
        <v>0</v>
      </c>
      <c r="PC505" t="n">
        <v>0</v>
      </c>
      <c r="PD505" t="n">
        <v>0</v>
      </c>
      <c r="PE505" t="n">
        <v>0</v>
      </c>
      <c r="PF505" t="n">
        <v>0</v>
      </c>
      <c r="PG505" t="n">
        <v>0</v>
      </c>
      <c r="PH505" t="n">
        <v>0</v>
      </c>
      <c r="PI505" t="n">
        <v>0</v>
      </c>
      <c r="PJ505" t="n">
        <v>0</v>
      </c>
      <c r="PK505" t="n">
        <v>0</v>
      </c>
      <c r="PL505" t="n">
        <v>0</v>
      </c>
      <c r="PM505" t="n">
        <v>0</v>
      </c>
      <c r="PN505" t="n">
        <v>0</v>
      </c>
      <c r="PO505" t="n">
        <v>0</v>
      </c>
      <c r="PP505" t="n">
        <v>0</v>
      </c>
      <c r="PQ505" t="n">
        <v>0</v>
      </c>
      <c r="PR505" t="n">
        <v>0</v>
      </c>
      <c r="PS505" t="n">
        <v>0</v>
      </c>
      <c r="PT505" t="n">
        <v>0</v>
      </c>
      <c r="PU505" t="n">
        <v>0</v>
      </c>
      <c r="PV505" t="n">
        <v>0</v>
      </c>
      <c r="PW505" t="n">
        <v>0</v>
      </c>
      <c r="PX505" t="n">
        <v>0</v>
      </c>
      <c r="PY505" t="n">
        <v>0</v>
      </c>
      <c r="PZ505" t="n">
        <v>0</v>
      </c>
      <c r="QA505" t="n">
        <v>0</v>
      </c>
      <c r="QB505" t="n">
        <v>0</v>
      </c>
      <c r="QC505" t="n">
        <v>0</v>
      </c>
      <c r="QD505" t="n">
        <v>0</v>
      </c>
      <c r="QE505" t="n">
        <v>0</v>
      </c>
      <c r="QF505" t="n">
        <v>0</v>
      </c>
      <c r="QG505" t="n">
        <v>0</v>
      </c>
      <c r="QH505" t="n">
        <v>0</v>
      </c>
      <c r="QI505" t="n">
        <v>0</v>
      </c>
      <c r="QJ505" t="n">
        <v>0</v>
      </c>
      <c r="QK505" t="n">
        <v>0</v>
      </c>
      <c r="QL505" t="n">
        <v>0</v>
      </c>
      <c r="QM505" t="n">
        <v>0</v>
      </c>
      <c r="QN505" t="n">
        <v>0</v>
      </c>
      <c r="QO505" t="n">
        <v>0</v>
      </c>
      <c r="QP505" t="n">
        <v>0</v>
      </c>
      <c r="QQ505" t="n">
        <v>0</v>
      </c>
      <c r="QR505" t="n">
        <v>0</v>
      </c>
      <c r="QS505" t="n">
        <v>0</v>
      </c>
      <c r="QT505" t="n">
        <v>0</v>
      </c>
      <c r="QU505" t="n">
        <v>0</v>
      </c>
      <c r="QV505" t="n">
        <v>0</v>
      </c>
      <c r="QW505" t="n">
        <v>0</v>
      </c>
      <c r="QX505" t="n">
        <v>0</v>
      </c>
      <c r="QY505" t="n">
        <v>0</v>
      </c>
      <c r="QZ505" t="n">
        <v>0</v>
      </c>
      <c r="RA505" t="n">
        <v>0</v>
      </c>
      <c r="RB505" t="n">
        <v>0</v>
      </c>
      <c r="RC505" t="n">
        <v>0</v>
      </c>
      <c r="RD505" t="n">
        <v>0</v>
      </c>
      <c r="RE505" t="n">
        <v>0</v>
      </c>
      <c r="RF505" t="n">
        <v>0</v>
      </c>
      <c r="RG505" t="n">
        <v>0</v>
      </c>
      <c r="RH505" t="n">
        <v>0</v>
      </c>
      <c r="RI505" t="n">
        <v>0</v>
      </c>
      <c r="RJ505" t="n">
        <v>0</v>
      </c>
      <c r="RK505" t="n">
        <v>0</v>
      </c>
      <c r="RL505" t="n">
        <v>0</v>
      </c>
      <c r="RM505" t="n">
        <v>0</v>
      </c>
      <c r="RN505" t="n">
        <v>0</v>
      </c>
      <c r="RO505" t="n">
        <v>0</v>
      </c>
      <c r="RP505" t="n">
        <v>0</v>
      </c>
      <c r="RQ505" t="n">
        <v>0</v>
      </c>
      <c r="RR505" t="n">
        <v>0</v>
      </c>
      <c r="RS505" t="n">
        <v>23</v>
      </c>
      <c r="RT505" t="n">
        <v>23</v>
      </c>
      <c r="RU505" t="n">
        <v>0</v>
      </c>
      <c r="RV505" t="n">
        <v>0</v>
      </c>
      <c r="RW505" t="n">
        <v>0</v>
      </c>
      <c r="RX505" t="n">
        <v>0</v>
      </c>
      <c r="RY505" t="n">
        <v>0</v>
      </c>
      <c r="RZ505" t="n">
        <v>0</v>
      </c>
      <c r="SA505" t="n">
        <v>0</v>
      </c>
      <c r="SB505" t="n">
        <v>0</v>
      </c>
      <c r="SC505" t="n">
        <v>0</v>
      </c>
      <c r="SD505" t="n">
        <v>0</v>
      </c>
      <c r="SE505" t="n">
        <v>0</v>
      </c>
      <c r="SF505" t="n">
        <v>0</v>
      </c>
      <c r="SG505" t="n">
        <v>0</v>
      </c>
      <c r="SH505" t="n">
        <v>0</v>
      </c>
      <c r="SI505" t="n">
        <v>0</v>
      </c>
      <c r="SJ505" t="n">
        <v>0</v>
      </c>
      <c r="SK505" t="n">
        <v>0</v>
      </c>
      <c r="SL505" t="n">
        <v>0</v>
      </c>
      <c r="SM505" t="n">
        <v>0</v>
      </c>
      <c r="SN505" t="n">
        <v>0</v>
      </c>
      <c r="SO505" t="n">
        <v>9</v>
      </c>
      <c r="SP505" t="n">
        <v>9</v>
      </c>
      <c r="SQ505" t="n">
        <v>9</v>
      </c>
      <c r="SR505" t="n">
        <v>9</v>
      </c>
      <c r="SS505" t="n">
        <v>9</v>
      </c>
      <c r="ST505" t="n">
        <v>9</v>
      </c>
      <c r="SU505" t="n">
        <v>9</v>
      </c>
      <c r="SV505" t="n">
        <v>9</v>
      </c>
      <c r="SW505" t="n">
        <v>9</v>
      </c>
      <c r="SX505" t="n">
        <v>9</v>
      </c>
      <c r="SY505" t="n">
        <v>9</v>
      </c>
      <c r="SZ505" t="n">
        <v>9</v>
      </c>
      <c r="TA505" t="n">
        <v>9</v>
      </c>
      <c r="TB505" t="n">
        <v>9</v>
      </c>
      <c r="TC505" t="n">
        <v>9</v>
      </c>
      <c r="TD505" t="n">
        <v>9</v>
      </c>
      <c r="TE505" t="n">
        <v>9</v>
      </c>
      <c r="TF505" t="n">
        <v>9</v>
      </c>
      <c r="TG505" t="n">
        <v>9</v>
      </c>
      <c r="TH505" t="n">
        <v>9</v>
      </c>
      <c r="TI505" t="n">
        <v>9</v>
      </c>
      <c r="TJ505" t="n">
        <v>9</v>
      </c>
      <c r="TK505" t="n">
        <v>9</v>
      </c>
      <c r="TL505" t="n">
        <v>9</v>
      </c>
      <c r="TM505" t="n">
        <v>9</v>
      </c>
      <c r="TN505" t="n">
        <v>9</v>
      </c>
      <c r="TO505" t="n">
        <v>0</v>
      </c>
      <c r="TP505" t="n">
        <v>0</v>
      </c>
      <c r="TQ505" t="n">
        <v>18</v>
      </c>
      <c r="TR505" t="n">
        <v>18</v>
      </c>
      <c r="TS505" t="n">
        <v>18</v>
      </c>
      <c r="TT505" t="n">
        <v>18</v>
      </c>
      <c r="TU505" t="n">
        <v>18</v>
      </c>
      <c r="TV505" t="n">
        <v>18</v>
      </c>
      <c r="TW505" t="n">
        <v>0</v>
      </c>
      <c r="TX505" t="n">
        <v>0</v>
      </c>
      <c r="TY505" t="n">
        <v>0</v>
      </c>
      <c r="TZ505" t="n">
        <v>0</v>
      </c>
      <c r="UA505" t="n">
        <v>0</v>
      </c>
      <c r="UB505" t="n">
        <v>0</v>
      </c>
      <c r="UC505" t="n">
        <v>0</v>
      </c>
      <c r="UD505" t="n">
        <v>0</v>
      </c>
      <c r="UE505" t="n">
        <v>0</v>
      </c>
      <c r="UF505" t="n">
        <v>0</v>
      </c>
      <c r="UG505" t="n">
        <v>0</v>
      </c>
      <c r="UH505" t="n">
        <v>0</v>
      </c>
      <c r="UI505" t="n">
        <v>0</v>
      </c>
      <c r="UJ505" t="n">
        <v>0</v>
      </c>
      <c r="UK505" t="n">
        <v>0</v>
      </c>
      <c r="UL505" t="n">
        <v>0</v>
      </c>
      <c r="UM505" t="n">
        <v>0</v>
      </c>
      <c r="UN505" t="n">
        <v>0</v>
      </c>
      <c r="UO505" t="n">
        <v>0</v>
      </c>
      <c r="UP505" t="n">
        <v>0</v>
      </c>
      <c r="UQ505" t="n">
        <v>0</v>
      </c>
      <c r="UR505" t="n">
        <v>0</v>
      </c>
      <c r="US505" t="n">
        <v>0</v>
      </c>
      <c r="UT505" t="n">
        <v>0</v>
      </c>
      <c r="UU505" t="n">
        <v>0</v>
      </c>
      <c r="UV505" t="n">
        <v>0</v>
      </c>
      <c r="UW505" t="n">
        <v>0</v>
      </c>
      <c r="UX505" t="n">
        <v>0</v>
      </c>
      <c r="UY505" t="n">
        <v>0</v>
      </c>
      <c r="UZ505" t="n">
        <v>0</v>
      </c>
      <c r="VA505" t="n">
        <v>0</v>
      </c>
      <c r="VB505" t="n">
        <v>0</v>
      </c>
      <c r="VC505" t="n">
        <v>0</v>
      </c>
      <c r="VD505" t="n">
        <v>0</v>
      </c>
      <c r="VE505" t="n">
        <v>0</v>
      </c>
      <c r="VF505" t="n">
        <v>0</v>
      </c>
      <c r="VG505" t="n">
        <v>0</v>
      </c>
      <c r="VH505" t="n">
        <v>0</v>
      </c>
      <c r="VI505" t="n">
        <v>0</v>
      </c>
      <c r="VJ505" t="n">
        <v>0</v>
      </c>
      <c r="VK505" t="n">
        <v>0</v>
      </c>
      <c r="VL505" t="n">
        <v>0</v>
      </c>
      <c r="VM505" t="n">
        <v>0</v>
      </c>
      <c r="VN505" t="n">
        <v>0</v>
      </c>
      <c r="VO505" t="n">
        <v>0</v>
      </c>
      <c r="VP505" t="n">
        <v>0</v>
      </c>
      <c r="VQ505" t="n">
        <v>0</v>
      </c>
      <c r="VR505" t="n">
        <v>0</v>
      </c>
      <c r="VS505" t="n">
        <v>0</v>
      </c>
      <c r="VT505" t="n">
        <v>0</v>
      </c>
      <c r="VU505" t="n">
        <v>0</v>
      </c>
      <c r="VV505" t="n">
        <v>0</v>
      </c>
      <c r="VW505" t="n">
        <v>0</v>
      </c>
      <c r="VX505" t="n">
        <v>0</v>
      </c>
      <c r="VY505" t="n">
        <v>0</v>
      </c>
      <c r="VZ505" t="n">
        <v>0</v>
      </c>
      <c r="WA505" t="n">
        <v>0</v>
      </c>
      <c r="WB505" t="n">
        <v>0</v>
      </c>
      <c r="WC505" t="n">
        <v>0</v>
      </c>
      <c r="WD505" t="n">
        <v>0</v>
      </c>
      <c r="WE505" t="n">
        <v>0</v>
      </c>
      <c r="WF505" t="n">
        <v>0</v>
      </c>
      <c r="WG505" t="n">
        <v>0</v>
      </c>
      <c r="WH505" t="n">
        <v>0</v>
      </c>
      <c r="WI505" t="n">
        <v>0</v>
      </c>
      <c r="WJ505" t="n">
        <v>0</v>
      </c>
      <c r="WK505" t="n">
        <v>0</v>
      </c>
      <c r="WL505" t="n">
        <v>0</v>
      </c>
      <c r="WM505" t="n">
        <v>0</v>
      </c>
      <c r="WN505" t="n">
        <v>0</v>
      </c>
      <c r="WO505" t="n">
        <v>0</v>
      </c>
      <c r="WP505" t="n">
        <v>0</v>
      </c>
      <c r="WQ505" t="n">
        <v>0</v>
      </c>
      <c r="WR505" t="n">
        <v>0</v>
      </c>
      <c r="WS505" t="n">
        <v>0</v>
      </c>
      <c r="WT505" t="n">
        <v>0</v>
      </c>
      <c r="WU505" t="n">
        <v>0</v>
      </c>
      <c r="WV505" t="n">
        <v>0</v>
      </c>
      <c r="WW505" t="n">
        <v>0</v>
      </c>
      <c r="WX505" t="n">
        <v>0</v>
      </c>
      <c r="WY505" t="n">
        <v>0</v>
      </c>
      <c r="WZ505" t="n">
        <v>0</v>
      </c>
      <c r="XA505" t="n">
        <v>0</v>
      </c>
      <c r="XB505" t="n">
        <v>0</v>
      </c>
      <c r="XC505" t="n">
        <v>0</v>
      </c>
      <c r="XD505" t="n">
        <v>0</v>
      </c>
      <c r="XE505" t="n">
        <v>0</v>
      </c>
      <c r="XF505" t="n">
        <v>0</v>
      </c>
      <c r="XG505" t="n">
        <v>0</v>
      </c>
      <c r="XH505" t="n">
        <v>0</v>
      </c>
      <c r="XI505" t="n">
        <v>0</v>
      </c>
      <c r="XJ505" t="n">
        <v>0</v>
      </c>
      <c r="XK505" t="n">
        <v>0</v>
      </c>
      <c r="XL505" t="n">
        <v>0</v>
      </c>
      <c r="XM505" t="n">
        <v>0</v>
      </c>
      <c r="XN505" t="n">
        <v>0</v>
      </c>
      <c r="XO505" t="n">
        <v>0</v>
      </c>
      <c r="XP505" t="n">
        <v>0</v>
      </c>
      <c r="XQ505" t="n">
        <v>0</v>
      </c>
      <c r="XR505" t="n">
        <v>0</v>
      </c>
      <c r="XS505" t="n">
        <v>0</v>
      </c>
      <c r="XT505" t="n">
        <v>0</v>
      </c>
      <c r="XU505" t="n">
        <v>0</v>
      </c>
      <c r="XV505" t="n">
        <v>0</v>
      </c>
      <c r="XW505" t="n">
        <v>0</v>
      </c>
      <c r="XX505" t="n">
        <v>0</v>
      </c>
      <c r="XY505" t="n">
        <v>0</v>
      </c>
      <c r="XZ505" t="n">
        <v>0</v>
      </c>
      <c r="YA505" t="n">
        <v>0</v>
      </c>
      <c r="YB505" t="n">
        <v>0</v>
      </c>
      <c r="YC505" t="n">
        <v>0</v>
      </c>
      <c r="YD505" t="n">
        <v>0</v>
      </c>
      <c r="YE505" t="n">
        <v>0</v>
      </c>
      <c r="YF505" t="n">
        <v>0</v>
      </c>
      <c r="YG505" t="n">
        <v>0</v>
      </c>
      <c r="YH505" t="n">
        <v>0</v>
      </c>
      <c r="YI505" t="n">
        <v>0</v>
      </c>
      <c r="YJ505" t="n">
        <v>0</v>
      </c>
      <c r="YK505" t="n">
        <v>0</v>
      </c>
      <c r="YL505" t="n">
        <v>0</v>
      </c>
      <c r="YM505" t="n">
        <v>0</v>
      </c>
      <c r="YN505" t="n">
        <v>0</v>
      </c>
      <c r="YO505" t="n">
        <v>0</v>
      </c>
      <c r="YP505" t="n">
        <v>0</v>
      </c>
      <c r="YQ505" t="n">
        <v>0</v>
      </c>
      <c r="YR505" t="n">
        <v>0</v>
      </c>
      <c r="YS505" t="n">
        <v>0</v>
      </c>
      <c r="YT505" t="n">
        <v>0</v>
      </c>
      <c r="YU505" t="n">
        <v>0</v>
      </c>
      <c r="YV505" t="n">
        <v>0</v>
      </c>
      <c r="YW505" t="n">
        <v>0</v>
      </c>
      <c r="YX505" t="n">
        <v>0</v>
      </c>
      <c r="YY505" t="n">
        <v>0</v>
      </c>
      <c r="YZ505" t="n">
        <v>0</v>
      </c>
      <c r="ZA505" t="n">
        <v>0</v>
      </c>
      <c r="ZB505" t="n">
        <v>0</v>
      </c>
      <c r="ZC505" t="n">
        <v>0</v>
      </c>
      <c r="ZD505" t="n">
        <v>0</v>
      </c>
      <c r="ZE505" t="n">
        <v>0</v>
      </c>
      <c r="ZF505" t="n">
        <v>0</v>
      </c>
      <c r="ZG505" t="n">
        <v>0</v>
      </c>
      <c r="ZH505" t="n">
        <v>0</v>
      </c>
      <c r="ZI505" t="n">
        <v>0</v>
      </c>
      <c r="ZJ505" t="n">
        <v>0</v>
      </c>
      <c r="ZK505" t="n">
        <v>0</v>
      </c>
      <c r="ZL505" t="n">
        <v>0</v>
      </c>
      <c r="ZM505" t="n">
        <v>0</v>
      </c>
      <c r="ZN505" t="n">
        <v>0</v>
      </c>
      <c r="ZO505" t="n">
        <v>0</v>
      </c>
      <c r="ZP505" t="n">
        <v>0</v>
      </c>
      <c r="ZQ505" t="n">
        <v>0</v>
      </c>
      <c r="ZR505" t="n">
        <v>0</v>
      </c>
      <c r="ZS505" t="n">
        <v>2</v>
      </c>
    </row>
    <row r="506" ht="11.25" customHeight="1">
      <c r="A506" t="n">
        <v>2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n">
        <v>0</v>
      </c>
      <c r="JE506" t="n">
        <v>0</v>
      </c>
      <c r="JF506" t="n">
        <v>0</v>
      </c>
      <c r="JG506" t="n">
        <v>0</v>
      </c>
      <c r="JH506" t="n">
        <v>0</v>
      </c>
      <c r="JI506" t="n">
        <v>0</v>
      </c>
      <c r="JJ506" t="n">
        <v>0</v>
      </c>
      <c r="JK506" t="n">
        <v>0</v>
      </c>
      <c r="JL506" t="n">
        <v>0</v>
      </c>
      <c r="JM506" t="n">
        <v>0</v>
      </c>
      <c r="JN506" t="n">
        <v>0</v>
      </c>
      <c r="JO506" t="n">
        <v>0</v>
      </c>
      <c r="JP506" t="n">
        <v>0</v>
      </c>
      <c r="JQ506" t="n">
        <v>0</v>
      </c>
      <c r="JR506" t="n">
        <v>0</v>
      </c>
      <c r="JS506" t="n">
        <v>0</v>
      </c>
      <c r="JT506" t="n">
        <v>0</v>
      </c>
      <c r="JU506" t="n">
        <v>0</v>
      </c>
      <c r="JV506" t="n">
        <v>0</v>
      </c>
      <c r="JW506" t="n">
        <v>0</v>
      </c>
      <c r="JX506" t="n">
        <v>0</v>
      </c>
      <c r="JY506" t="n">
        <v>0</v>
      </c>
      <c r="JZ506" t="n">
        <v>0</v>
      </c>
      <c r="KA506" t="n">
        <v>0</v>
      </c>
      <c r="KB506" t="n">
        <v>0</v>
      </c>
      <c r="KC506" t="n">
        <v>0</v>
      </c>
      <c r="KD506" t="n">
        <v>0</v>
      </c>
      <c r="KE506" t="n">
        <v>0</v>
      </c>
      <c r="KF506" t="n">
        <v>0</v>
      </c>
      <c r="KG506" t="n">
        <v>0</v>
      </c>
      <c r="KH506" t="n">
        <v>0</v>
      </c>
      <c r="KI506" t="n">
        <v>0</v>
      </c>
      <c r="KJ506" t="n">
        <v>0</v>
      </c>
      <c r="KK506" t="n">
        <v>0</v>
      </c>
      <c r="KL506" t="n">
        <v>0</v>
      </c>
      <c r="KM506" t="n">
        <v>0</v>
      </c>
      <c r="KN506" t="n">
        <v>0</v>
      </c>
      <c r="KO506" t="n">
        <v>0</v>
      </c>
      <c r="KP506" t="n">
        <v>0</v>
      </c>
      <c r="KQ506" t="n">
        <v>0</v>
      </c>
      <c r="KR506" t="n">
        <v>0</v>
      </c>
      <c r="KS506" t="n">
        <v>0</v>
      </c>
      <c r="KT506" t="n">
        <v>0</v>
      </c>
      <c r="KU506" t="n">
        <v>0</v>
      </c>
      <c r="KV506" t="n">
        <v>0</v>
      </c>
      <c r="KW506" t="n">
        <v>0</v>
      </c>
      <c r="KX506" t="n">
        <v>0</v>
      </c>
      <c r="KY506" t="n">
        <v>0</v>
      </c>
      <c r="KZ506" t="n">
        <v>0</v>
      </c>
      <c r="LA506" t="n">
        <v>0</v>
      </c>
      <c r="LB506" t="n">
        <v>0</v>
      </c>
      <c r="LC506" t="n">
        <v>0</v>
      </c>
      <c r="LD506" t="n">
        <v>0</v>
      </c>
      <c r="LE506" t="n">
        <v>0</v>
      </c>
      <c r="LF506" t="n">
        <v>0</v>
      </c>
      <c r="LG506" t="n">
        <v>0</v>
      </c>
      <c r="LH506" t="n">
        <v>0</v>
      </c>
      <c r="LI506" t="n">
        <v>0</v>
      </c>
      <c r="LJ506" t="n">
        <v>0</v>
      </c>
      <c r="LK506" t="n">
        <v>0</v>
      </c>
      <c r="LL506" t="n">
        <v>0</v>
      </c>
      <c r="LM506" t="n">
        <v>0</v>
      </c>
      <c r="LN506" t="n">
        <v>0</v>
      </c>
      <c r="LO506" t="n">
        <v>0</v>
      </c>
      <c r="LP506" t="n">
        <v>0</v>
      </c>
      <c r="LQ506" t="n">
        <v>0</v>
      </c>
      <c r="LR506" t="n">
        <v>0</v>
      </c>
      <c r="LS506" t="n">
        <v>0</v>
      </c>
      <c r="LT506" t="n">
        <v>0</v>
      </c>
      <c r="LU506" t="n">
        <v>0</v>
      </c>
      <c r="LV506" t="n">
        <v>0</v>
      </c>
      <c r="LW506" t="n">
        <v>0</v>
      </c>
      <c r="LX506" t="n">
        <v>0</v>
      </c>
      <c r="LY506" t="n">
        <v>0</v>
      </c>
      <c r="LZ506" t="n">
        <v>0</v>
      </c>
      <c r="MA506" t="n">
        <v>0</v>
      </c>
      <c r="MB506" t="n">
        <v>0</v>
      </c>
      <c r="MC506" t="n">
        <v>0</v>
      </c>
      <c r="MD506" t="n">
        <v>0</v>
      </c>
      <c r="ME506" t="n">
        <v>0</v>
      </c>
      <c r="MF506" t="n">
        <v>0</v>
      </c>
      <c r="MG506" t="n">
        <v>0</v>
      </c>
      <c r="MH506" t="n">
        <v>0</v>
      </c>
      <c r="MI506" t="n">
        <v>0</v>
      </c>
      <c r="MJ506" t="n">
        <v>0</v>
      </c>
      <c r="MK506" t="n">
        <v>0</v>
      </c>
      <c r="ML506" t="n">
        <v>0</v>
      </c>
      <c r="MM506" t="n">
        <v>0</v>
      </c>
      <c r="MN506" t="n">
        <v>0</v>
      </c>
      <c r="MO506" t="n">
        <v>0</v>
      </c>
      <c r="MP506" t="n">
        <v>0</v>
      </c>
      <c r="MQ506" t="n">
        <v>0</v>
      </c>
      <c r="MR506" t="n">
        <v>0</v>
      </c>
      <c r="MS506" t="n">
        <v>0</v>
      </c>
      <c r="MT506" t="n">
        <v>0</v>
      </c>
      <c r="MU506" t="n">
        <v>0</v>
      </c>
      <c r="MV506" t="n">
        <v>0</v>
      </c>
      <c r="MW506" t="n">
        <v>0</v>
      </c>
      <c r="MX506" t="n">
        <v>0</v>
      </c>
      <c r="MY506" t="n">
        <v>0</v>
      </c>
      <c r="MZ506" t="n">
        <v>0</v>
      </c>
      <c r="NA506" t="n">
        <v>0</v>
      </c>
      <c r="NB506" t="n">
        <v>23</v>
      </c>
      <c r="NC506" t="n">
        <v>23</v>
      </c>
      <c r="ND506" t="n">
        <v>23</v>
      </c>
      <c r="NE506" t="n">
        <v>23</v>
      </c>
      <c r="NF506" t="n">
        <v>23</v>
      </c>
      <c r="NG506" t="n">
        <v>23</v>
      </c>
      <c r="NH506" t="n">
        <v>23</v>
      </c>
      <c r="NI506" t="n">
        <v>23</v>
      </c>
      <c r="NJ506" t="n">
        <v>23</v>
      </c>
      <c r="NK506" t="n">
        <v>23</v>
      </c>
      <c r="NL506" t="n">
        <v>23</v>
      </c>
      <c r="NM506" t="n">
        <v>23</v>
      </c>
      <c r="NN506" t="n">
        <v>23</v>
      </c>
      <c r="NO506" t="n">
        <v>23</v>
      </c>
      <c r="NP506" t="n">
        <v>23</v>
      </c>
      <c r="NQ506" t="n">
        <v>23</v>
      </c>
      <c r="NR506" t="n">
        <v>23</v>
      </c>
      <c r="NS506" t="n">
        <v>23</v>
      </c>
      <c r="NT506" t="n">
        <v>23</v>
      </c>
      <c r="NU506" t="n">
        <v>23</v>
      </c>
      <c r="NV506" t="n">
        <v>23</v>
      </c>
      <c r="NW506" t="n">
        <v>23</v>
      </c>
      <c r="NX506" t="n">
        <v>23</v>
      </c>
      <c r="NY506" t="n">
        <v>23</v>
      </c>
      <c r="NZ506" t="n">
        <v>23</v>
      </c>
      <c r="OA506" t="n">
        <v>23</v>
      </c>
      <c r="OB506" t="n">
        <v>23</v>
      </c>
      <c r="OC506" t="n">
        <v>23</v>
      </c>
      <c r="OD506" t="n">
        <v>23</v>
      </c>
      <c r="OE506" t="n">
        <v>23</v>
      </c>
      <c r="OF506" t="n">
        <v>0</v>
      </c>
      <c r="OG506" t="n">
        <v>0</v>
      </c>
      <c r="OH506" t="n">
        <v>0</v>
      </c>
      <c r="OI506" t="n">
        <v>0</v>
      </c>
      <c r="OJ506" t="n">
        <v>0</v>
      </c>
      <c r="OK506" t="n">
        <v>0</v>
      </c>
      <c r="OL506" t="n">
        <v>0</v>
      </c>
      <c r="OM506" t="n">
        <v>23</v>
      </c>
      <c r="ON506" t="n">
        <v>23</v>
      </c>
      <c r="OO506" t="n">
        <v>23</v>
      </c>
      <c r="OP506" t="n">
        <v>23</v>
      </c>
      <c r="OQ506" t="n">
        <v>23</v>
      </c>
      <c r="OR506" t="n">
        <v>23</v>
      </c>
      <c r="OS506" t="n">
        <v>23</v>
      </c>
      <c r="OT506" t="n">
        <v>23</v>
      </c>
      <c r="OU506" t="n">
        <v>23</v>
      </c>
      <c r="OV506" t="n">
        <v>23</v>
      </c>
      <c r="OW506" t="n">
        <v>23</v>
      </c>
      <c r="OX506" t="n">
        <v>23</v>
      </c>
      <c r="OY506" t="n">
        <v>0</v>
      </c>
      <c r="OZ506" t="n">
        <v>0</v>
      </c>
      <c r="PA506" t="n">
        <v>0</v>
      </c>
      <c r="PB506" t="n">
        <v>0</v>
      </c>
      <c r="PC506" t="n">
        <v>0</v>
      </c>
      <c r="PD506" t="n">
        <v>0</v>
      </c>
      <c r="PE506" t="n">
        <v>0</v>
      </c>
      <c r="PF506" t="n">
        <v>0</v>
      </c>
      <c r="PG506" t="n">
        <v>0</v>
      </c>
      <c r="PH506" t="n">
        <v>0</v>
      </c>
      <c r="PI506" t="n">
        <v>0</v>
      </c>
      <c r="PJ506" t="n">
        <v>0</v>
      </c>
      <c r="PK506" t="n">
        <v>0</v>
      </c>
      <c r="PL506" t="n">
        <v>0</v>
      </c>
      <c r="PM506" t="n">
        <v>0</v>
      </c>
      <c r="PN506" t="n">
        <v>0</v>
      </c>
      <c r="PO506" t="n">
        <v>0</v>
      </c>
      <c r="PP506" t="n">
        <v>0</v>
      </c>
      <c r="PQ506" t="n">
        <v>0</v>
      </c>
      <c r="PR506" t="n">
        <v>0</v>
      </c>
      <c r="PS506" t="n">
        <v>0</v>
      </c>
      <c r="PT506" t="n">
        <v>0</v>
      </c>
      <c r="PU506" t="n">
        <v>0</v>
      </c>
      <c r="PV506" t="n">
        <v>0</v>
      </c>
      <c r="PW506" t="n">
        <v>0</v>
      </c>
      <c r="PX506" t="n">
        <v>0</v>
      </c>
      <c r="PY506" t="n">
        <v>0</v>
      </c>
      <c r="PZ506" t="n">
        <v>0</v>
      </c>
      <c r="QA506" t="n">
        <v>0</v>
      </c>
      <c r="QB506" t="n">
        <v>0</v>
      </c>
      <c r="QC506" t="n">
        <v>0</v>
      </c>
      <c r="QD506" t="n">
        <v>0</v>
      </c>
      <c r="QE506" t="n">
        <v>0</v>
      </c>
      <c r="QF506" t="n">
        <v>0</v>
      </c>
      <c r="QG506" t="n">
        <v>0</v>
      </c>
      <c r="QH506" t="n">
        <v>0</v>
      </c>
      <c r="QI506" t="n">
        <v>0</v>
      </c>
      <c r="QJ506" t="n">
        <v>0</v>
      </c>
      <c r="QK506" t="n">
        <v>0</v>
      </c>
      <c r="QL506" t="n">
        <v>0</v>
      </c>
      <c r="QM506" t="n">
        <v>0</v>
      </c>
      <c r="QN506" t="n">
        <v>0</v>
      </c>
      <c r="QO506" t="n">
        <v>0</v>
      </c>
      <c r="QP506" t="n">
        <v>0</v>
      </c>
      <c r="QQ506" t="n">
        <v>0</v>
      </c>
      <c r="QR506" t="n">
        <v>0</v>
      </c>
      <c r="QS506" t="n">
        <v>0</v>
      </c>
      <c r="QT506" t="n">
        <v>0</v>
      </c>
      <c r="QU506" t="n">
        <v>0</v>
      </c>
      <c r="QV506" t="n">
        <v>0</v>
      </c>
      <c r="QW506" t="n">
        <v>0</v>
      </c>
      <c r="QX506" t="n">
        <v>0</v>
      </c>
      <c r="QY506" t="n">
        <v>0</v>
      </c>
      <c r="QZ506" t="n">
        <v>0</v>
      </c>
      <c r="RA506" t="n">
        <v>0</v>
      </c>
      <c r="RB506" t="n">
        <v>0</v>
      </c>
      <c r="RC506" t="n">
        <v>0</v>
      </c>
      <c r="RD506" t="n">
        <v>0</v>
      </c>
      <c r="RE506" t="n">
        <v>0</v>
      </c>
      <c r="RF506" t="n">
        <v>0</v>
      </c>
      <c r="RG506" t="n">
        <v>0</v>
      </c>
      <c r="RH506" t="n">
        <v>0</v>
      </c>
      <c r="RI506" t="n">
        <v>0</v>
      </c>
      <c r="RJ506" t="n">
        <v>0</v>
      </c>
      <c r="RK506" t="n">
        <v>0</v>
      </c>
      <c r="RL506" t="n">
        <v>0</v>
      </c>
      <c r="RM506" t="n">
        <v>0</v>
      </c>
      <c r="RN506" t="n">
        <v>0</v>
      </c>
      <c r="RO506" t="n">
        <v>0</v>
      </c>
      <c r="RP506" t="n">
        <v>0</v>
      </c>
      <c r="RQ506" t="n">
        <v>23</v>
      </c>
      <c r="RR506" t="n">
        <v>23</v>
      </c>
      <c r="RS506" t="n">
        <v>23</v>
      </c>
      <c r="RT506" t="n">
        <v>23</v>
      </c>
      <c r="RU506" t="n">
        <v>23</v>
      </c>
      <c r="RV506" t="n">
        <v>0</v>
      </c>
      <c r="RW506" t="n">
        <v>0</v>
      </c>
      <c r="RX506" t="n">
        <v>0</v>
      </c>
      <c r="RY506" t="n">
        <v>0</v>
      </c>
      <c r="RZ506" t="n">
        <v>0</v>
      </c>
      <c r="SA506" t="n">
        <v>0</v>
      </c>
      <c r="SB506" t="n">
        <v>0</v>
      </c>
      <c r="SC506" t="n">
        <v>0</v>
      </c>
      <c r="SD506" t="n">
        <v>0</v>
      </c>
      <c r="SE506" t="n">
        <v>0</v>
      </c>
      <c r="SF506" t="n">
        <v>0</v>
      </c>
      <c r="SG506" t="n">
        <v>0</v>
      </c>
      <c r="SH506" t="n">
        <v>0</v>
      </c>
      <c r="SI506" t="n">
        <v>0</v>
      </c>
      <c r="SJ506" t="n">
        <v>0</v>
      </c>
      <c r="SK506" t="n">
        <v>0</v>
      </c>
      <c r="SL506" t="n">
        <v>0</v>
      </c>
      <c r="SM506" t="n">
        <v>0</v>
      </c>
      <c r="SN506" t="n">
        <v>0</v>
      </c>
      <c r="SO506" t="n">
        <v>9</v>
      </c>
      <c r="SP506" t="n">
        <v>9</v>
      </c>
      <c r="SQ506" t="n">
        <v>9</v>
      </c>
      <c r="SR506" t="n">
        <v>9</v>
      </c>
      <c r="SS506" t="n">
        <v>9</v>
      </c>
      <c r="ST506" t="n">
        <v>9</v>
      </c>
      <c r="SU506" t="n">
        <v>9</v>
      </c>
      <c r="SV506" t="n">
        <v>9</v>
      </c>
      <c r="SW506" t="n">
        <v>9</v>
      </c>
      <c r="SX506" t="n">
        <v>9</v>
      </c>
      <c r="SY506" t="n">
        <v>9</v>
      </c>
      <c r="SZ506" t="n">
        <v>9</v>
      </c>
      <c r="TA506" t="n">
        <v>9</v>
      </c>
      <c r="TB506" t="n">
        <v>9</v>
      </c>
      <c r="TC506" t="n">
        <v>9</v>
      </c>
      <c r="TD506" t="n">
        <v>9</v>
      </c>
      <c r="TE506" t="n">
        <v>9</v>
      </c>
      <c r="TF506" t="n">
        <v>9</v>
      </c>
      <c r="TG506" t="n">
        <v>9</v>
      </c>
      <c r="TH506" t="n">
        <v>9</v>
      </c>
      <c r="TI506" t="n">
        <v>9</v>
      </c>
      <c r="TJ506" t="n">
        <v>9</v>
      </c>
      <c r="TK506" t="n">
        <v>9</v>
      </c>
      <c r="TL506" t="n">
        <v>9</v>
      </c>
      <c r="TM506" t="n">
        <v>0</v>
      </c>
      <c r="TN506" t="n">
        <v>0</v>
      </c>
      <c r="TO506" t="n">
        <v>0</v>
      </c>
      <c r="TP506" t="n">
        <v>0</v>
      </c>
      <c r="TQ506" t="n">
        <v>18</v>
      </c>
      <c r="TR506" t="n">
        <v>18</v>
      </c>
      <c r="TS506" t="n">
        <v>18</v>
      </c>
      <c r="TT506" t="n">
        <v>18</v>
      </c>
      <c r="TU506" t="n">
        <v>18</v>
      </c>
      <c r="TV506" t="n">
        <v>18</v>
      </c>
      <c r="TW506" t="n">
        <v>18</v>
      </c>
      <c r="TX506" t="n">
        <v>18</v>
      </c>
      <c r="TY506" t="n">
        <v>18</v>
      </c>
      <c r="TZ506" t="n">
        <v>0</v>
      </c>
      <c r="UA506" t="n">
        <v>0</v>
      </c>
      <c r="UB506" t="n">
        <v>0</v>
      </c>
      <c r="UC506" t="n">
        <v>0</v>
      </c>
      <c r="UD506" t="n">
        <v>0</v>
      </c>
      <c r="UE506" t="n">
        <v>0</v>
      </c>
      <c r="UF506" t="n">
        <v>0</v>
      </c>
      <c r="UG506" t="n">
        <v>0</v>
      </c>
      <c r="UH506" t="n">
        <v>0</v>
      </c>
      <c r="UI506" t="n">
        <v>0</v>
      </c>
      <c r="UJ506" t="n">
        <v>0</v>
      </c>
      <c r="UK506" t="n">
        <v>0</v>
      </c>
      <c r="UL506" t="n">
        <v>0</v>
      </c>
      <c r="UM506" t="n">
        <v>0</v>
      </c>
      <c r="UN506" t="n">
        <v>0</v>
      </c>
      <c r="UO506" t="n">
        <v>0</v>
      </c>
      <c r="UP506" t="n">
        <v>0</v>
      </c>
      <c r="UQ506" t="n">
        <v>0</v>
      </c>
      <c r="UR506" t="n">
        <v>0</v>
      </c>
      <c r="US506" t="n">
        <v>0</v>
      </c>
      <c r="UT506" t="n">
        <v>0</v>
      </c>
      <c r="UU506" t="n">
        <v>0</v>
      </c>
      <c r="UV506" t="n">
        <v>0</v>
      </c>
      <c r="UW506" t="n">
        <v>0</v>
      </c>
      <c r="UX506" t="n">
        <v>0</v>
      </c>
      <c r="UY506" t="n">
        <v>0</v>
      </c>
      <c r="UZ506" t="n">
        <v>0</v>
      </c>
      <c r="VA506" t="n">
        <v>0</v>
      </c>
      <c r="VB506" t="n">
        <v>0</v>
      </c>
      <c r="VC506" t="n">
        <v>0</v>
      </c>
      <c r="VD506" t="n">
        <v>0</v>
      </c>
      <c r="VE506" t="n">
        <v>0</v>
      </c>
      <c r="VF506" t="n">
        <v>0</v>
      </c>
      <c r="VG506" t="n">
        <v>0</v>
      </c>
      <c r="VH506" t="n">
        <v>0</v>
      </c>
      <c r="VI506" t="n">
        <v>0</v>
      </c>
      <c r="VJ506" t="n">
        <v>0</v>
      </c>
      <c r="VK506" t="n">
        <v>0</v>
      </c>
      <c r="VL506" t="n">
        <v>0</v>
      </c>
      <c r="VM506" t="n">
        <v>0</v>
      </c>
      <c r="VN506" t="n">
        <v>0</v>
      </c>
      <c r="VO506" t="n">
        <v>0</v>
      </c>
      <c r="VP506" t="n">
        <v>0</v>
      </c>
      <c r="VQ506" t="n">
        <v>0</v>
      </c>
      <c r="VR506" t="n">
        <v>0</v>
      </c>
      <c r="VS506" t="n">
        <v>0</v>
      </c>
      <c r="VT506" t="n">
        <v>0</v>
      </c>
      <c r="VU506" t="n">
        <v>0</v>
      </c>
      <c r="VV506" t="n">
        <v>0</v>
      </c>
      <c r="VW506" t="n">
        <v>0</v>
      </c>
      <c r="VX506" t="n">
        <v>0</v>
      </c>
      <c r="VY506" t="n">
        <v>0</v>
      </c>
      <c r="VZ506" t="n">
        <v>0</v>
      </c>
      <c r="WA506" t="n">
        <v>0</v>
      </c>
      <c r="WB506" t="n">
        <v>0</v>
      </c>
      <c r="WC506" t="n">
        <v>0</v>
      </c>
      <c r="WD506" t="n">
        <v>0</v>
      </c>
      <c r="WE506" t="n">
        <v>0</v>
      </c>
      <c r="WF506" t="n">
        <v>0</v>
      </c>
      <c r="WG506" t="n">
        <v>0</v>
      </c>
      <c r="WH506" t="n">
        <v>0</v>
      </c>
      <c r="WI506" t="n">
        <v>0</v>
      </c>
      <c r="WJ506" t="n">
        <v>0</v>
      </c>
      <c r="WK506" t="n">
        <v>0</v>
      </c>
      <c r="WL506" t="n">
        <v>0</v>
      </c>
      <c r="WM506" t="n">
        <v>0</v>
      </c>
      <c r="WN506" t="n">
        <v>0</v>
      </c>
      <c r="WO506" t="n">
        <v>0</v>
      </c>
      <c r="WP506" t="n">
        <v>0</v>
      </c>
      <c r="WQ506" t="n">
        <v>0</v>
      </c>
      <c r="WR506" t="n">
        <v>0</v>
      </c>
      <c r="WS506" t="n">
        <v>0</v>
      </c>
      <c r="WT506" t="n">
        <v>0</v>
      </c>
      <c r="WU506" t="n">
        <v>0</v>
      </c>
      <c r="WV506" t="n">
        <v>0</v>
      </c>
      <c r="WW506" t="n">
        <v>0</v>
      </c>
      <c r="WX506" t="n">
        <v>0</v>
      </c>
      <c r="WY506" t="n">
        <v>0</v>
      </c>
      <c r="WZ506" t="n">
        <v>0</v>
      </c>
      <c r="XA506" t="n">
        <v>0</v>
      </c>
      <c r="XB506" t="n">
        <v>0</v>
      </c>
      <c r="XC506" t="n">
        <v>0</v>
      </c>
      <c r="XD506" t="n">
        <v>0</v>
      </c>
      <c r="XE506" t="n">
        <v>0</v>
      </c>
      <c r="XF506" t="n">
        <v>0</v>
      </c>
      <c r="XG506" t="n">
        <v>0</v>
      </c>
      <c r="XH506" t="n">
        <v>0</v>
      </c>
      <c r="XI506" t="n">
        <v>0</v>
      </c>
      <c r="XJ506" t="n">
        <v>0</v>
      </c>
      <c r="XK506" t="n">
        <v>0</v>
      </c>
      <c r="XL506" t="n">
        <v>0</v>
      </c>
      <c r="XM506" t="n">
        <v>0</v>
      </c>
      <c r="XN506" t="n">
        <v>0</v>
      </c>
      <c r="XO506" t="n">
        <v>0</v>
      </c>
      <c r="XP506" t="n">
        <v>0</v>
      </c>
      <c r="XQ506" t="n">
        <v>0</v>
      </c>
      <c r="XR506" t="n">
        <v>0</v>
      </c>
      <c r="XS506" t="n">
        <v>0</v>
      </c>
      <c r="XT506" t="n">
        <v>0</v>
      </c>
      <c r="XU506" t="n">
        <v>0</v>
      </c>
      <c r="XV506" t="n">
        <v>0</v>
      </c>
      <c r="XW506" t="n">
        <v>0</v>
      </c>
      <c r="XX506" t="n">
        <v>0</v>
      </c>
      <c r="XY506" t="n">
        <v>0</v>
      </c>
      <c r="XZ506" t="n">
        <v>0</v>
      </c>
      <c r="YA506" t="n">
        <v>0</v>
      </c>
      <c r="YB506" t="n">
        <v>0</v>
      </c>
      <c r="YC506" t="n">
        <v>0</v>
      </c>
      <c r="YD506" t="n">
        <v>0</v>
      </c>
      <c r="YE506" t="n">
        <v>0</v>
      </c>
      <c r="YF506" t="n">
        <v>0</v>
      </c>
      <c r="YG506" t="n">
        <v>0</v>
      </c>
      <c r="YH506" t="n">
        <v>0</v>
      </c>
      <c r="YI506" t="n">
        <v>0</v>
      </c>
      <c r="YJ506" t="n">
        <v>0</v>
      </c>
      <c r="YK506" t="n">
        <v>0</v>
      </c>
      <c r="YL506" t="n">
        <v>0</v>
      </c>
      <c r="YM506" t="n">
        <v>0</v>
      </c>
      <c r="YN506" t="n">
        <v>0</v>
      </c>
      <c r="YO506" t="n">
        <v>0</v>
      </c>
      <c r="YP506" t="n">
        <v>0</v>
      </c>
      <c r="YQ506" t="n">
        <v>0</v>
      </c>
      <c r="YR506" t="n">
        <v>0</v>
      </c>
      <c r="YS506" t="n">
        <v>0</v>
      </c>
      <c r="YT506" t="n">
        <v>0</v>
      </c>
      <c r="YU506" t="n">
        <v>0</v>
      </c>
      <c r="YV506" t="n">
        <v>0</v>
      </c>
      <c r="YW506" t="n">
        <v>0</v>
      </c>
      <c r="YX506" t="n">
        <v>0</v>
      </c>
      <c r="YY506" t="n">
        <v>0</v>
      </c>
      <c r="YZ506" t="n">
        <v>0</v>
      </c>
      <c r="ZA506" t="n">
        <v>0</v>
      </c>
      <c r="ZB506" t="n">
        <v>0</v>
      </c>
      <c r="ZC506" t="n">
        <v>0</v>
      </c>
      <c r="ZD506" t="n">
        <v>0</v>
      </c>
      <c r="ZE506" t="n">
        <v>0</v>
      </c>
      <c r="ZF506" t="n">
        <v>0</v>
      </c>
      <c r="ZG506" t="n">
        <v>0</v>
      </c>
      <c r="ZH506" t="n">
        <v>0</v>
      </c>
      <c r="ZI506" t="n">
        <v>0</v>
      </c>
      <c r="ZJ506" t="n">
        <v>0</v>
      </c>
      <c r="ZK506" t="n">
        <v>0</v>
      </c>
      <c r="ZL506" t="n">
        <v>0</v>
      </c>
      <c r="ZM506" t="n">
        <v>0</v>
      </c>
      <c r="ZN506" t="n">
        <v>0</v>
      </c>
      <c r="ZO506" t="n">
        <v>0</v>
      </c>
      <c r="ZP506" t="n">
        <v>0</v>
      </c>
      <c r="ZQ506" t="n">
        <v>0</v>
      </c>
      <c r="ZR506" t="n">
        <v>0</v>
      </c>
      <c r="ZS506" t="n">
        <v>2</v>
      </c>
    </row>
    <row r="507" ht="11.25" customHeight="1">
      <c r="A507" t="n">
        <v>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n">
        <v>0</v>
      </c>
      <c r="JE507" t="n">
        <v>0</v>
      </c>
      <c r="JF507" t="n">
        <v>0</v>
      </c>
      <c r="JG507" t="n">
        <v>0</v>
      </c>
      <c r="JH507" t="n">
        <v>0</v>
      </c>
      <c r="JI507" t="n">
        <v>0</v>
      </c>
      <c r="JJ507" t="n">
        <v>0</v>
      </c>
      <c r="JK507" t="n">
        <v>0</v>
      </c>
      <c r="JL507" t="n">
        <v>0</v>
      </c>
      <c r="JM507" t="n">
        <v>0</v>
      </c>
      <c r="JN507" t="n">
        <v>0</v>
      </c>
      <c r="JO507" t="n">
        <v>0</v>
      </c>
      <c r="JP507" t="n">
        <v>0</v>
      </c>
      <c r="JQ507" t="n">
        <v>0</v>
      </c>
      <c r="JR507" t="n">
        <v>0</v>
      </c>
      <c r="JS507" t="n">
        <v>0</v>
      </c>
      <c r="JT507" t="n">
        <v>0</v>
      </c>
      <c r="JU507" t="n">
        <v>0</v>
      </c>
      <c r="JV507" t="n">
        <v>0</v>
      </c>
      <c r="JW507" t="n">
        <v>0</v>
      </c>
      <c r="JX507" t="n">
        <v>0</v>
      </c>
      <c r="JY507" t="n">
        <v>0</v>
      </c>
      <c r="JZ507" t="n">
        <v>0</v>
      </c>
      <c r="KA507" t="n">
        <v>0</v>
      </c>
      <c r="KB507" t="n">
        <v>0</v>
      </c>
      <c r="KC507" t="n">
        <v>0</v>
      </c>
      <c r="KD507" t="n">
        <v>0</v>
      </c>
      <c r="KE507" t="n">
        <v>0</v>
      </c>
      <c r="KF507" t="n">
        <v>0</v>
      </c>
      <c r="KG507" t="n">
        <v>0</v>
      </c>
      <c r="KH507" t="n">
        <v>0</v>
      </c>
      <c r="KI507" t="n">
        <v>0</v>
      </c>
      <c r="KJ507" t="n">
        <v>0</v>
      </c>
      <c r="KK507" t="n">
        <v>0</v>
      </c>
      <c r="KL507" t="n">
        <v>0</v>
      </c>
      <c r="KM507" t="n">
        <v>0</v>
      </c>
      <c r="KN507" t="n">
        <v>0</v>
      </c>
      <c r="KO507" t="n">
        <v>0</v>
      </c>
      <c r="KP507" t="n">
        <v>0</v>
      </c>
      <c r="KQ507" t="n">
        <v>0</v>
      </c>
      <c r="KR507" t="n">
        <v>0</v>
      </c>
      <c r="KS507" t="n">
        <v>0</v>
      </c>
      <c r="KT507" t="n">
        <v>0</v>
      </c>
      <c r="KU507" t="n">
        <v>0</v>
      </c>
      <c r="KV507" t="n">
        <v>0</v>
      </c>
      <c r="KW507" t="n">
        <v>0</v>
      </c>
      <c r="KX507" t="n">
        <v>0</v>
      </c>
      <c r="KY507" t="n">
        <v>0</v>
      </c>
      <c r="KZ507" t="n">
        <v>0</v>
      </c>
      <c r="LA507" t="n">
        <v>0</v>
      </c>
      <c r="LB507" t="n">
        <v>0</v>
      </c>
      <c r="LC507" t="n">
        <v>0</v>
      </c>
      <c r="LD507" t="n">
        <v>0</v>
      </c>
      <c r="LE507" t="n">
        <v>0</v>
      </c>
      <c r="LF507" t="n">
        <v>0</v>
      </c>
      <c r="LG507" t="n">
        <v>0</v>
      </c>
      <c r="LH507" t="n">
        <v>0</v>
      </c>
      <c r="LI507" t="n">
        <v>0</v>
      </c>
      <c r="LJ507" t="n">
        <v>0</v>
      </c>
      <c r="LK507" t="n">
        <v>0</v>
      </c>
      <c r="LL507" t="n">
        <v>0</v>
      </c>
      <c r="LM507" t="n">
        <v>0</v>
      </c>
      <c r="LN507" t="n">
        <v>0</v>
      </c>
      <c r="LO507" t="n">
        <v>0</v>
      </c>
      <c r="LP507" t="n">
        <v>0</v>
      </c>
      <c r="LQ507" t="n">
        <v>0</v>
      </c>
      <c r="LR507" t="n">
        <v>0</v>
      </c>
      <c r="LS507" t="n">
        <v>0</v>
      </c>
      <c r="LT507" t="n">
        <v>0</v>
      </c>
      <c r="LU507" t="n">
        <v>0</v>
      </c>
      <c r="LV507" t="n">
        <v>0</v>
      </c>
      <c r="LW507" t="n">
        <v>0</v>
      </c>
      <c r="LX507" t="n">
        <v>0</v>
      </c>
      <c r="LY507" t="n">
        <v>0</v>
      </c>
      <c r="LZ507" t="n">
        <v>0</v>
      </c>
      <c r="MA507" t="n">
        <v>0</v>
      </c>
      <c r="MB507" t="n">
        <v>0</v>
      </c>
      <c r="MC507" t="n">
        <v>0</v>
      </c>
      <c r="MD507" t="n">
        <v>0</v>
      </c>
      <c r="ME507" t="n">
        <v>0</v>
      </c>
      <c r="MF507" t="n">
        <v>0</v>
      </c>
      <c r="MG507" t="n">
        <v>0</v>
      </c>
      <c r="MH507" t="n">
        <v>0</v>
      </c>
      <c r="MI507" t="n">
        <v>0</v>
      </c>
      <c r="MJ507" t="n">
        <v>0</v>
      </c>
      <c r="MK507" t="n">
        <v>0</v>
      </c>
      <c r="ML507" t="n">
        <v>0</v>
      </c>
      <c r="MM507" t="n">
        <v>0</v>
      </c>
      <c r="MN507" t="n">
        <v>0</v>
      </c>
      <c r="MO507" t="n">
        <v>0</v>
      </c>
      <c r="MP507" t="n">
        <v>0</v>
      </c>
      <c r="MQ507" t="n">
        <v>0</v>
      </c>
      <c r="MR507" t="n">
        <v>0</v>
      </c>
      <c r="MS507" t="n">
        <v>0</v>
      </c>
      <c r="MT507" t="n">
        <v>0</v>
      </c>
      <c r="MU507" t="n">
        <v>0</v>
      </c>
      <c r="MV507" t="n">
        <v>0</v>
      </c>
      <c r="MW507" t="n">
        <v>0</v>
      </c>
      <c r="MX507" t="n">
        <v>0</v>
      </c>
      <c r="MY507" t="n">
        <v>0</v>
      </c>
      <c r="MZ507" t="n">
        <v>23</v>
      </c>
      <c r="NA507" t="n">
        <v>23</v>
      </c>
      <c r="NB507" t="n">
        <v>23</v>
      </c>
      <c r="NC507" t="n">
        <v>23</v>
      </c>
      <c r="ND507" t="n">
        <v>23</v>
      </c>
      <c r="NE507" t="n">
        <v>23</v>
      </c>
      <c r="NF507" t="n">
        <v>23</v>
      </c>
      <c r="NG507" t="n">
        <v>23</v>
      </c>
      <c r="NH507" t="n">
        <v>23</v>
      </c>
      <c r="NI507" t="n">
        <v>23</v>
      </c>
      <c r="NJ507" t="n">
        <v>23</v>
      </c>
      <c r="NK507" t="n">
        <v>23</v>
      </c>
      <c r="NL507" t="n">
        <v>23</v>
      </c>
      <c r="NM507" t="n">
        <v>23</v>
      </c>
      <c r="NN507" t="n">
        <v>23</v>
      </c>
      <c r="NO507" t="n">
        <v>23</v>
      </c>
      <c r="NP507" t="n">
        <v>23</v>
      </c>
      <c r="NQ507" t="n">
        <v>23</v>
      </c>
      <c r="NR507" t="n">
        <v>23</v>
      </c>
      <c r="NS507" t="n">
        <v>23</v>
      </c>
      <c r="NT507" t="n">
        <v>23</v>
      </c>
      <c r="NU507" t="n">
        <v>23</v>
      </c>
      <c r="NV507" t="n">
        <v>23</v>
      </c>
      <c r="NW507" t="n">
        <v>23</v>
      </c>
      <c r="NX507" t="n">
        <v>23</v>
      </c>
      <c r="NY507" t="n">
        <v>23</v>
      </c>
      <c r="NZ507" t="n">
        <v>23</v>
      </c>
      <c r="OA507" t="n">
        <v>23</v>
      </c>
      <c r="OB507" t="n">
        <v>23</v>
      </c>
      <c r="OC507" t="n">
        <v>23</v>
      </c>
      <c r="OD507" t="n">
        <v>23</v>
      </c>
      <c r="OE507" t="n">
        <v>23</v>
      </c>
      <c r="OF507" t="n">
        <v>0</v>
      </c>
      <c r="OG507" t="n">
        <v>0</v>
      </c>
      <c r="OH507" t="n">
        <v>0</v>
      </c>
      <c r="OI507" t="n">
        <v>0</v>
      </c>
      <c r="OJ507" t="n">
        <v>0</v>
      </c>
      <c r="OK507" t="n">
        <v>0</v>
      </c>
      <c r="OL507" t="n">
        <v>23</v>
      </c>
      <c r="OM507" t="n">
        <v>23</v>
      </c>
      <c r="ON507" t="n">
        <v>23</v>
      </c>
      <c r="OO507" t="n">
        <v>23</v>
      </c>
      <c r="OP507" t="n">
        <v>23</v>
      </c>
      <c r="OQ507" t="n">
        <v>23</v>
      </c>
      <c r="OR507" t="n">
        <v>23</v>
      </c>
      <c r="OS507" t="n">
        <v>23</v>
      </c>
      <c r="OT507" t="n">
        <v>23</v>
      </c>
      <c r="OU507" t="n">
        <v>23</v>
      </c>
      <c r="OV507" t="n">
        <v>23</v>
      </c>
      <c r="OW507" t="n">
        <v>23</v>
      </c>
      <c r="OX507" t="n">
        <v>23</v>
      </c>
      <c r="OY507" t="n">
        <v>23</v>
      </c>
      <c r="OZ507" t="n">
        <v>0</v>
      </c>
      <c r="PA507" t="n">
        <v>0</v>
      </c>
      <c r="PB507" t="n">
        <v>0</v>
      </c>
      <c r="PC507" t="n">
        <v>0</v>
      </c>
      <c r="PD507" t="n">
        <v>0</v>
      </c>
      <c r="PE507" t="n">
        <v>0</v>
      </c>
      <c r="PF507" t="n">
        <v>0</v>
      </c>
      <c r="PG507" t="n">
        <v>0</v>
      </c>
      <c r="PH507" t="n">
        <v>0</v>
      </c>
      <c r="PI507" t="n">
        <v>0</v>
      </c>
      <c r="PJ507" t="n">
        <v>0</v>
      </c>
      <c r="PK507" t="n">
        <v>0</v>
      </c>
      <c r="PL507" t="n">
        <v>0</v>
      </c>
      <c r="PM507" t="n">
        <v>0</v>
      </c>
      <c r="PN507" t="n">
        <v>0</v>
      </c>
      <c r="PO507" t="n">
        <v>0</v>
      </c>
      <c r="PP507" t="n">
        <v>0</v>
      </c>
      <c r="PQ507" t="n">
        <v>0</v>
      </c>
      <c r="PR507" t="n">
        <v>0</v>
      </c>
      <c r="PS507" t="n">
        <v>0</v>
      </c>
      <c r="PT507" t="n">
        <v>0</v>
      </c>
      <c r="PU507" t="n">
        <v>0</v>
      </c>
      <c r="PV507" t="n">
        <v>0</v>
      </c>
      <c r="PW507" t="n">
        <v>0</v>
      </c>
      <c r="PX507" t="n">
        <v>0</v>
      </c>
      <c r="PY507" t="n">
        <v>0</v>
      </c>
      <c r="PZ507" t="n">
        <v>0</v>
      </c>
      <c r="QA507" t="n">
        <v>0</v>
      </c>
      <c r="QB507" t="n">
        <v>0</v>
      </c>
      <c r="QC507" t="n">
        <v>0</v>
      </c>
      <c r="QD507" t="n">
        <v>0</v>
      </c>
      <c r="QE507" t="n">
        <v>0</v>
      </c>
      <c r="QF507" t="n">
        <v>0</v>
      </c>
      <c r="QG507" t="n">
        <v>0</v>
      </c>
      <c r="QH507" t="n">
        <v>0</v>
      </c>
      <c r="QI507" t="n">
        <v>0</v>
      </c>
      <c r="QJ507" t="n">
        <v>0</v>
      </c>
      <c r="QK507" t="n">
        <v>0</v>
      </c>
      <c r="QL507" t="n">
        <v>0</v>
      </c>
      <c r="QM507" t="n">
        <v>0</v>
      </c>
      <c r="QN507" t="n">
        <v>0</v>
      </c>
      <c r="QO507" t="n">
        <v>0</v>
      </c>
      <c r="QP507" t="n">
        <v>0</v>
      </c>
      <c r="QQ507" t="n">
        <v>0</v>
      </c>
      <c r="QR507" t="n">
        <v>0</v>
      </c>
      <c r="QS507" t="n">
        <v>0</v>
      </c>
      <c r="QT507" t="n">
        <v>0</v>
      </c>
      <c r="QU507" t="n">
        <v>0</v>
      </c>
      <c r="QV507" t="n">
        <v>0</v>
      </c>
      <c r="QW507" t="n">
        <v>0</v>
      </c>
      <c r="QX507" t="n">
        <v>0</v>
      </c>
      <c r="QY507" t="n">
        <v>0</v>
      </c>
      <c r="QZ507" t="n">
        <v>0</v>
      </c>
      <c r="RA507" t="n">
        <v>0</v>
      </c>
      <c r="RB507" t="n">
        <v>0</v>
      </c>
      <c r="RC507" t="n">
        <v>0</v>
      </c>
      <c r="RD507" t="n">
        <v>0</v>
      </c>
      <c r="RE507" t="n">
        <v>0</v>
      </c>
      <c r="RF507" t="n">
        <v>0</v>
      </c>
      <c r="RG507" t="n">
        <v>0</v>
      </c>
      <c r="RH507" t="n">
        <v>0</v>
      </c>
      <c r="RI507" t="n">
        <v>0</v>
      </c>
      <c r="RJ507" t="n">
        <v>0</v>
      </c>
      <c r="RK507" t="n">
        <v>0</v>
      </c>
      <c r="RL507" t="n">
        <v>0</v>
      </c>
      <c r="RM507" t="n">
        <v>0</v>
      </c>
      <c r="RN507" t="n">
        <v>0</v>
      </c>
      <c r="RO507" t="n">
        <v>23</v>
      </c>
      <c r="RP507" t="n">
        <v>23</v>
      </c>
      <c r="RQ507" t="n">
        <v>23</v>
      </c>
      <c r="RR507" t="n">
        <v>23</v>
      </c>
      <c r="RS507" t="n">
        <v>23</v>
      </c>
      <c r="RT507" t="n">
        <v>23</v>
      </c>
      <c r="RU507" t="n">
        <v>23</v>
      </c>
      <c r="RV507" t="n">
        <v>0</v>
      </c>
      <c r="RW507" t="n">
        <v>0</v>
      </c>
      <c r="RX507" t="n">
        <v>0</v>
      </c>
      <c r="RY507" t="n">
        <v>0</v>
      </c>
      <c r="RZ507" t="n">
        <v>0</v>
      </c>
      <c r="SA507" t="n">
        <v>0</v>
      </c>
      <c r="SB507" t="n">
        <v>0</v>
      </c>
      <c r="SC507" t="n">
        <v>0</v>
      </c>
      <c r="SD507" t="n">
        <v>0</v>
      </c>
      <c r="SE507" t="n">
        <v>0</v>
      </c>
      <c r="SF507" t="n">
        <v>0</v>
      </c>
      <c r="SG507" t="n">
        <v>0</v>
      </c>
      <c r="SH507" t="n">
        <v>0</v>
      </c>
      <c r="SI507" t="n">
        <v>0</v>
      </c>
      <c r="SJ507" t="n">
        <v>0</v>
      </c>
      <c r="SK507" t="n">
        <v>0</v>
      </c>
      <c r="SL507" t="n">
        <v>0</v>
      </c>
      <c r="SM507" t="n">
        <v>0</v>
      </c>
      <c r="SN507" t="n">
        <v>0</v>
      </c>
      <c r="SO507" t="n">
        <v>0</v>
      </c>
      <c r="SP507" t="n">
        <v>9</v>
      </c>
      <c r="SQ507" t="n">
        <v>9</v>
      </c>
      <c r="SR507" t="n">
        <v>9</v>
      </c>
      <c r="SS507" t="n">
        <v>9</v>
      </c>
      <c r="ST507" t="n">
        <v>9</v>
      </c>
      <c r="SU507" t="n">
        <v>9</v>
      </c>
      <c r="SV507" t="n">
        <v>9</v>
      </c>
      <c r="SW507" t="n">
        <v>9</v>
      </c>
      <c r="SX507" t="n">
        <v>9</v>
      </c>
      <c r="SY507" t="n">
        <v>9</v>
      </c>
      <c r="SZ507" t="n">
        <v>9</v>
      </c>
      <c r="TA507" t="n">
        <v>9</v>
      </c>
      <c r="TB507" t="n">
        <v>9</v>
      </c>
      <c r="TC507" t="n">
        <v>9</v>
      </c>
      <c r="TD507" t="n">
        <v>9</v>
      </c>
      <c r="TE507" t="n">
        <v>9</v>
      </c>
      <c r="TF507" t="n">
        <v>9</v>
      </c>
      <c r="TG507" t="n">
        <v>9</v>
      </c>
      <c r="TH507" t="n">
        <v>9</v>
      </c>
      <c r="TI507" t="n">
        <v>9</v>
      </c>
      <c r="TJ507" t="n">
        <v>9</v>
      </c>
      <c r="TK507" t="n">
        <v>0</v>
      </c>
      <c r="TL507" t="n">
        <v>0</v>
      </c>
      <c r="TM507" t="n">
        <v>0</v>
      </c>
      <c r="TN507" t="n">
        <v>0</v>
      </c>
      <c r="TO507" t="n">
        <v>0</v>
      </c>
      <c r="TP507" t="n">
        <v>18</v>
      </c>
      <c r="TQ507" t="n">
        <v>18</v>
      </c>
      <c r="TR507" t="n">
        <v>18</v>
      </c>
      <c r="TS507" t="n">
        <v>18</v>
      </c>
      <c r="TT507" t="n">
        <v>18</v>
      </c>
      <c r="TU507" t="n">
        <v>18</v>
      </c>
      <c r="TV507" t="n">
        <v>18</v>
      </c>
      <c r="TW507" t="n">
        <v>18</v>
      </c>
      <c r="TX507" t="n">
        <v>18</v>
      </c>
      <c r="TY507" t="n">
        <v>18</v>
      </c>
      <c r="TZ507" t="n">
        <v>18</v>
      </c>
      <c r="UA507" t="n">
        <v>18</v>
      </c>
      <c r="UB507" t="n">
        <v>18</v>
      </c>
      <c r="UC507" t="n">
        <v>18</v>
      </c>
      <c r="UD507" t="n">
        <v>0</v>
      </c>
      <c r="UE507" t="n">
        <v>0</v>
      </c>
      <c r="UF507" t="n">
        <v>0</v>
      </c>
      <c r="UG507" t="n">
        <v>0</v>
      </c>
      <c r="UH507" t="n">
        <v>0</v>
      </c>
      <c r="UI507" t="n">
        <v>0</v>
      </c>
      <c r="UJ507" t="n">
        <v>0</v>
      </c>
      <c r="UK507" t="n">
        <v>0</v>
      </c>
      <c r="UL507" t="n">
        <v>0</v>
      </c>
      <c r="UM507" t="n">
        <v>0</v>
      </c>
      <c r="UN507" t="n">
        <v>0</v>
      </c>
      <c r="UO507" t="n">
        <v>0</v>
      </c>
      <c r="UP507" t="n">
        <v>0</v>
      </c>
      <c r="UQ507" t="n">
        <v>0</v>
      </c>
      <c r="UR507" t="n">
        <v>0</v>
      </c>
      <c r="US507" t="n">
        <v>0</v>
      </c>
      <c r="UT507" t="n">
        <v>0</v>
      </c>
      <c r="UU507" t="n">
        <v>0</v>
      </c>
      <c r="UV507" t="n">
        <v>0</v>
      </c>
      <c r="UW507" t="n">
        <v>0</v>
      </c>
      <c r="UX507" t="n">
        <v>0</v>
      </c>
      <c r="UY507" t="n">
        <v>0</v>
      </c>
      <c r="UZ507" t="n">
        <v>0</v>
      </c>
      <c r="VA507" t="n">
        <v>0</v>
      </c>
      <c r="VB507" t="n">
        <v>0</v>
      </c>
      <c r="VC507" t="n">
        <v>0</v>
      </c>
      <c r="VD507" t="n">
        <v>0</v>
      </c>
      <c r="VE507" t="n">
        <v>0</v>
      </c>
      <c r="VF507" t="n">
        <v>0</v>
      </c>
      <c r="VG507" t="n">
        <v>0</v>
      </c>
      <c r="VH507" t="n">
        <v>0</v>
      </c>
      <c r="VI507" t="n">
        <v>0</v>
      </c>
      <c r="VJ507" t="n">
        <v>0</v>
      </c>
      <c r="VK507" t="n">
        <v>0</v>
      </c>
      <c r="VL507" t="n">
        <v>0</v>
      </c>
      <c r="VM507" t="n">
        <v>0</v>
      </c>
      <c r="VN507" t="n">
        <v>0</v>
      </c>
      <c r="VO507" t="n">
        <v>0</v>
      </c>
      <c r="VP507" t="n">
        <v>0</v>
      </c>
      <c r="VQ507" t="n">
        <v>0</v>
      </c>
      <c r="VR507" t="n">
        <v>0</v>
      </c>
      <c r="VS507" t="n">
        <v>0</v>
      </c>
      <c r="VT507" t="n">
        <v>0</v>
      </c>
      <c r="VU507" t="n">
        <v>0</v>
      </c>
      <c r="VV507" t="n">
        <v>0</v>
      </c>
      <c r="VW507" t="n">
        <v>0</v>
      </c>
      <c r="VX507" t="n">
        <v>0</v>
      </c>
      <c r="VY507" t="n">
        <v>0</v>
      </c>
      <c r="VZ507" t="n">
        <v>0</v>
      </c>
      <c r="WA507" t="n">
        <v>0</v>
      </c>
      <c r="WB507" t="n">
        <v>0</v>
      </c>
      <c r="WC507" t="n">
        <v>0</v>
      </c>
      <c r="WD507" t="n">
        <v>0</v>
      </c>
      <c r="WE507" t="n">
        <v>0</v>
      </c>
      <c r="WF507" t="n">
        <v>0</v>
      </c>
      <c r="WG507" t="n">
        <v>0</v>
      </c>
      <c r="WH507" t="n">
        <v>0</v>
      </c>
      <c r="WI507" t="n">
        <v>0</v>
      </c>
      <c r="WJ507" t="n">
        <v>0</v>
      </c>
      <c r="WK507" t="n">
        <v>0</v>
      </c>
      <c r="WL507" t="n">
        <v>0</v>
      </c>
      <c r="WM507" t="n">
        <v>0</v>
      </c>
      <c r="WN507" t="n">
        <v>0</v>
      </c>
      <c r="WO507" t="n">
        <v>0</v>
      </c>
      <c r="WP507" t="n">
        <v>0</v>
      </c>
      <c r="WQ507" t="n">
        <v>0</v>
      </c>
      <c r="WR507" t="n">
        <v>0</v>
      </c>
      <c r="WS507" t="n">
        <v>0</v>
      </c>
      <c r="WT507" t="n">
        <v>0</v>
      </c>
      <c r="WU507" t="n">
        <v>0</v>
      </c>
      <c r="WV507" t="n">
        <v>0</v>
      </c>
      <c r="WW507" t="n">
        <v>0</v>
      </c>
      <c r="WX507" t="n">
        <v>0</v>
      </c>
      <c r="WY507" t="n">
        <v>0</v>
      </c>
      <c r="WZ507" t="n">
        <v>0</v>
      </c>
      <c r="XA507" t="n">
        <v>0</v>
      </c>
      <c r="XB507" t="n">
        <v>0</v>
      </c>
      <c r="XC507" t="n">
        <v>0</v>
      </c>
      <c r="XD507" t="n">
        <v>0</v>
      </c>
      <c r="XE507" t="n">
        <v>0</v>
      </c>
      <c r="XF507" t="n">
        <v>0</v>
      </c>
      <c r="XG507" t="n">
        <v>0</v>
      </c>
      <c r="XH507" t="n">
        <v>0</v>
      </c>
      <c r="XI507" t="n">
        <v>0</v>
      </c>
      <c r="XJ507" t="n">
        <v>0</v>
      </c>
      <c r="XK507" t="n">
        <v>0</v>
      </c>
      <c r="XL507" t="n">
        <v>0</v>
      </c>
      <c r="XM507" t="n">
        <v>0</v>
      </c>
      <c r="XN507" t="n">
        <v>0</v>
      </c>
      <c r="XO507" t="n">
        <v>0</v>
      </c>
      <c r="XP507" t="n">
        <v>0</v>
      </c>
      <c r="XQ507" t="n">
        <v>0</v>
      </c>
      <c r="XR507" t="n">
        <v>0</v>
      </c>
      <c r="XS507" t="n">
        <v>0</v>
      </c>
      <c r="XT507" t="n">
        <v>0</v>
      </c>
      <c r="XU507" t="n">
        <v>0</v>
      </c>
      <c r="XV507" t="n">
        <v>0</v>
      </c>
      <c r="XW507" t="n">
        <v>0</v>
      </c>
      <c r="XX507" t="n">
        <v>0</v>
      </c>
      <c r="XY507" t="n">
        <v>0</v>
      </c>
      <c r="XZ507" t="n">
        <v>0</v>
      </c>
      <c r="YA507" t="n">
        <v>0</v>
      </c>
      <c r="YB507" t="n">
        <v>0</v>
      </c>
      <c r="YC507" t="n">
        <v>0</v>
      </c>
      <c r="YD507" t="n">
        <v>0</v>
      </c>
      <c r="YE507" t="n">
        <v>0</v>
      </c>
      <c r="YF507" t="n">
        <v>0</v>
      </c>
      <c r="YG507" t="n">
        <v>0</v>
      </c>
      <c r="YH507" t="n">
        <v>0</v>
      </c>
      <c r="YI507" t="n">
        <v>0</v>
      </c>
      <c r="YJ507" t="n">
        <v>0</v>
      </c>
      <c r="YK507" t="n">
        <v>0</v>
      </c>
      <c r="YL507" t="n">
        <v>0</v>
      </c>
      <c r="YM507" t="n">
        <v>0</v>
      </c>
      <c r="YN507" t="n">
        <v>0</v>
      </c>
      <c r="YO507" t="n">
        <v>0</v>
      </c>
      <c r="YP507" t="n">
        <v>0</v>
      </c>
      <c r="YQ507" t="n">
        <v>0</v>
      </c>
      <c r="YR507" t="n">
        <v>0</v>
      </c>
      <c r="YS507" t="n">
        <v>0</v>
      </c>
      <c r="YT507" t="n">
        <v>0</v>
      </c>
      <c r="YU507" t="n">
        <v>0</v>
      </c>
      <c r="YV507" t="n">
        <v>0</v>
      </c>
      <c r="YW507" t="n">
        <v>0</v>
      </c>
      <c r="YX507" t="n">
        <v>0</v>
      </c>
      <c r="YY507" t="n">
        <v>0</v>
      </c>
      <c r="YZ507" t="n">
        <v>0</v>
      </c>
      <c r="ZA507" t="n">
        <v>0</v>
      </c>
      <c r="ZB507" t="n">
        <v>0</v>
      </c>
      <c r="ZC507" t="n">
        <v>0</v>
      </c>
      <c r="ZD507" t="n">
        <v>0</v>
      </c>
      <c r="ZE507" t="n">
        <v>0</v>
      </c>
      <c r="ZF507" t="n">
        <v>0</v>
      </c>
      <c r="ZG507" t="n">
        <v>0</v>
      </c>
      <c r="ZH507" t="n">
        <v>0</v>
      </c>
      <c r="ZI507" t="n">
        <v>0</v>
      </c>
      <c r="ZJ507" t="n">
        <v>0</v>
      </c>
      <c r="ZK507" t="n">
        <v>0</v>
      </c>
      <c r="ZL507" t="n">
        <v>0</v>
      </c>
      <c r="ZM507" t="n">
        <v>0</v>
      </c>
      <c r="ZN507" t="n">
        <v>0</v>
      </c>
      <c r="ZO507" t="n">
        <v>0</v>
      </c>
      <c r="ZP507" t="n">
        <v>0</v>
      </c>
      <c r="ZQ507" t="n">
        <v>0</v>
      </c>
      <c r="ZR507" t="n">
        <v>0</v>
      </c>
      <c r="ZS507" t="n">
        <v>2</v>
      </c>
    </row>
    <row r="508" ht="11.25" customHeight="1">
      <c r="A508" t="n">
        <v>2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n">
        <v>0</v>
      </c>
      <c r="JE508" t="n">
        <v>0</v>
      </c>
      <c r="JF508" t="n">
        <v>0</v>
      </c>
      <c r="JG508" t="n">
        <v>0</v>
      </c>
      <c r="JH508" t="n">
        <v>0</v>
      </c>
      <c r="JI508" t="n">
        <v>0</v>
      </c>
      <c r="JJ508" t="n">
        <v>0</v>
      </c>
      <c r="JK508" t="n">
        <v>0</v>
      </c>
      <c r="JL508" t="n">
        <v>0</v>
      </c>
      <c r="JM508" t="n">
        <v>0</v>
      </c>
      <c r="JN508" t="n">
        <v>0</v>
      </c>
      <c r="JO508" t="n">
        <v>0</v>
      </c>
      <c r="JP508" t="n">
        <v>0</v>
      </c>
      <c r="JQ508" t="n">
        <v>0</v>
      </c>
      <c r="JR508" t="n">
        <v>0</v>
      </c>
      <c r="JS508" t="n">
        <v>0</v>
      </c>
      <c r="JT508" t="n">
        <v>0</v>
      </c>
      <c r="JU508" t="n">
        <v>0</v>
      </c>
      <c r="JV508" t="n">
        <v>0</v>
      </c>
      <c r="JW508" t="n">
        <v>0</v>
      </c>
      <c r="JX508" t="n">
        <v>0</v>
      </c>
      <c r="JY508" t="n">
        <v>0</v>
      </c>
      <c r="JZ508" t="n">
        <v>0</v>
      </c>
      <c r="KA508" t="n">
        <v>0</v>
      </c>
      <c r="KB508" t="n">
        <v>0</v>
      </c>
      <c r="KC508" t="n">
        <v>0</v>
      </c>
      <c r="KD508" t="n">
        <v>0</v>
      </c>
      <c r="KE508" t="n">
        <v>0</v>
      </c>
      <c r="KF508" t="n">
        <v>0</v>
      </c>
      <c r="KG508" t="n">
        <v>0</v>
      </c>
      <c r="KH508" t="n">
        <v>0</v>
      </c>
      <c r="KI508" t="n">
        <v>0</v>
      </c>
      <c r="KJ508" t="n">
        <v>0</v>
      </c>
      <c r="KK508" t="n">
        <v>0</v>
      </c>
      <c r="KL508" t="n">
        <v>0</v>
      </c>
      <c r="KM508" t="n">
        <v>0</v>
      </c>
      <c r="KN508" t="n">
        <v>0</v>
      </c>
      <c r="KO508" t="n">
        <v>0</v>
      </c>
      <c r="KP508" t="n">
        <v>0</v>
      </c>
      <c r="KQ508" t="n">
        <v>0</v>
      </c>
      <c r="KR508" t="n">
        <v>0</v>
      </c>
      <c r="KS508" t="n">
        <v>0</v>
      </c>
      <c r="KT508" t="n">
        <v>0</v>
      </c>
      <c r="KU508" t="n">
        <v>0</v>
      </c>
      <c r="KV508" t="n">
        <v>0</v>
      </c>
      <c r="KW508" t="n">
        <v>0</v>
      </c>
      <c r="KX508" t="n">
        <v>0</v>
      </c>
      <c r="KY508" t="n">
        <v>0</v>
      </c>
      <c r="KZ508" t="n">
        <v>0</v>
      </c>
      <c r="LA508" t="n">
        <v>0</v>
      </c>
      <c r="LB508" t="n">
        <v>0</v>
      </c>
      <c r="LC508" t="n">
        <v>0</v>
      </c>
      <c r="LD508" t="n">
        <v>0</v>
      </c>
      <c r="LE508" t="n">
        <v>0</v>
      </c>
      <c r="LF508" t="n">
        <v>0</v>
      </c>
      <c r="LG508" t="n">
        <v>0</v>
      </c>
      <c r="LH508" t="n">
        <v>0</v>
      </c>
      <c r="LI508" t="n">
        <v>0</v>
      </c>
      <c r="LJ508" t="n">
        <v>0</v>
      </c>
      <c r="LK508" t="n">
        <v>0</v>
      </c>
      <c r="LL508" t="n">
        <v>0</v>
      </c>
      <c r="LM508" t="n">
        <v>0</v>
      </c>
      <c r="LN508" t="n">
        <v>0</v>
      </c>
      <c r="LO508" t="n">
        <v>0</v>
      </c>
      <c r="LP508" t="n">
        <v>0</v>
      </c>
      <c r="LQ508" t="n">
        <v>0</v>
      </c>
      <c r="LR508" t="n">
        <v>0</v>
      </c>
      <c r="LS508" t="n">
        <v>0</v>
      </c>
      <c r="LT508" t="n">
        <v>0</v>
      </c>
      <c r="LU508" t="n">
        <v>0</v>
      </c>
      <c r="LV508" t="n">
        <v>0</v>
      </c>
      <c r="LW508" t="n">
        <v>0</v>
      </c>
      <c r="LX508" t="n">
        <v>0</v>
      </c>
      <c r="LY508" t="n">
        <v>0</v>
      </c>
      <c r="LZ508" t="n">
        <v>0</v>
      </c>
      <c r="MA508" t="n">
        <v>0</v>
      </c>
      <c r="MB508" t="n">
        <v>0</v>
      </c>
      <c r="MC508" t="n">
        <v>0</v>
      </c>
      <c r="MD508" t="n">
        <v>0</v>
      </c>
      <c r="ME508" t="n">
        <v>0</v>
      </c>
      <c r="MF508" t="n">
        <v>0</v>
      </c>
      <c r="MG508" t="n">
        <v>0</v>
      </c>
      <c r="MH508" t="n">
        <v>0</v>
      </c>
      <c r="MI508" t="n">
        <v>0</v>
      </c>
      <c r="MJ508" t="n">
        <v>0</v>
      </c>
      <c r="MK508" t="n">
        <v>0</v>
      </c>
      <c r="ML508" t="n">
        <v>0</v>
      </c>
      <c r="MM508" t="n">
        <v>0</v>
      </c>
      <c r="MN508" t="n">
        <v>0</v>
      </c>
      <c r="MO508" t="n">
        <v>0</v>
      </c>
      <c r="MP508" t="n">
        <v>0</v>
      </c>
      <c r="MQ508" t="n">
        <v>0</v>
      </c>
      <c r="MR508" t="n">
        <v>0</v>
      </c>
      <c r="MS508" t="n">
        <v>0</v>
      </c>
      <c r="MT508" t="n">
        <v>0</v>
      </c>
      <c r="MU508" t="n">
        <v>0</v>
      </c>
      <c r="MV508" t="n">
        <v>0</v>
      </c>
      <c r="MW508" t="n">
        <v>0</v>
      </c>
      <c r="MX508" t="n">
        <v>0</v>
      </c>
      <c r="MY508" t="n">
        <v>0</v>
      </c>
      <c r="MZ508" t="n">
        <v>23</v>
      </c>
      <c r="NA508" t="n">
        <v>23</v>
      </c>
      <c r="NB508" t="n">
        <v>23</v>
      </c>
      <c r="NC508" t="n">
        <v>23</v>
      </c>
      <c r="ND508" t="n">
        <v>23</v>
      </c>
      <c r="NE508" t="n">
        <v>23</v>
      </c>
      <c r="NF508" t="n">
        <v>23</v>
      </c>
      <c r="NG508" t="n">
        <v>23</v>
      </c>
      <c r="NH508" t="n">
        <v>23</v>
      </c>
      <c r="NI508" t="n">
        <v>23</v>
      </c>
      <c r="NJ508" t="n">
        <v>23</v>
      </c>
      <c r="NK508" t="n">
        <v>23</v>
      </c>
      <c r="NL508" t="n">
        <v>23</v>
      </c>
      <c r="NM508" t="n">
        <v>23</v>
      </c>
      <c r="NN508" t="n">
        <v>23</v>
      </c>
      <c r="NO508" t="n">
        <v>23</v>
      </c>
      <c r="NP508" t="n">
        <v>23</v>
      </c>
      <c r="NQ508" t="n">
        <v>23</v>
      </c>
      <c r="NR508" t="n">
        <v>23</v>
      </c>
      <c r="NS508" t="n">
        <v>23</v>
      </c>
      <c r="NT508" t="n">
        <v>23</v>
      </c>
      <c r="NU508" t="n">
        <v>23</v>
      </c>
      <c r="NV508" t="n">
        <v>23</v>
      </c>
      <c r="NW508" t="n">
        <v>23</v>
      </c>
      <c r="NX508" t="n">
        <v>23</v>
      </c>
      <c r="NY508" t="n">
        <v>23</v>
      </c>
      <c r="NZ508" t="n">
        <v>23</v>
      </c>
      <c r="OA508" t="n">
        <v>23</v>
      </c>
      <c r="OB508" t="n">
        <v>23</v>
      </c>
      <c r="OC508" t="n">
        <v>23</v>
      </c>
      <c r="OD508" t="n">
        <v>23</v>
      </c>
      <c r="OE508" t="n">
        <v>23</v>
      </c>
      <c r="OF508" t="n">
        <v>23</v>
      </c>
      <c r="OG508" t="n">
        <v>0</v>
      </c>
      <c r="OH508" t="n">
        <v>0</v>
      </c>
      <c r="OI508" t="n">
        <v>0</v>
      </c>
      <c r="OJ508" t="n">
        <v>23</v>
      </c>
      <c r="OK508" t="n">
        <v>23</v>
      </c>
      <c r="OL508" t="n">
        <v>23</v>
      </c>
      <c r="OM508" t="n">
        <v>23</v>
      </c>
      <c r="ON508" t="n">
        <v>23</v>
      </c>
      <c r="OO508" t="n">
        <v>23</v>
      </c>
      <c r="OP508" t="n">
        <v>23</v>
      </c>
      <c r="OQ508" t="n">
        <v>23</v>
      </c>
      <c r="OR508" t="n">
        <v>23</v>
      </c>
      <c r="OS508" t="n">
        <v>23</v>
      </c>
      <c r="OT508" t="n">
        <v>23</v>
      </c>
      <c r="OU508" t="n">
        <v>23</v>
      </c>
      <c r="OV508" t="n">
        <v>23</v>
      </c>
      <c r="OW508" t="n">
        <v>23</v>
      </c>
      <c r="OX508" t="n">
        <v>23</v>
      </c>
      <c r="OY508" t="n">
        <v>23</v>
      </c>
      <c r="OZ508" t="n">
        <v>0</v>
      </c>
      <c r="PA508" t="n">
        <v>0</v>
      </c>
      <c r="PB508" t="n">
        <v>0</v>
      </c>
      <c r="PC508" t="n">
        <v>0</v>
      </c>
      <c r="PD508" t="n">
        <v>0</v>
      </c>
      <c r="PE508" t="n">
        <v>0</v>
      </c>
      <c r="PF508" t="n">
        <v>0</v>
      </c>
      <c r="PG508" t="n">
        <v>0</v>
      </c>
      <c r="PH508" t="n">
        <v>0</v>
      </c>
      <c r="PI508" t="n">
        <v>0</v>
      </c>
      <c r="PJ508" t="n">
        <v>0</v>
      </c>
      <c r="PK508" t="n">
        <v>0</v>
      </c>
      <c r="PL508" t="n">
        <v>0</v>
      </c>
      <c r="PM508" t="n">
        <v>0</v>
      </c>
      <c r="PN508" t="n">
        <v>0</v>
      </c>
      <c r="PO508" t="n">
        <v>0</v>
      </c>
      <c r="PP508" t="n">
        <v>0</v>
      </c>
      <c r="PQ508" t="n">
        <v>0</v>
      </c>
      <c r="PR508" t="n">
        <v>0</v>
      </c>
      <c r="PS508" t="n">
        <v>0</v>
      </c>
      <c r="PT508" t="n">
        <v>0</v>
      </c>
      <c r="PU508" t="n">
        <v>0</v>
      </c>
      <c r="PV508" t="n">
        <v>0</v>
      </c>
      <c r="PW508" t="n">
        <v>0</v>
      </c>
      <c r="PX508" t="n">
        <v>0</v>
      </c>
      <c r="PY508" t="n">
        <v>0</v>
      </c>
      <c r="PZ508" t="n">
        <v>0</v>
      </c>
      <c r="QA508" t="n">
        <v>0</v>
      </c>
      <c r="QB508" t="n">
        <v>0</v>
      </c>
      <c r="QC508" t="n">
        <v>0</v>
      </c>
      <c r="QD508" t="n">
        <v>0</v>
      </c>
      <c r="QE508" t="n">
        <v>0</v>
      </c>
      <c r="QF508" t="n">
        <v>0</v>
      </c>
      <c r="QG508" t="n">
        <v>0</v>
      </c>
      <c r="QH508" t="n">
        <v>0</v>
      </c>
      <c r="QI508" t="n">
        <v>0</v>
      </c>
      <c r="QJ508" t="n">
        <v>0</v>
      </c>
      <c r="QK508" t="n">
        <v>0</v>
      </c>
      <c r="QL508" t="n">
        <v>0</v>
      </c>
      <c r="QM508" t="n">
        <v>0</v>
      </c>
      <c r="QN508" t="n">
        <v>0</v>
      </c>
      <c r="QO508" t="n">
        <v>0</v>
      </c>
      <c r="QP508" t="n">
        <v>0</v>
      </c>
      <c r="QQ508" t="n">
        <v>0</v>
      </c>
      <c r="QR508" t="n">
        <v>0</v>
      </c>
      <c r="QS508" t="n">
        <v>0</v>
      </c>
      <c r="QT508" t="n">
        <v>0</v>
      </c>
      <c r="QU508" t="n">
        <v>0</v>
      </c>
      <c r="QV508" t="n">
        <v>0</v>
      </c>
      <c r="QW508" t="n">
        <v>0</v>
      </c>
      <c r="QX508" t="n">
        <v>0</v>
      </c>
      <c r="QY508" t="n">
        <v>0</v>
      </c>
      <c r="QZ508" t="n">
        <v>0</v>
      </c>
      <c r="RA508" t="n">
        <v>0</v>
      </c>
      <c r="RB508" t="n">
        <v>0</v>
      </c>
      <c r="RC508" t="n">
        <v>0</v>
      </c>
      <c r="RD508" t="n">
        <v>0</v>
      </c>
      <c r="RE508" t="n">
        <v>0</v>
      </c>
      <c r="RF508" t="n">
        <v>0</v>
      </c>
      <c r="RG508" t="n">
        <v>0</v>
      </c>
      <c r="RH508" t="n">
        <v>0</v>
      </c>
      <c r="RI508" t="n">
        <v>0</v>
      </c>
      <c r="RJ508" t="n">
        <v>0</v>
      </c>
      <c r="RK508" t="n">
        <v>0</v>
      </c>
      <c r="RL508" t="n">
        <v>0</v>
      </c>
      <c r="RM508" t="n">
        <v>0</v>
      </c>
      <c r="RN508" t="n">
        <v>23</v>
      </c>
      <c r="RO508" t="n">
        <v>23</v>
      </c>
      <c r="RP508" t="n">
        <v>23</v>
      </c>
      <c r="RQ508" t="n">
        <v>23</v>
      </c>
      <c r="RR508" t="n">
        <v>23</v>
      </c>
      <c r="RS508" t="n">
        <v>23</v>
      </c>
      <c r="RT508" t="n">
        <v>23</v>
      </c>
      <c r="RU508" t="n">
        <v>23</v>
      </c>
      <c r="RV508" t="n">
        <v>23</v>
      </c>
      <c r="RW508" t="n">
        <v>0</v>
      </c>
      <c r="RX508" t="n">
        <v>0</v>
      </c>
      <c r="RY508" t="n">
        <v>0</v>
      </c>
      <c r="RZ508" t="n">
        <v>0</v>
      </c>
      <c r="SA508" t="n">
        <v>0</v>
      </c>
      <c r="SB508" t="n">
        <v>0</v>
      </c>
      <c r="SC508" t="n">
        <v>0</v>
      </c>
      <c r="SD508" t="n">
        <v>0</v>
      </c>
      <c r="SE508" t="n">
        <v>0</v>
      </c>
      <c r="SF508" t="n">
        <v>0</v>
      </c>
      <c r="SG508" t="n">
        <v>0</v>
      </c>
      <c r="SH508" t="n">
        <v>0</v>
      </c>
      <c r="SI508" t="n">
        <v>0</v>
      </c>
      <c r="SJ508" t="n">
        <v>0</v>
      </c>
      <c r="SK508" t="n">
        <v>0</v>
      </c>
      <c r="SL508" t="n">
        <v>0</v>
      </c>
      <c r="SM508" t="n">
        <v>0</v>
      </c>
      <c r="SN508" t="n">
        <v>0</v>
      </c>
      <c r="SO508" t="n">
        <v>0</v>
      </c>
      <c r="SP508" t="n">
        <v>9</v>
      </c>
      <c r="SQ508" t="n">
        <v>9</v>
      </c>
      <c r="SR508" t="n">
        <v>9</v>
      </c>
      <c r="SS508" t="n">
        <v>9</v>
      </c>
      <c r="ST508" t="n">
        <v>9</v>
      </c>
      <c r="SU508" t="n">
        <v>9</v>
      </c>
      <c r="SV508" t="n">
        <v>9</v>
      </c>
      <c r="SW508" t="n">
        <v>9</v>
      </c>
      <c r="SX508" t="n">
        <v>9</v>
      </c>
      <c r="SY508" t="n">
        <v>9</v>
      </c>
      <c r="SZ508" t="n">
        <v>9</v>
      </c>
      <c r="TA508" t="n">
        <v>9</v>
      </c>
      <c r="TB508" t="n">
        <v>9</v>
      </c>
      <c r="TC508" t="n">
        <v>9</v>
      </c>
      <c r="TD508" t="n">
        <v>9</v>
      </c>
      <c r="TE508" t="n">
        <v>9</v>
      </c>
      <c r="TF508" t="n">
        <v>9</v>
      </c>
      <c r="TG508" t="n">
        <v>9</v>
      </c>
      <c r="TH508" t="n">
        <v>9</v>
      </c>
      <c r="TI508" t="n">
        <v>0</v>
      </c>
      <c r="TJ508" t="n">
        <v>0</v>
      </c>
      <c r="TK508" t="n">
        <v>0</v>
      </c>
      <c r="TL508" t="n">
        <v>0</v>
      </c>
      <c r="TM508" t="n">
        <v>0</v>
      </c>
      <c r="TN508" t="n">
        <v>0</v>
      </c>
      <c r="TO508" t="n">
        <v>0</v>
      </c>
      <c r="TP508" t="n">
        <v>18</v>
      </c>
      <c r="TQ508" t="n">
        <v>18</v>
      </c>
      <c r="TR508" t="n">
        <v>18</v>
      </c>
      <c r="TS508" t="n">
        <v>18</v>
      </c>
      <c r="TT508" t="n">
        <v>18</v>
      </c>
      <c r="TU508" t="n">
        <v>18</v>
      </c>
      <c r="TV508" t="n">
        <v>18</v>
      </c>
      <c r="TW508" t="n">
        <v>18</v>
      </c>
      <c r="TX508" t="n">
        <v>18</v>
      </c>
      <c r="TY508" t="n">
        <v>18</v>
      </c>
      <c r="TZ508" t="n">
        <v>18</v>
      </c>
      <c r="UA508" t="n">
        <v>18</v>
      </c>
      <c r="UB508" t="n">
        <v>18</v>
      </c>
      <c r="UC508" t="n">
        <v>18</v>
      </c>
      <c r="UD508" t="n">
        <v>18</v>
      </c>
      <c r="UE508" t="n">
        <v>0</v>
      </c>
      <c r="UF508" t="n">
        <v>0</v>
      </c>
      <c r="UG508" t="n">
        <v>0</v>
      </c>
      <c r="UH508" t="n">
        <v>0</v>
      </c>
      <c r="UI508" t="n">
        <v>0</v>
      </c>
      <c r="UJ508" t="n">
        <v>0</v>
      </c>
      <c r="UK508" t="n">
        <v>0</v>
      </c>
      <c r="UL508" t="n">
        <v>0</v>
      </c>
      <c r="UM508" t="n">
        <v>0</v>
      </c>
      <c r="UN508" t="n">
        <v>0</v>
      </c>
      <c r="UO508" t="n">
        <v>0</v>
      </c>
      <c r="UP508" t="n">
        <v>0</v>
      </c>
      <c r="UQ508" t="n">
        <v>0</v>
      </c>
      <c r="UR508" t="n">
        <v>0</v>
      </c>
      <c r="US508" t="n">
        <v>0</v>
      </c>
      <c r="UT508" t="n">
        <v>0</v>
      </c>
      <c r="UU508" t="n">
        <v>0</v>
      </c>
      <c r="UV508" t="n">
        <v>0</v>
      </c>
      <c r="UW508" t="n">
        <v>0</v>
      </c>
      <c r="UX508" t="n">
        <v>0</v>
      </c>
      <c r="UY508" t="n">
        <v>0</v>
      </c>
      <c r="UZ508" t="n">
        <v>0</v>
      </c>
      <c r="VA508" t="n">
        <v>0</v>
      </c>
      <c r="VB508" t="n">
        <v>0</v>
      </c>
      <c r="VC508" t="n">
        <v>0</v>
      </c>
      <c r="VD508" t="n">
        <v>0</v>
      </c>
      <c r="VE508" t="n">
        <v>0</v>
      </c>
      <c r="VF508" t="n">
        <v>0</v>
      </c>
      <c r="VG508" t="n">
        <v>0</v>
      </c>
      <c r="VH508" t="n">
        <v>0</v>
      </c>
      <c r="VI508" t="n">
        <v>0</v>
      </c>
      <c r="VJ508" t="n">
        <v>0</v>
      </c>
      <c r="VK508" t="n">
        <v>0</v>
      </c>
      <c r="VL508" t="n">
        <v>0</v>
      </c>
      <c r="VM508" t="n">
        <v>0</v>
      </c>
      <c r="VN508" t="n">
        <v>0</v>
      </c>
      <c r="VO508" t="n">
        <v>0</v>
      </c>
      <c r="VP508" t="n">
        <v>0</v>
      </c>
      <c r="VQ508" t="n">
        <v>0</v>
      </c>
      <c r="VR508" t="n">
        <v>0</v>
      </c>
      <c r="VS508" t="n">
        <v>0</v>
      </c>
      <c r="VT508" t="n">
        <v>0</v>
      </c>
      <c r="VU508" t="n">
        <v>0</v>
      </c>
      <c r="VV508" t="n">
        <v>0</v>
      </c>
      <c r="VW508" t="n">
        <v>0</v>
      </c>
      <c r="VX508" t="n">
        <v>0</v>
      </c>
      <c r="VY508" t="n">
        <v>0</v>
      </c>
      <c r="VZ508" t="n">
        <v>0</v>
      </c>
      <c r="WA508" t="n">
        <v>0</v>
      </c>
      <c r="WB508" t="n">
        <v>0</v>
      </c>
      <c r="WC508" t="n">
        <v>0</v>
      </c>
      <c r="WD508" t="n">
        <v>0</v>
      </c>
      <c r="WE508" t="n">
        <v>0</v>
      </c>
      <c r="WF508" t="n">
        <v>0</v>
      </c>
      <c r="WG508" t="n">
        <v>0</v>
      </c>
      <c r="WH508" t="n">
        <v>0</v>
      </c>
      <c r="WI508" t="n">
        <v>0</v>
      </c>
      <c r="WJ508" t="n">
        <v>0</v>
      </c>
      <c r="WK508" t="n">
        <v>0</v>
      </c>
      <c r="WL508" t="n">
        <v>0</v>
      </c>
      <c r="WM508" t="n">
        <v>0</v>
      </c>
      <c r="WN508" t="n">
        <v>0</v>
      </c>
      <c r="WO508" t="n">
        <v>0</v>
      </c>
      <c r="WP508" t="n">
        <v>0</v>
      </c>
      <c r="WQ508" t="n">
        <v>0</v>
      </c>
      <c r="WR508" t="n">
        <v>0</v>
      </c>
      <c r="WS508" t="n">
        <v>0</v>
      </c>
      <c r="WT508" t="n">
        <v>0</v>
      </c>
      <c r="WU508" t="n">
        <v>0</v>
      </c>
      <c r="WV508" t="n">
        <v>0</v>
      </c>
      <c r="WW508" t="n">
        <v>0</v>
      </c>
      <c r="WX508" t="n">
        <v>0</v>
      </c>
      <c r="WY508" t="n">
        <v>0</v>
      </c>
      <c r="WZ508" t="n">
        <v>0</v>
      </c>
      <c r="XA508" t="n">
        <v>0</v>
      </c>
      <c r="XB508" t="n">
        <v>0</v>
      </c>
      <c r="XC508" t="n">
        <v>0</v>
      </c>
      <c r="XD508" t="n">
        <v>0</v>
      </c>
      <c r="XE508" t="n">
        <v>0</v>
      </c>
      <c r="XF508" t="n">
        <v>0</v>
      </c>
      <c r="XG508" t="n">
        <v>0</v>
      </c>
      <c r="XH508" t="n">
        <v>0</v>
      </c>
      <c r="XI508" t="n">
        <v>0</v>
      </c>
      <c r="XJ508" t="n">
        <v>0</v>
      </c>
      <c r="XK508" t="n">
        <v>0</v>
      </c>
      <c r="XL508" t="n">
        <v>0</v>
      </c>
      <c r="XM508" t="n">
        <v>0</v>
      </c>
      <c r="XN508" t="n">
        <v>0</v>
      </c>
      <c r="XO508" t="n">
        <v>0</v>
      </c>
      <c r="XP508" t="n">
        <v>0</v>
      </c>
      <c r="XQ508" t="n">
        <v>0</v>
      </c>
      <c r="XR508" t="n">
        <v>0</v>
      </c>
      <c r="XS508" t="n">
        <v>0</v>
      </c>
      <c r="XT508" t="n">
        <v>0</v>
      </c>
      <c r="XU508" t="n">
        <v>0</v>
      </c>
      <c r="XV508" t="n">
        <v>0</v>
      </c>
      <c r="XW508" t="n">
        <v>0</v>
      </c>
      <c r="XX508" t="n">
        <v>0</v>
      </c>
      <c r="XY508" t="n">
        <v>0</v>
      </c>
      <c r="XZ508" t="n">
        <v>0</v>
      </c>
      <c r="YA508" t="n">
        <v>0</v>
      </c>
      <c r="YB508" t="n">
        <v>0</v>
      </c>
      <c r="YC508" t="n">
        <v>0</v>
      </c>
      <c r="YD508" t="n">
        <v>0</v>
      </c>
      <c r="YE508" t="n">
        <v>0</v>
      </c>
      <c r="YF508" t="n">
        <v>0</v>
      </c>
      <c r="YG508" t="n">
        <v>0</v>
      </c>
      <c r="YH508" t="n">
        <v>0</v>
      </c>
      <c r="YI508" t="n">
        <v>0</v>
      </c>
      <c r="YJ508" t="n">
        <v>0</v>
      </c>
      <c r="YK508" t="n">
        <v>0</v>
      </c>
      <c r="YL508" t="n">
        <v>0</v>
      </c>
      <c r="YM508" t="n">
        <v>0</v>
      </c>
      <c r="YN508" t="n">
        <v>0</v>
      </c>
      <c r="YO508" t="n">
        <v>0</v>
      </c>
      <c r="YP508" t="n">
        <v>0</v>
      </c>
      <c r="YQ508" t="n">
        <v>0</v>
      </c>
      <c r="YR508" t="n">
        <v>0</v>
      </c>
      <c r="YS508" t="n">
        <v>0</v>
      </c>
      <c r="YT508" t="n">
        <v>0</v>
      </c>
      <c r="YU508" t="n">
        <v>0</v>
      </c>
      <c r="YV508" t="n">
        <v>0</v>
      </c>
      <c r="YW508" t="n">
        <v>0</v>
      </c>
      <c r="YX508" t="n">
        <v>0</v>
      </c>
      <c r="YY508" t="n">
        <v>0</v>
      </c>
      <c r="YZ508" t="n">
        <v>0</v>
      </c>
      <c r="ZA508" t="n">
        <v>0</v>
      </c>
      <c r="ZB508" t="n">
        <v>0</v>
      </c>
      <c r="ZC508" t="n">
        <v>0</v>
      </c>
      <c r="ZD508" t="n">
        <v>0</v>
      </c>
      <c r="ZE508" t="n">
        <v>0</v>
      </c>
      <c r="ZF508" t="n">
        <v>0</v>
      </c>
      <c r="ZG508" t="n">
        <v>0</v>
      </c>
      <c r="ZH508" t="n">
        <v>0</v>
      </c>
      <c r="ZI508" t="n">
        <v>0</v>
      </c>
      <c r="ZJ508" t="n">
        <v>0</v>
      </c>
      <c r="ZK508" t="n">
        <v>0</v>
      </c>
      <c r="ZL508" t="n">
        <v>0</v>
      </c>
      <c r="ZM508" t="n">
        <v>0</v>
      </c>
      <c r="ZN508" t="n">
        <v>0</v>
      </c>
      <c r="ZO508" t="n">
        <v>0</v>
      </c>
      <c r="ZP508" t="n">
        <v>0</v>
      </c>
      <c r="ZQ508" t="n">
        <v>0</v>
      </c>
      <c r="ZR508" t="n">
        <v>0</v>
      </c>
      <c r="ZS508" t="n">
        <v>2</v>
      </c>
    </row>
    <row r="509" ht="11.25" customHeight="1">
      <c r="A509" t="n">
        <v>2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n">
        <v>0</v>
      </c>
      <c r="JE509" t="n">
        <v>0</v>
      </c>
      <c r="JF509" t="n">
        <v>0</v>
      </c>
      <c r="JG509" t="n">
        <v>0</v>
      </c>
      <c r="JH509" t="n">
        <v>0</v>
      </c>
      <c r="JI509" t="n">
        <v>0</v>
      </c>
      <c r="JJ509" t="n">
        <v>0</v>
      </c>
      <c r="JK509" t="n">
        <v>0</v>
      </c>
      <c r="JL509" t="n">
        <v>0</v>
      </c>
      <c r="JM509" t="n">
        <v>0</v>
      </c>
      <c r="JN509" t="n">
        <v>0</v>
      </c>
      <c r="JO509" t="n">
        <v>0</v>
      </c>
      <c r="JP509" t="n">
        <v>0</v>
      </c>
      <c r="JQ509" t="n">
        <v>0</v>
      </c>
      <c r="JR509" t="n">
        <v>0</v>
      </c>
      <c r="JS509" t="n">
        <v>0</v>
      </c>
      <c r="JT509" t="n">
        <v>0</v>
      </c>
      <c r="JU509" t="n">
        <v>0</v>
      </c>
      <c r="JV509" t="n">
        <v>0</v>
      </c>
      <c r="JW509" t="n">
        <v>0</v>
      </c>
      <c r="JX509" t="n">
        <v>0</v>
      </c>
      <c r="JY509" t="n">
        <v>0</v>
      </c>
      <c r="JZ509" t="n">
        <v>0</v>
      </c>
      <c r="KA509" t="n">
        <v>0</v>
      </c>
      <c r="KB509" t="n">
        <v>0</v>
      </c>
      <c r="KC509" t="n">
        <v>0</v>
      </c>
      <c r="KD509" t="n">
        <v>0</v>
      </c>
      <c r="KE509" t="n">
        <v>0</v>
      </c>
      <c r="KF509" t="n">
        <v>0</v>
      </c>
      <c r="KG509" t="n">
        <v>0</v>
      </c>
      <c r="KH509" t="n">
        <v>0</v>
      </c>
      <c r="KI509" t="n">
        <v>0</v>
      </c>
      <c r="KJ509" t="n">
        <v>0</v>
      </c>
      <c r="KK509" t="n">
        <v>0</v>
      </c>
      <c r="KL509" t="n">
        <v>0</v>
      </c>
      <c r="KM509" t="n">
        <v>0</v>
      </c>
      <c r="KN509" t="n">
        <v>0</v>
      </c>
      <c r="KO509" t="n">
        <v>0</v>
      </c>
      <c r="KP509" t="n">
        <v>0</v>
      </c>
      <c r="KQ509" t="n">
        <v>0</v>
      </c>
      <c r="KR509" t="n">
        <v>0</v>
      </c>
      <c r="KS509" t="n">
        <v>0</v>
      </c>
      <c r="KT509" t="n">
        <v>0</v>
      </c>
      <c r="KU509" t="n">
        <v>0</v>
      </c>
      <c r="KV509" t="n">
        <v>0</v>
      </c>
      <c r="KW509" t="n">
        <v>0</v>
      </c>
      <c r="KX509" t="n">
        <v>0</v>
      </c>
      <c r="KY509" t="n">
        <v>0</v>
      </c>
      <c r="KZ509" t="n">
        <v>0</v>
      </c>
      <c r="LA509" t="n">
        <v>0</v>
      </c>
      <c r="LB509" t="n">
        <v>0</v>
      </c>
      <c r="LC509" t="n">
        <v>0</v>
      </c>
      <c r="LD509" t="n">
        <v>0</v>
      </c>
      <c r="LE509" t="n">
        <v>0</v>
      </c>
      <c r="LF509" t="n">
        <v>0</v>
      </c>
      <c r="LG509" t="n">
        <v>0</v>
      </c>
      <c r="LH509" t="n">
        <v>0</v>
      </c>
      <c r="LI509" t="n">
        <v>0</v>
      </c>
      <c r="LJ509" t="n">
        <v>0</v>
      </c>
      <c r="LK509" t="n">
        <v>0</v>
      </c>
      <c r="LL509" t="n">
        <v>0</v>
      </c>
      <c r="LM509" t="n">
        <v>0</v>
      </c>
      <c r="LN509" t="n">
        <v>0</v>
      </c>
      <c r="LO509" t="n">
        <v>0</v>
      </c>
      <c r="LP509" t="n">
        <v>0</v>
      </c>
      <c r="LQ509" t="n">
        <v>0</v>
      </c>
      <c r="LR509" t="n">
        <v>0</v>
      </c>
      <c r="LS509" t="n">
        <v>0</v>
      </c>
      <c r="LT509" t="n">
        <v>0</v>
      </c>
      <c r="LU509" t="n">
        <v>0</v>
      </c>
      <c r="LV509" t="n">
        <v>0</v>
      </c>
      <c r="LW509" t="n">
        <v>0</v>
      </c>
      <c r="LX509" t="n">
        <v>0</v>
      </c>
      <c r="LY509" t="n">
        <v>0</v>
      </c>
      <c r="LZ509" t="n">
        <v>0</v>
      </c>
      <c r="MA509" t="n">
        <v>0</v>
      </c>
      <c r="MB509" t="n">
        <v>0</v>
      </c>
      <c r="MC509" t="n">
        <v>0</v>
      </c>
      <c r="MD509" t="n">
        <v>0</v>
      </c>
      <c r="ME509" t="n">
        <v>0</v>
      </c>
      <c r="MF509" t="n">
        <v>0</v>
      </c>
      <c r="MG509" t="n">
        <v>0</v>
      </c>
      <c r="MH509" t="n">
        <v>0</v>
      </c>
      <c r="MI509" t="n">
        <v>0</v>
      </c>
      <c r="MJ509" t="n">
        <v>0</v>
      </c>
      <c r="MK509" t="n">
        <v>0</v>
      </c>
      <c r="ML509" t="n">
        <v>0</v>
      </c>
      <c r="MM509" t="n">
        <v>0</v>
      </c>
      <c r="MN509" t="n">
        <v>0</v>
      </c>
      <c r="MO509" t="n">
        <v>0</v>
      </c>
      <c r="MP509" t="n">
        <v>0</v>
      </c>
      <c r="MQ509" t="n">
        <v>0</v>
      </c>
      <c r="MR509" t="n">
        <v>0</v>
      </c>
      <c r="MS509" t="n">
        <v>0</v>
      </c>
      <c r="MT509" t="n">
        <v>0</v>
      </c>
      <c r="MU509" t="n">
        <v>0</v>
      </c>
      <c r="MV509" t="n">
        <v>0</v>
      </c>
      <c r="MW509" t="n">
        <v>0</v>
      </c>
      <c r="MX509" t="n">
        <v>0</v>
      </c>
      <c r="MY509" t="n">
        <v>0</v>
      </c>
      <c r="MZ509" t="n">
        <v>0</v>
      </c>
      <c r="NA509" t="n">
        <v>23</v>
      </c>
      <c r="NB509" t="n">
        <v>23</v>
      </c>
      <c r="NC509" t="n">
        <v>23</v>
      </c>
      <c r="ND509" t="n">
        <v>23</v>
      </c>
      <c r="NE509" t="n">
        <v>23</v>
      </c>
      <c r="NF509" t="n">
        <v>23</v>
      </c>
      <c r="NG509" t="n">
        <v>23</v>
      </c>
      <c r="NH509" t="n">
        <v>23</v>
      </c>
      <c r="NI509" t="n">
        <v>23</v>
      </c>
      <c r="NJ509" t="n">
        <v>23</v>
      </c>
      <c r="NK509" t="n">
        <v>23</v>
      </c>
      <c r="NL509" t="n">
        <v>23</v>
      </c>
      <c r="NM509" t="n">
        <v>23</v>
      </c>
      <c r="NN509" t="n">
        <v>23</v>
      </c>
      <c r="NO509" t="n">
        <v>23</v>
      </c>
      <c r="NP509" t="n">
        <v>23</v>
      </c>
      <c r="NQ509" t="n">
        <v>23</v>
      </c>
      <c r="NR509" t="n">
        <v>23</v>
      </c>
      <c r="NS509" t="n">
        <v>23</v>
      </c>
      <c r="NT509" t="n">
        <v>23</v>
      </c>
      <c r="NU509" t="n">
        <v>23</v>
      </c>
      <c r="NV509" t="n">
        <v>23</v>
      </c>
      <c r="NW509" t="n">
        <v>23</v>
      </c>
      <c r="NX509" t="n">
        <v>23</v>
      </c>
      <c r="NY509" t="n">
        <v>23</v>
      </c>
      <c r="NZ509" t="n">
        <v>23</v>
      </c>
      <c r="OA509" t="n">
        <v>23</v>
      </c>
      <c r="OB509" t="n">
        <v>23</v>
      </c>
      <c r="OC509" t="n">
        <v>23</v>
      </c>
      <c r="OD509" t="n">
        <v>23</v>
      </c>
      <c r="OE509" t="n">
        <v>23</v>
      </c>
      <c r="OF509" t="n">
        <v>23</v>
      </c>
      <c r="OG509" t="n">
        <v>0</v>
      </c>
      <c r="OH509" t="n">
        <v>23</v>
      </c>
      <c r="OI509" t="n">
        <v>23</v>
      </c>
      <c r="OJ509" t="n">
        <v>23</v>
      </c>
      <c r="OK509" t="n">
        <v>23</v>
      </c>
      <c r="OL509" t="n">
        <v>23</v>
      </c>
      <c r="OM509" t="n">
        <v>23</v>
      </c>
      <c r="ON509" t="n">
        <v>23</v>
      </c>
      <c r="OO509" t="n">
        <v>23</v>
      </c>
      <c r="OP509" t="n">
        <v>23</v>
      </c>
      <c r="OQ509" t="n">
        <v>23</v>
      </c>
      <c r="OR509" t="n">
        <v>23</v>
      </c>
      <c r="OS509" t="n">
        <v>23</v>
      </c>
      <c r="OT509" t="n">
        <v>23</v>
      </c>
      <c r="OU509" t="n">
        <v>23</v>
      </c>
      <c r="OV509" t="n">
        <v>23</v>
      </c>
      <c r="OW509" t="n">
        <v>23</v>
      </c>
      <c r="OX509" t="n">
        <v>23</v>
      </c>
      <c r="OY509" t="n">
        <v>23</v>
      </c>
      <c r="OZ509" t="n">
        <v>23</v>
      </c>
      <c r="PA509" t="n">
        <v>0</v>
      </c>
      <c r="PB509" t="n">
        <v>0</v>
      </c>
      <c r="PC509" t="n">
        <v>0</v>
      </c>
      <c r="PD509" t="n">
        <v>0</v>
      </c>
      <c r="PE509" t="n">
        <v>0</v>
      </c>
      <c r="PF509" t="n">
        <v>0</v>
      </c>
      <c r="PG509" t="n">
        <v>0</v>
      </c>
      <c r="PH509" t="n">
        <v>0</v>
      </c>
      <c r="PI509" t="n">
        <v>0</v>
      </c>
      <c r="PJ509" t="n">
        <v>0</v>
      </c>
      <c r="PK509" t="n">
        <v>0</v>
      </c>
      <c r="PL509" t="n">
        <v>0</v>
      </c>
      <c r="PM509" t="n">
        <v>0</v>
      </c>
      <c r="PN509" t="n">
        <v>0</v>
      </c>
      <c r="PO509" t="n">
        <v>0</v>
      </c>
      <c r="PP509" t="n">
        <v>0</v>
      </c>
      <c r="PQ509" t="n">
        <v>0</v>
      </c>
      <c r="PR509" t="n">
        <v>0</v>
      </c>
      <c r="PS509" t="n">
        <v>0</v>
      </c>
      <c r="PT509" t="n">
        <v>0</v>
      </c>
      <c r="PU509" t="n">
        <v>0</v>
      </c>
      <c r="PV509" t="n">
        <v>0</v>
      </c>
      <c r="PW509" t="n">
        <v>0</v>
      </c>
      <c r="PX509" t="n">
        <v>0</v>
      </c>
      <c r="PY509" t="n">
        <v>0</v>
      </c>
      <c r="PZ509" t="n">
        <v>0</v>
      </c>
      <c r="QA509" t="n">
        <v>0</v>
      </c>
      <c r="QB509" t="n">
        <v>0</v>
      </c>
      <c r="QC509" t="n">
        <v>0</v>
      </c>
      <c r="QD509" t="n">
        <v>0</v>
      </c>
      <c r="QE509" t="n">
        <v>0</v>
      </c>
      <c r="QF509" t="n">
        <v>0</v>
      </c>
      <c r="QG509" t="n">
        <v>0</v>
      </c>
      <c r="QH509" t="n">
        <v>0</v>
      </c>
      <c r="QI509" t="n">
        <v>0</v>
      </c>
      <c r="QJ509" t="n">
        <v>0</v>
      </c>
      <c r="QK509" t="n">
        <v>0</v>
      </c>
      <c r="QL509" t="n">
        <v>0</v>
      </c>
      <c r="QM509" t="n">
        <v>0</v>
      </c>
      <c r="QN509" t="n">
        <v>0</v>
      </c>
      <c r="QO509" t="n">
        <v>0</v>
      </c>
      <c r="QP509" t="n">
        <v>0</v>
      </c>
      <c r="QQ509" t="n">
        <v>0</v>
      </c>
      <c r="QR509" t="n">
        <v>0</v>
      </c>
      <c r="QS509" t="n">
        <v>0</v>
      </c>
      <c r="QT509" t="n">
        <v>0</v>
      </c>
      <c r="QU509" t="n">
        <v>0</v>
      </c>
      <c r="QV509" t="n">
        <v>0</v>
      </c>
      <c r="QW509" t="n">
        <v>0</v>
      </c>
      <c r="QX509" t="n">
        <v>0</v>
      </c>
      <c r="QY509" t="n">
        <v>0</v>
      </c>
      <c r="QZ509" t="n">
        <v>0</v>
      </c>
      <c r="RA509" t="n">
        <v>0</v>
      </c>
      <c r="RB509" t="n">
        <v>0</v>
      </c>
      <c r="RC509" t="n">
        <v>0</v>
      </c>
      <c r="RD509" t="n">
        <v>0</v>
      </c>
      <c r="RE509" t="n">
        <v>0</v>
      </c>
      <c r="RF509" t="n">
        <v>0</v>
      </c>
      <c r="RG509" t="n">
        <v>0</v>
      </c>
      <c r="RH509" t="n">
        <v>0</v>
      </c>
      <c r="RI509" t="n">
        <v>0</v>
      </c>
      <c r="RJ509" t="n">
        <v>0</v>
      </c>
      <c r="RK509" t="n">
        <v>0</v>
      </c>
      <c r="RL509" t="n">
        <v>23</v>
      </c>
      <c r="RM509" t="n">
        <v>23</v>
      </c>
      <c r="RN509" t="n">
        <v>23</v>
      </c>
      <c r="RO509" t="n">
        <v>23</v>
      </c>
      <c r="RP509" t="n">
        <v>23</v>
      </c>
      <c r="RQ509" t="n">
        <v>23</v>
      </c>
      <c r="RR509" t="n">
        <v>23</v>
      </c>
      <c r="RS509" t="n">
        <v>23</v>
      </c>
      <c r="RT509" t="n">
        <v>23</v>
      </c>
      <c r="RU509" t="n">
        <v>23</v>
      </c>
      <c r="RV509" t="n">
        <v>23</v>
      </c>
      <c r="RW509" t="n">
        <v>0</v>
      </c>
      <c r="RX509" t="n">
        <v>0</v>
      </c>
      <c r="RY509" t="n">
        <v>0</v>
      </c>
      <c r="RZ509" t="n">
        <v>0</v>
      </c>
      <c r="SA509" t="n">
        <v>0</v>
      </c>
      <c r="SB509" t="n">
        <v>0</v>
      </c>
      <c r="SC509" t="n">
        <v>0</v>
      </c>
      <c r="SD509" t="n">
        <v>0</v>
      </c>
      <c r="SE509" t="n">
        <v>0</v>
      </c>
      <c r="SF509" t="n">
        <v>0</v>
      </c>
      <c r="SG509" t="n">
        <v>0</v>
      </c>
      <c r="SH509" t="n">
        <v>0</v>
      </c>
      <c r="SI509" t="n">
        <v>0</v>
      </c>
      <c r="SJ509" t="n">
        <v>0</v>
      </c>
      <c r="SK509" t="n">
        <v>0</v>
      </c>
      <c r="SL509" t="n">
        <v>0</v>
      </c>
      <c r="SM509" t="n">
        <v>0</v>
      </c>
      <c r="SN509" t="n">
        <v>0</v>
      </c>
      <c r="SO509" t="n">
        <v>0</v>
      </c>
      <c r="SP509" t="n">
        <v>9</v>
      </c>
      <c r="SQ509" t="n">
        <v>9</v>
      </c>
      <c r="SR509" t="n">
        <v>9</v>
      </c>
      <c r="SS509" t="n">
        <v>9</v>
      </c>
      <c r="ST509" t="n">
        <v>9</v>
      </c>
      <c r="SU509" t="n">
        <v>9</v>
      </c>
      <c r="SV509" t="n">
        <v>9</v>
      </c>
      <c r="SW509" t="n">
        <v>9</v>
      </c>
      <c r="SX509" t="n">
        <v>9</v>
      </c>
      <c r="SY509" t="n">
        <v>9</v>
      </c>
      <c r="SZ509" t="n">
        <v>9</v>
      </c>
      <c r="TA509" t="n">
        <v>9</v>
      </c>
      <c r="TB509" t="n">
        <v>9</v>
      </c>
      <c r="TC509" t="n">
        <v>9</v>
      </c>
      <c r="TD509" t="n">
        <v>9</v>
      </c>
      <c r="TE509" t="n">
        <v>9</v>
      </c>
      <c r="TF509" t="n">
        <v>9</v>
      </c>
      <c r="TG509" t="n">
        <v>0</v>
      </c>
      <c r="TH509" t="n">
        <v>0</v>
      </c>
      <c r="TI509" t="n">
        <v>0</v>
      </c>
      <c r="TJ509" t="n">
        <v>0</v>
      </c>
      <c r="TK509" t="n">
        <v>0</v>
      </c>
      <c r="TL509" t="n">
        <v>0</v>
      </c>
      <c r="TM509" t="n">
        <v>0</v>
      </c>
      <c r="TN509" t="n">
        <v>0</v>
      </c>
      <c r="TO509" t="n">
        <v>0</v>
      </c>
      <c r="TP509" t="n">
        <v>18</v>
      </c>
      <c r="TQ509" t="n">
        <v>18</v>
      </c>
      <c r="TR509" t="n">
        <v>18</v>
      </c>
      <c r="TS509" t="n">
        <v>18</v>
      </c>
      <c r="TT509" t="n">
        <v>18</v>
      </c>
      <c r="TU509" t="n">
        <v>18</v>
      </c>
      <c r="TV509" t="n">
        <v>18</v>
      </c>
      <c r="TW509" t="n">
        <v>18</v>
      </c>
      <c r="TX509" t="n">
        <v>18</v>
      </c>
      <c r="TY509" t="n">
        <v>18</v>
      </c>
      <c r="TZ509" t="n">
        <v>18</v>
      </c>
      <c r="UA509" t="n">
        <v>18</v>
      </c>
      <c r="UB509" t="n">
        <v>18</v>
      </c>
      <c r="UC509" t="n">
        <v>18</v>
      </c>
      <c r="UD509" t="n">
        <v>18</v>
      </c>
      <c r="UE509" t="n">
        <v>0</v>
      </c>
      <c r="UF509" t="n">
        <v>0</v>
      </c>
      <c r="UG509" t="n">
        <v>0</v>
      </c>
      <c r="UH509" t="n">
        <v>0</v>
      </c>
      <c r="UI509" t="n">
        <v>0</v>
      </c>
      <c r="UJ509" t="n">
        <v>0</v>
      </c>
      <c r="UK509" t="n">
        <v>0</v>
      </c>
      <c r="UL509" t="n">
        <v>0</v>
      </c>
      <c r="UM509" t="n">
        <v>0</v>
      </c>
      <c r="UN509" t="n">
        <v>0</v>
      </c>
      <c r="UO509" t="n">
        <v>0</v>
      </c>
      <c r="UP509" t="n">
        <v>0</v>
      </c>
      <c r="UQ509" t="n">
        <v>0</v>
      </c>
      <c r="UR509" t="n">
        <v>0</v>
      </c>
      <c r="US509" t="n">
        <v>0</v>
      </c>
      <c r="UT509" t="n">
        <v>0</v>
      </c>
      <c r="UU509" t="n">
        <v>0</v>
      </c>
      <c r="UV509" t="n">
        <v>0</v>
      </c>
      <c r="UW509" t="n">
        <v>0</v>
      </c>
      <c r="UX509" t="n">
        <v>0</v>
      </c>
      <c r="UY509" t="n">
        <v>0</v>
      </c>
      <c r="UZ509" t="n">
        <v>0</v>
      </c>
      <c r="VA509" t="n">
        <v>0</v>
      </c>
      <c r="VB509" t="n">
        <v>0</v>
      </c>
      <c r="VC509" t="n">
        <v>0</v>
      </c>
      <c r="VD509" t="n">
        <v>0</v>
      </c>
      <c r="VE509" t="n">
        <v>0</v>
      </c>
      <c r="VF509" t="n">
        <v>0</v>
      </c>
      <c r="VG509" t="n">
        <v>0</v>
      </c>
      <c r="VH509" t="n">
        <v>0</v>
      </c>
      <c r="VI509" t="n">
        <v>0</v>
      </c>
      <c r="VJ509" t="n">
        <v>0</v>
      </c>
      <c r="VK509" t="n">
        <v>0</v>
      </c>
      <c r="VL509" t="n">
        <v>0</v>
      </c>
      <c r="VM509" t="n">
        <v>0</v>
      </c>
      <c r="VN509" t="n">
        <v>0</v>
      </c>
      <c r="VO509" t="n">
        <v>0</v>
      </c>
      <c r="VP509" t="n">
        <v>0</v>
      </c>
      <c r="VQ509" t="n">
        <v>0</v>
      </c>
      <c r="VR509" t="n">
        <v>0</v>
      </c>
      <c r="VS509" t="n">
        <v>0</v>
      </c>
      <c r="VT509" t="n">
        <v>0</v>
      </c>
      <c r="VU509" t="n">
        <v>0</v>
      </c>
      <c r="VV509" t="n">
        <v>0</v>
      </c>
      <c r="VW509" t="n">
        <v>0</v>
      </c>
      <c r="VX509" t="n">
        <v>0</v>
      </c>
      <c r="VY509" t="n">
        <v>0</v>
      </c>
      <c r="VZ509" t="n">
        <v>0</v>
      </c>
      <c r="WA509" t="n">
        <v>0</v>
      </c>
      <c r="WB509" t="n">
        <v>0</v>
      </c>
      <c r="WC509" t="n">
        <v>0</v>
      </c>
      <c r="WD509" t="n">
        <v>0</v>
      </c>
      <c r="WE509" t="n">
        <v>0</v>
      </c>
      <c r="WF509" t="n">
        <v>0</v>
      </c>
      <c r="WG509" t="n">
        <v>0</v>
      </c>
      <c r="WH509" t="n">
        <v>0</v>
      </c>
      <c r="WI509" t="n">
        <v>0</v>
      </c>
      <c r="WJ509" t="n">
        <v>0</v>
      </c>
      <c r="WK509" t="n">
        <v>0</v>
      </c>
      <c r="WL509" t="n">
        <v>0</v>
      </c>
      <c r="WM509" t="n">
        <v>0</v>
      </c>
      <c r="WN509" t="n">
        <v>0</v>
      </c>
      <c r="WO509" t="n">
        <v>0</v>
      </c>
      <c r="WP509" t="n">
        <v>0</v>
      </c>
      <c r="WQ509" t="n">
        <v>0</v>
      </c>
      <c r="WR509" t="n">
        <v>0</v>
      </c>
      <c r="WS509" t="n">
        <v>0</v>
      </c>
      <c r="WT509" t="n">
        <v>0</v>
      </c>
      <c r="WU509" t="n">
        <v>0</v>
      </c>
      <c r="WV509" t="n">
        <v>0</v>
      </c>
      <c r="WW509" t="n">
        <v>0</v>
      </c>
      <c r="WX509" t="n">
        <v>0</v>
      </c>
      <c r="WY509" t="n">
        <v>0</v>
      </c>
      <c r="WZ509" t="n">
        <v>0</v>
      </c>
      <c r="XA509" t="n">
        <v>0</v>
      </c>
      <c r="XB509" t="n">
        <v>0</v>
      </c>
      <c r="XC509" t="n">
        <v>0</v>
      </c>
      <c r="XD509" t="n">
        <v>0</v>
      </c>
      <c r="XE509" t="n">
        <v>0</v>
      </c>
      <c r="XF509" t="n">
        <v>0</v>
      </c>
      <c r="XG509" t="n">
        <v>0</v>
      </c>
      <c r="XH509" t="n">
        <v>0</v>
      </c>
      <c r="XI509" t="n">
        <v>0</v>
      </c>
      <c r="XJ509" t="n">
        <v>0</v>
      </c>
      <c r="XK509" t="n">
        <v>0</v>
      </c>
      <c r="XL509" t="n">
        <v>0</v>
      </c>
      <c r="XM509" t="n">
        <v>0</v>
      </c>
      <c r="XN509" t="n">
        <v>0</v>
      </c>
      <c r="XO509" t="n">
        <v>0</v>
      </c>
      <c r="XP509" t="n">
        <v>0</v>
      </c>
      <c r="XQ509" t="n">
        <v>0</v>
      </c>
      <c r="XR509" t="n">
        <v>0</v>
      </c>
      <c r="XS509" t="n">
        <v>0</v>
      </c>
      <c r="XT509" t="n">
        <v>0</v>
      </c>
      <c r="XU509" t="n">
        <v>0</v>
      </c>
      <c r="XV509" t="n">
        <v>0</v>
      </c>
      <c r="XW509" t="n">
        <v>0</v>
      </c>
      <c r="XX509" t="n">
        <v>0</v>
      </c>
      <c r="XY509" t="n">
        <v>0</v>
      </c>
      <c r="XZ509" t="n">
        <v>0</v>
      </c>
      <c r="YA509" t="n">
        <v>0</v>
      </c>
      <c r="YB509" t="n">
        <v>0</v>
      </c>
      <c r="YC509" t="n">
        <v>0</v>
      </c>
      <c r="YD509" t="n">
        <v>0</v>
      </c>
      <c r="YE509" t="n">
        <v>0</v>
      </c>
      <c r="YF509" t="n">
        <v>0</v>
      </c>
      <c r="YG509" t="n">
        <v>0</v>
      </c>
      <c r="YH509" t="n">
        <v>0</v>
      </c>
      <c r="YI509" t="n">
        <v>0</v>
      </c>
      <c r="YJ509" t="n">
        <v>0</v>
      </c>
      <c r="YK509" t="n">
        <v>0</v>
      </c>
      <c r="YL509" t="n">
        <v>0</v>
      </c>
      <c r="YM509" t="n">
        <v>0</v>
      </c>
      <c r="YN509" t="n">
        <v>0</v>
      </c>
      <c r="YO509" t="n">
        <v>0</v>
      </c>
      <c r="YP509" t="n">
        <v>0</v>
      </c>
      <c r="YQ509" t="n">
        <v>0</v>
      </c>
      <c r="YR509" t="n">
        <v>0</v>
      </c>
      <c r="YS509" t="n">
        <v>0</v>
      </c>
      <c r="YT509" t="n">
        <v>0</v>
      </c>
      <c r="YU509" t="n">
        <v>0</v>
      </c>
      <c r="YV509" t="n">
        <v>0</v>
      </c>
      <c r="YW509" t="n">
        <v>0</v>
      </c>
      <c r="YX509" t="n">
        <v>0</v>
      </c>
      <c r="YY509" t="n">
        <v>0</v>
      </c>
      <c r="YZ509" t="n">
        <v>0</v>
      </c>
      <c r="ZA509" t="n">
        <v>0</v>
      </c>
      <c r="ZB509" t="n">
        <v>0</v>
      </c>
      <c r="ZC509" t="n">
        <v>0</v>
      </c>
      <c r="ZD509" t="n">
        <v>0</v>
      </c>
      <c r="ZE509" t="n">
        <v>0</v>
      </c>
      <c r="ZF509" t="n">
        <v>0</v>
      </c>
      <c r="ZG509" t="n">
        <v>0</v>
      </c>
      <c r="ZH509" t="n">
        <v>0</v>
      </c>
      <c r="ZI509" t="n">
        <v>0</v>
      </c>
      <c r="ZJ509" t="n">
        <v>0</v>
      </c>
      <c r="ZK509" t="n">
        <v>0</v>
      </c>
      <c r="ZL509" t="n">
        <v>0</v>
      </c>
      <c r="ZM509" t="n">
        <v>0</v>
      </c>
      <c r="ZN509" t="n">
        <v>0</v>
      </c>
      <c r="ZO509" t="n">
        <v>0</v>
      </c>
      <c r="ZP509" t="n">
        <v>0</v>
      </c>
      <c r="ZQ509" t="n">
        <v>0</v>
      </c>
      <c r="ZR509" t="n">
        <v>0</v>
      </c>
      <c r="ZS509" t="n">
        <v>2</v>
      </c>
    </row>
    <row r="510" ht="11.25" customHeight="1">
      <c r="A510" t="n">
        <v>2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n">
        <v>0</v>
      </c>
      <c r="JE510" t="n">
        <v>0</v>
      </c>
      <c r="JF510" t="n">
        <v>0</v>
      </c>
      <c r="JG510" t="n">
        <v>0</v>
      </c>
      <c r="JH510" t="n">
        <v>0</v>
      </c>
      <c r="JI510" t="n">
        <v>0</v>
      </c>
      <c r="JJ510" t="n">
        <v>0</v>
      </c>
      <c r="JK510" t="n">
        <v>0</v>
      </c>
      <c r="JL510" t="n">
        <v>0</v>
      </c>
      <c r="JM510" t="n">
        <v>0</v>
      </c>
      <c r="JN510" t="n">
        <v>0</v>
      </c>
      <c r="JO510" t="n">
        <v>0</v>
      </c>
      <c r="JP510" t="n">
        <v>0</v>
      </c>
      <c r="JQ510" t="n">
        <v>0</v>
      </c>
      <c r="JR510" t="n">
        <v>0</v>
      </c>
      <c r="JS510" t="n">
        <v>0</v>
      </c>
      <c r="JT510" t="n">
        <v>0</v>
      </c>
      <c r="JU510" t="n">
        <v>0</v>
      </c>
      <c r="JV510" t="n">
        <v>0</v>
      </c>
      <c r="JW510" t="n">
        <v>0</v>
      </c>
      <c r="JX510" t="n">
        <v>0</v>
      </c>
      <c r="JY510" t="n">
        <v>0</v>
      </c>
      <c r="JZ510" t="n">
        <v>0</v>
      </c>
      <c r="KA510" t="n">
        <v>0</v>
      </c>
      <c r="KB510" t="n">
        <v>0</v>
      </c>
      <c r="KC510" t="n">
        <v>0</v>
      </c>
      <c r="KD510" t="n">
        <v>0</v>
      </c>
      <c r="KE510" t="n">
        <v>0</v>
      </c>
      <c r="KF510" t="n">
        <v>0</v>
      </c>
      <c r="KG510" t="n">
        <v>0</v>
      </c>
      <c r="KH510" t="n">
        <v>0</v>
      </c>
      <c r="KI510" t="n">
        <v>0</v>
      </c>
      <c r="KJ510" t="n">
        <v>0</v>
      </c>
      <c r="KK510" t="n">
        <v>0</v>
      </c>
      <c r="KL510" t="n">
        <v>0</v>
      </c>
      <c r="KM510" t="n">
        <v>0</v>
      </c>
      <c r="KN510" t="n">
        <v>0</v>
      </c>
      <c r="KO510" t="n">
        <v>0</v>
      </c>
      <c r="KP510" t="n">
        <v>0</v>
      </c>
      <c r="KQ510" t="n">
        <v>0</v>
      </c>
      <c r="KR510" t="n">
        <v>0</v>
      </c>
      <c r="KS510" t="n">
        <v>0</v>
      </c>
      <c r="KT510" t="n">
        <v>0</v>
      </c>
      <c r="KU510" t="n">
        <v>0</v>
      </c>
      <c r="KV510" t="n">
        <v>0</v>
      </c>
      <c r="KW510" t="n">
        <v>0</v>
      </c>
      <c r="KX510" t="n">
        <v>0</v>
      </c>
      <c r="KY510" t="n">
        <v>0</v>
      </c>
      <c r="KZ510" t="n">
        <v>0</v>
      </c>
      <c r="LA510" t="n">
        <v>0</v>
      </c>
      <c r="LB510" t="n">
        <v>0</v>
      </c>
      <c r="LC510" t="n">
        <v>0</v>
      </c>
      <c r="LD510" t="n">
        <v>0</v>
      </c>
      <c r="LE510" t="n">
        <v>0</v>
      </c>
      <c r="LF510" t="n">
        <v>0</v>
      </c>
      <c r="LG510" t="n">
        <v>0</v>
      </c>
      <c r="LH510" t="n">
        <v>0</v>
      </c>
      <c r="LI510" t="n">
        <v>0</v>
      </c>
      <c r="LJ510" t="n">
        <v>0</v>
      </c>
      <c r="LK510" t="n">
        <v>0</v>
      </c>
      <c r="LL510" t="n">
        <v>0</v>
      </c>
      <c r="LM510" t="n">
        <v>0</v>
      </c>
      <c r="LN510" t="n">
        <v>0</v>
      </c>
      <c r="LO510" t="n">
        <v>0</v>
      </c>
      <c r="LP510" t="n">
        <v>0</v>
      </c>
      <c r="LQ510" t="n">
        <v>0</v>
      </c>
      <c r="LR510" t="n">
        <v>0</v>
      </c>
      <c r="LS510" t="n">
        <v>0</v>
      </c>
      <c r="LT510" t="n">
        <v>0</v>
      </c>
      <c r="LU510" t="n">
        <v>0</v>
      </c>
      <c r="LV510" t="n">
        <v>0</v>
      </c>
      <c r="LW510" t="n">
        <v>0</v>
      </c>
      <c r="LX510" t="n">
        <v>0</v>
      </c>
      <c r="LY510" t="n">
        <v>0</v>
      </c>
      <c r="LZ510" t="n">
        <v>0</v>
      </c>
      <c r="MA510" t="n">
        <v>0</v>
      </c>
      <c r="MB510" t="n">
        <v>0</v>
      </c>
      <c r="MC510" t="n">
        <v>0</v>
      </c>
      <c r="MD510" t="n">
        <v>0</v>
      </c>
      <c r="ME510" t="n">
        <v>0</v>
      </c>
      <c r="MF510" t="n">
        <v>0</v>
      </c>
      <c r="MG510" t="n">
        <v>0</v>
      </c>
      <c r="MH510" t="n">
        <v>0</v>
      </c>
      <c r="MI510" t="n">
        <v>0</v>
      </c>
      <c r="MJ510" t="n">
        <v>0</v>
      </c>
      <c r="MK510" t="n">
        <v>0</v>
      </c>
      <c r="ML510" t="n">
        <v>0</v>
      </c>
      <c r="MM510" t="n">
        <v>0</v>
      </c>
      <c r="MN510" t="n">
        <v>0</v>
      </c>
      <c r="MO510" t="n">
        <v>0</v>
      </c>
      <c r="MP510" t="n">
        <v>0</v>
      </c>
      <c r="MQ510" t="n">
        <v>0</v>
      </c>
      <c r="MR510" t="n">
        <v>0</v>
      </c>
      <c r="MS510" t="n">
        <v>0</v>
      </c>
      <c r="MT510" t="n">
        <v>0</v>
      </c>
      <c r="MU510" t="n">
        <v>0</v>
      </c>
      <c r="MV510" t="n">
        <v>0</v>
      </c>
      <c r="MW510" t="n">
        <v>0</v>
      </c>
      <c r="MX510" t="n">
        <v>0</v>
      </c>
      <c r="MY510" t="n">
        <v>0</v>
      </c>
      <c r="MZ510" t="n">
        <v>0</v>
      </c>
      <c r="NA510" t="n">
        <v>23</v>
      </c>
      <c r="NB510" t="n">
        <v>23</v>
      </c>
      <c r="NC510" t="n">
        <v>23</v>
      </c>
      <c r="ND510" t="n">
        <v>23</v>
      </c>
      <c r="NE510" t="n">
        <v>23</v>
      </c>
      <c r="NF510" t="n">
        <v>23</v>
      </c>
      <c r="NG510" t="n">
        <v>23</v>
      </c>
      <c r="NH510" t="n">
        <v>23</v>
      </c>
      <c r="NI510" t="n">
        <v>23</v>
      </c>
      <c r="NJ510" t="n">
        <v>23</v>
      </c>
      <c r="NK510" t="n">
        <v>23</v>
      </c>
      <c r="NL510" t="n">
        <v>23</v>
      </c>
      <c r="NM510" t="n">
        <v>23</v>
      </c>
      <c r="NN510" t="n">
        <v>23</v>
      </c>
      <c r="NO510" t="n">
        <v>23</v>
      </c>
      <c r="NP510" t="n">
        <v>23</v>
      </c>
      <c r="NQ510" t="n">
        <v>23</v>
      </c>
      <c r="NR510" t="n">
        <v>23</v>
      </c>
      <c r="NS510" t="n">
        <v>23</v>
      </c>
      <c r="NT510" t="n">
        <v>23</v>
      </c>
      <c r="NU510" t="n">
        <v>23</v>
      </c>
      <c r="NV510" t="n">
        <v>23</v>
      </c>
      <c r="NW510" t="n">
        <v>23</v>
      </c>
      <c r="NX510" t="n">
        <v>23</v>
      </c>
      <c r="NY510" t="n">
        <v>23</v>
      </c>
      <c r="NZ510" t="n">
        <v>23</v>
      </c>
      <c r="OA510" t="n">
        <v>23</v>
      </c>
      <c r="OB510" t="n">
        <v>23</v>
      </c>
      <c r="OC510" t="n">
        <v>23</v>
      </c>
      <c r="OD510" t="n">
        <v>23</v>
      </c>
      <c r="OE510" t="n">
        <v>23</v>
      </c>
      <c r="OF510" t="n">
        <v>23</v>
      </c>
      <c r="OG510" t="n">
        <v>23</v>
      </c>
      <c r="OH510" t="n">
        <v>23</v>
      </c>
      <c r="OI510" t="n">
        <v>23</v>
      </c>
      <c r="OJ510" t="n">
        <v>23</v>
      </c>
      <c r="OK510" t="n">
        <v>23</v>
      </c>
      <c r="OL510" t="n">
        <v>23</v>
      </c>
      <c r="OM510" t="n">
        <v>23</v>
      </c>
      <c r="ON510" t="n">
        <v>23</v>
      </c>
      <c r="OO510" t="n">
        <v>23</v>
      </c>
      <c r="OP510" t="n">
        <v>23</v>
      </c>
      <c r="OQ510" t="n">
        <v>23</v>
      </c>
      <c r="OR510" t="n">
        <v>23</v>
      </c>
      <c r="OS510" t="n">
        <v>23</v>
      </c>
      <c r="OT510" t="n">
        <v>23</v>
      </c>
      <c r="OU510" t="n">
        <v>23</v>
      </c>
      <c r="OV510" t="n">
        <v>23</v>
      </c>
      <c r="OW510" t="n">
        <v>23</v>
      </c>
      <c r="OX510" t="n">
        <v>23</v>
      </c>
      <c r="OY510" t="n">
        <v>23</v>
      </c>
      <c r="OZ510" t="n">
        <v>23</v>
      </c>
      <c r="PA510" t="n">
        <v>0</v>
      </c>
      <c r="PB510" t="n">
        <v>0</v>
      </c>
      <c r="PC510" t="n">
        <v>0</v>
      </c>
      <c r="PD510" t="n">
        <v>0</v>
      </c>
      <c r="PE510" t="n">
        <v>0</v>
      </c>
      <c r="PF510" t="n">
        <v>0</v>
      </c>
      <c r="PG510" t="n">
        <v>0</v>
      </c>
      <c r="PH510" t="n">
        <v>0</v>
      </c>
      <c r="PI510" t="n">
        <v>0</v>
      </c>
      <c r="PJ510" t="n">
        <v>0</v>
      </c>
      <c r="PK510" t="n">
        <v>0</v>
      </c>
      <c r="PL510" t="n">
        <v>0</v>
      </c>
      <c r="PM510" t="n">
        <v>0</v>
      </c>
      <c r="PN510" t="n">
        <v>0</v>
      </c>
      <c r="PO510" t="n">
        <v>0</v>
      </c>
      <c r="PP510" t="n">
        <v>0</v>
      </c>
      <c r="PQ510" t="n">
        <v>0</v>
      </c>
      <c r="PR510" t="n">
        <v>0</v>
      </c>
      <c r="PS510" t="n">
        <v>0</v>
      </c>
      <c r="PT510" t="n">
        <v>0</v>
      </c>
      <c r="PU510" t="n">
        <v>0</v>
      </c>
      <c r="PV510" t="n">
        <v>0</v>
      </c>
      <c r="PW510" t="n">
        <v>0</v>
      </c>
      <c r="PX510" t="n">
        <v>0</v>
      </c>
      <c r="PY510" t="n">
        <v>0</v>
      </c>
      <c r="PZ510" t="n">
        <v>0</v>
      </c>
      <c r="QA510" t="n">
        <v>0</v>
      </c>
      <c r="QB510" t="n">
        <v>0</v>
      </c>
      <c r="QC510" t="n">
        <v>0</v>
      </c>
      <c r="QD510" t="n">
        <v>0</v>
      </c>
      <c r="QE510" t="n">
        <v>0</v>
      </c>
      <c r="QF510" t="n">
        <v>0</v>
      </c>
      <c r="QG510" t="n">
        <v>0</v>
      </c>
      <c r="QH510" t="n">
        <v>0</v>
      </c>
      <c r="QI510" t="n">
        <v>0</v>
      </c>
      <c r="QJ510" t="n">
        <v>0</v>
      </c>
      <c r="QK510" t="n">
        <v>0</v>
      </c>
      <c r="QL510" t="n">
        <v>0</v>
      </c>
      <c r="QM510" t="n">
        <v>0</v>
      </c>
      <c r="QN510" t="n">
        <v>0</v>
      </c>
      <c r="QO510" t="n">
        <v>0</v>
      </c>
      <c r="QP510" t="n">
        <v>0</v>
      </c>
      <c r="QQ510" t="n">
        <v>0</v>
      </c>
      <c r="QR510" t="n">
        <v>0</v>
      </c>
      <c r="QS510" t="n">
        <v>0</v>
      </c>
      <c r="QT510" t="n">
        <v>0</v>
      </c>
      <c r="QU510" t="n">
        <v>0</v>
      </c>
      <c r="QV510" t="n">
        <v>0</v>
      </c>
      <c r="QW510" t="n">
        <v>0</v>
      </c>
      <c r="QX510" t="n">
        <v>0</v>
      </c>
      <c r="QY510" t="n">
        <v>0</v>
      </c>
      <c r="QZ510" t="n">
        <v>0</v>
      </c>
      <c r="RA510" t="n">
        <v>0</v>
      </c>
      <c r="RB510" t="n">
        <v>0</v>
      </c>
      <c r="RC510" t="n">
        <v>0</v>
      </c>
      <c r="RD510" t="n">
        <v>0</v>
      </c>
      <c r="RE510" t="n">
        <v>0</v>
      </c>
      <c r="RF510" t="n">
        <v>0</v>
      </c>
      <c r="RG510" t="n">
        <v>0</v>
      </c>
      <c r="RH510" t="n">
        <v>0</v>
      </c>
      <c r="RI510" t="n">
        <v>0</v>
      </c>
      <c r="RJ510" t="n">
        <v>23</v>
      </c>
      <c r="RK510" t="n">
        <v>23</v>
      </c>
      <c r="RL510" t="n">
        <v>23</v>
      </c>
      <c r="RM510" t="n">
        <v>23</v>
      </c>
      <c r="RN510" t="n">
        <v>23</v>
      </c>
      <c r="RO510" t="n">
        <v>23</v>
      </c>
      <c r="RP510" t="n">
        <v>23</v>
      </c>
      <c r="RQ510" t="n">
        <v>23</v>
      </c>
      <c r="RR510" t="n">
        <v>23</v>
      </c>
      <c r="RS510" t="n">
        <v>23</v>
      </c>
      <c r="RT510" t="n">
        <v>23</v>
      </c>
      <c r="RU510" t="n">
        <v>23</v>
      </c>
      <c r="RV510" t="n">
        <v>23</v>
      </c>
      <c r="RW510" t="n">
        <v>23</v>
      </c>
      <c r="RX510" t="n">
        <v>0</v>
      </c>
      <c r="RY510" t="n">
        <v>0</v>
      </c>
      <c r="RZ510" t="n">
        <v>0</v>
      </c>
      <c r="SA510" t="n">
        <v>0</v>
      </c>
      <c r="SB510" t="n">
        <v>0</v>
      </c>
      <c r="SC510" t="n">
        <v>0</v>
      </c>
      <c r="SD510" t="n">
        <v>0</v>
      </c>
      <c r="SE510" t="n">
        <v>0</v>
      </c>
      <c r="SF510" t="n">
        <v>0</v>
      </c>
      <c r="SG510" t="n">
        <v>0</v>
      </c>
      <c r="SH510" t="n">
        <v>0</v>
      </c>
      <c r="SI510" t="n">
        <v>0</v>
      </c>
      <c r="SJ510" t="n">
        <v>0</v>
      </c>
      <c r="SK510" t="n">
        <v>0</v>
      </c>
      <c r="SL510" t="n">
        <v>0</v>
      </c>
      <c r="SM510" t="n">
        <v>0</v>
      </c>
      <c r="SN510" t="n">
        <v>0</v>
      </c>
      <c r="SO510" t="n">
        <v>0</v>
      </c>
      <c r="SP510" t="n">
        <v>0</v>
      </c>
      <c r="SQ510" t="n">
        <v>9</v>
      </c>
      <c r="SR510" t="n">
        <v>9</v>
      </c>
      <c r="SS510" t="n">
        <v>9</v>
      </c>
      <c r="ST510" t="n">
        <v>9</v>
      </c>
      <c r="SU510" t="n">
        <v>9</v>
      </c>
      <c r="SV510" t="n">
        <v>9</v>
      </c>
      <c r="SW510" t="n">
        <v>9</v>
      </c>
      <c r="SX510" t="n">
        <v>9</v>
      </c>
      <c r="SY510" t="n">
        <v>9</v>
      </c>
      <c r="SZ510" t="n">
        <v>9</v>
      </c>
      <c r="TA510" t="n">
        <v>9</v>
      </c>
      <c r="TB510" t="n">
        <v>9</v>
      </c>
      <c r="TC510" t="n">
        <v>9</v>
      </c>
      <c r="TD510" t="n">
        <v>9</v>
      </c>
      <c r="TE510" t="n">
        <v>0</v>
      </c>
      <c r="TF510" t="n">
        <v>0</v>
      </c>
      <c r="TG510" t="n">
        <v>0</v>
      </c>
      <c r="TH510" t="n">
        <v>0</v>
      </c>
      <c r="TI510" t="n">
        <v>0</v>
      </c>
      <c r="TJ510" t="n">
        <v>0</v>
      </c>
      <c r="TK510" t="n">
        <v>0</v>
      </c>
      <c r="TL510" t="n">
        <v>0</v>
      </c>
      <c r="TM510" t="n">
        <v>0</v>
      </c>
      <c r="TN510" t="n">
        <v>0</v>
      </c>
      <c r="TO510" t="n">
        <v>18</v>
      </c>
      <c r="TP510" t="n">
        <v>18</v>
      </c>
      <c r="TQ510" t="n">
        <v>18</v>
      </c>
      <c r="TR510" t="n">
        <v>18</v>
      </c>
      <c r="TS510" t="n">
        <v>18</v>
      </c>
      <c r="TT510" t="n">
        <v>18</v>
      </c>
      <c r="TU510" t="n">
        <v>18</v>
      </c>
      <c r="TV510" t="n">
        <v>18</v>
      </c>
      <c r="TW510" t="n">
        <v>18</v>
      </c>
      <c r="TX510" t="n">
        <v>18</v>
      </c>
      <c r="TY510" t="n">
        <v>18</v>
      </c>
      <c r="TZ510" t="n">
        <v>18</v>
      </c>
      <c r="UA510" t="n">
        <v>18</v>
      </c>
      <c r="UB510" t="n">
        <v>18</v>
      </c>
      <c r="UC510" t="n">
        <v>18</v>
      </c>
      <c r="UD510" t="n">
        <v>0</v>
      </c>
      <c r="UE510" t="n">
        <v>0</v>
      </c>
      <c r="UF510" t="n">
        <v>0</v>
      </c>
      <c r="UG510" t="n">
        <v>0</v>
      </c>
      <c r="UH510" t="n">
        <v>0</v>
      </c>
      <c r="UI510" t="n">
        <v>0</v>
      </c>
      <c r="UJ510" t="n">
        <v>0</v>
      </c>
      <c r="UK510" t="n">
        <v>0</v>
      </c>
      <c r="UL510" t="n">
        <v>0</v>
      </c>
      <c r="UM510" t="n">
        <v>0</v>
      </c>
      <c r="UN510" t="n">
        <v>0</v>
      </c>
      <c r="UO510" t="n">
        <v>0</v>
      </c>
      <c r="UP510" t="n">
        <v>0</v>
      </c>
      <c r="UQ510" t="n">
        <v>0</v>
      </c>
      <c r="UR510" t="n">
        <v>0</v>
      </c>
      <c r="US510" t="n">
        <v>0</v>
      </c>
      <c r="UT510" t="n">
        <v>0</v>
      </c>
      <c r="UU510" t="n">
        <v>0</v>
      </c>
      <c r="UV510" t="n">
        <v>0</v>
      </c>
      <c r="UW510" t="n">
        <v>0</v>
      </c>
      <c r="UX510" t="n">
        <v>0</v>
      </c>
      <c r="UY510" t="n">
        <v>0</v>
      </c>
      <c r="UZ510" t="n">
        <v>0</v>
      </c>
      <c r="VA510" t="n">
        <v>0</v>
      </c>
      <c r="VB510" t="n">
        <v>0</v>
      </c>
      <c r="VC510" t="n">
        <v>0</v>
      </c>
      <c r="VD510" t="n">
        <v>0</v>
      </c>
      <c r="VE510" t="n">
        <v>0</v>
      </c>
      <c r="VF510" t="n">
        <v>0</v>
      </c>
      <c r="VG510" t="n">
        <v>0</v>
      </c>
      <c r="VH510" t="n">
        <v>0</v>
      </c>
      <c r="VI510" t="n">
        <v>0</v>
      </c>
      <c r="VJ510" t="n">
        <v>0</v>
      </c>
      <c r="VK510" t="n">
        <v>0</v>
      </c>
      <c r="VL510" t="n">
        <v>0</v>
      </c>
      <c r="VM510" t="n">
        <v>0</v>
      </c>
      <c r="VN510" t="n">
        <v>0</v>
      </c>
      <c r="VO510" t="n">
        <v>0</v>
      </c>
      <c r="VP510" t="n">
        <v>0</v>
      </c>
      <c r="VQ510" t="n">
        <v>0</v>
      </c>
      <c r="VR510" t="n">
        <v>0</v>
      </c>
      <c r="VS510" t="n">
        <v>0</v>
      </c>
      <c r="VT510" t="n">
        <v>0</v>
      </c>
      <c r="VU510" t="n">
        <v>0</v>
      </c>
      <c r="VV510" t="n">
        <v>0</v>
      </c>
      <c r="VW510" t="n">
        <v>0</v>
      </c>
      <c r="VX510" t="n">
        <v>0</v>
      </c>
      <c r="VY510" t="n">
        <v>0</v>
      </c>
      <c r="VZ510" t="n">
        <v>0</v>
      </c>
      <c r="WA510" t="n">
        <v>0</v>
      </c>
      <c r="WB510" t="n">
        <v>0</v>
      </c>
      <c r="WC510" t="n">
        <v>0</v>
      </c>
      <c r="WD510" t="n">
        <v>0</v>
      </c>
      <c r="WE510" t="n">
        <v>0</v>
      </c>
      <c r="WF510" t="n">
        <v>0</v>
      </c>
      <c r="WG510" t="n">
        <v>0</v>
      </c>
      <c r="WH510" t="n">
        <v>0</v>
      </c>
      <c r="WI510" t="n">
        <v>0</v>
      </c>
      <c r="WJ510" t="n">
        <v>0</v>
      </c>
      <c r="WK510" t="n">
        <v>0</v>
      </c>
      <c r="WL510" t="n">
        <v>0</v>
      </c>
      <c r="WM510" t="n">
        <v>0</v>
      </c>
      <c r="WN510" t="n">
        <v>0</v>
      </c>
      <c r="WO510" t="n">
        <v>0</v>
      </c>
      <c r="WP510" t="n">
        <v>0</v>
      </c>
      <c r="WQ510" t="n">
        <v>0</v>
      </c>
      <c r="WR510" t="n">
        <v>0</v>
      </c>
      <c r="WS510" t="n">
        <v>0</v>
      </c>
      <c r="WT510" t="n">
        <v>0</v>
      </c>
      <c r="WU510" t="n">
        <v>0</v>
      </c>
      <c r="WV510" t="n">
        <v>0</v>
      </c>
      <c r="WW510" t="n">
        <v>0</v>
      </c>
      <c r="WX510" t="n">
        <v>0</v>
      </c>
      <c r="WY510" t="n">
        <v>0</v>
      </c>
      <c r="WZ510" t="n">
        <v>0</v>
      </c>
      <c r="XA510" t="n">
        <v>0</v>
      </c>
      <c r="XB510" t="n">
        <v>0</v>
      </c>
      <c r="XC510" t="n">
        <v>0</v>
      </c>
      <c r="XD510" t="n">
        <v>0</v>
      </c>
      <c r="XE510" t="n">
        <v>0</v>
      </c>
      <c r="XF510" t="n">
        <v>0</v>
      </c>
      <c r="XG510" t="n">
        <v>0</v>
      </c>
      <c r="XH510" t="n">
        <v>0</v>
      </c>
      <c r="XI510" t="n">
        <v>0</v>
      </c>
      <c r="XJ510" t="n">
        <v>0</v>
      </c>
      <c r="XK510" t="n">
        <v>0</v>
      </c>
      <c r="XL510" t="n">
        <v>0</v>
      </c>
      <c r="XM510" t="n">
        <v>0</v>
      </c>
      <c r="XN510" t="n">
        <v>0</v>
      </c>
      <c r="XO510" t="n">
        <v>0</v>
      </c>
      <c r="XP510" t="n">
        <v>0</v>
      </c>
      <c r="XQ510" t="n">
        <v>0</v>
      </c>
      <c r="XR510" t="n">
        <v>0</v>
      </c>
      <c r="XS510" t="n">
        <v>0</v>
      </c>
      <c r="XT510" t="n">
        <v>0</v>
      </c>
      <c r="XU510" t="n">
        <v>0</v>
      </c>
      <c r="XV510" t="n">
        <v>0</v>
      </c>
      <c r="XW510" t="n">
        <v>0</v>
      </c>
      <c r="XX510" t="n">
        <v>0</v>
      </c>
      <c r="XY510" t="n">
        <v>0</v>
      </c>
      <c r="XZ510" t="n">
        <v>0</v>
      </c>
      <c r="YA510" t="n">
        <v>0</v>
      </c>
      <c r="YB510" t="n">
        <v>0</v>
      </c>
      <c r="YC510" t="n">
        <v>0</v>
      </c>
      <c r="YD510" t="n">
        <v>0</v>
      </c>
      <c r="YE510" t="n">
        <v>0</v>
      </c>
      <c r="YF510" t="n">
        <v>0</v>
      </c>
      <c r="YG510" t="n">
        <v>0</v>
      </c>
      <c r="YH510" t="n">
        <v>0</v>
      </c>
      <c r="YI510" t="n">
        <v>0</v>
      </c>
      <c r="YJ510" t="n">
        <v>0</v>
      </c>
      <c r="YK510" t="n">
        <v>0</v>
      </c>
      <c r="YL510" t="n">
        <v>0</v>
      </c>
      <c r="YM510" t="n">
        <v>0</v>
      </c>
      <c r="YN510" t="n">
        <v>0</v>
      </c>
      <c r="YO510" t="n">
        <v>0</v>
      </c>
      <c r="YP510" t="n">
        <v>0</v>
      </c>
      <c r="YQ510" t="n">
        <v>0</v>
      </c>
      <c r="YR510" t="n">
        <v>0</v>
      </c>
      <c r="YS510" t="n">
        <v>0</v>
      </c>
      <c r="YT510" t="n">
        <v>0</v>
      </c>
      <c r="YU510" t="n">
        <v>0</v>
      </c>
      <c r="YV510" t="n">
        <v>0</v>
      </c>
      <c r="YW510" t="n">
        <v>0</v>
      </c>
      <c r="YX510" t="n">
        <v>0</v>
      </c>
      <c r="YY510" t="n">
        <v>0</v>
      </c>
      <c r="YZ510" t="n">
        <v>0</v>
      </c>
      <c r="ZA510" t="n">
        <v>0</v>
      </c>
      <c r="ZB510" t="n">
        <v>0</v>
      </c>
      <c r="ZC510" t="n">
        <v>0</v>
      </c>
      <c r="ZD510" t="n">
        <v>0</v>
      </c>
      <c r="ZE510" t="n">
        <v>0</v>
      </c>
      <c r="ZF510" t="n">
        <v>0</v>
      </c>
      <c r="ZG510" t="n">
        <v>0</v>
      </c>
      <c r="ZH510" t="n">
        <v>0</v>
      </c>
      <c r="ZI510" t="n">
        <v>0</v>
      </c>
      <c r="ZJ510" t="n">
        <v>0</v>
      </c>
      <c r="ZK510" t="n">
        <v>0</v>
      </c>
      <c r="ZL510" t="n">
        <v>0</v>
      </c>
      <c r="ZM510" t="n">
        <v>0</v>
      </c>
      <c r="ZN510" t="n">
        <v>0</v>
      </c>
      <c r="ZO510" t="n">
        <v>0</v>
      </c>
      <c r="ZP510" t="n">
        <v>0</v>
      </c>
      <c r="ZQ510" t="n">
        <v>0</v>
      </c>
      <c r="ZR510" t="n">
        <v>0</v>
      </c>
      <c r="ZS510" t="n">
        <v>2</v>
      </c>
    </row>
    <row r="511" ht="11.25" customHeight="1">
      <c r="A511" t="n">
        <v>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n">
        <v>0</v>
      </c>
      <c r="JE511" t="n">
        <v>0</v>
      </c>
      <c r="JF511" t="n">
        <v>0</v>
      </c>
      <c r="JG511" t="n">
        <v>0</v>
      </c>
      <c r="JH511" t="n">
        <v>0</v>
      </c>
      <c r="JI511" t="n">
        <v>0</v>
      </c>
      <c r="JJ511" t="n">
        <v>0</v>
      </c>
      <c r="JK511" t="n">
        <v>0</v>
      </c>
      <c r="JL511" t="n">
        <v>0</v>
      </c>
      <c r="JM511" t="n">
        <v>0</v>
      </c>
      <c r="JN511" t="n">
        <v>0</v>
      </c>
      <c r="JO511" t="n">
        <v>0</v>
      </c>
      <c r="JP511" t="n">
        <v>0</v>
      </c>
      <c r="JQ511" t="n">
        <v>0</v>
      </c>
      <c r="JR511" t="n">
        <v>0</v>
      </c>
      <c r="JS511" t="n">
        <v>0</v>
      </c>
      <c r="JT511" t="n">
        <v>0</v>
      </c>
      <c r="JU511" t="n">
        <v>0</v>
      </c>
      <c r="JV511" t="n">
        <v>0</v>
      </c>
      <c r="JW511" t="n">
        <v>0</v>
      </c>
      <c r="JX511" t="n">
        <v>0</v>
      </c>
      <c r="JY511" t="n">
        <v>0</v>
      </c>
      <c r="JZ511" t="n">
        <v>0</v>
      </c>
      <c r="KA511" t="n">
        <v>0</v>
      </c>
      <c r="KB511" t="n">
        <v>0</v>
      </c>
      <c r="KC511" t="n">
        <v>0</v>
      </c>
      <c r="KD511" t="n">
        <v>0</v>
      </c>
      <c r="KE511" t="n">
        <v>0</v>
      </c>
      <c r="KF511" t="n">
        <v>0</v>
      </c>
      <c r="KG511" t="n">
        <v>0</v>
      </c>
      <c r="KH511" t="n">
        <v>0</v>
      </c>
      <c r="KI511" t="n">
        <v>0</v>
      </c>
      <c r="KJ511" t="n">
        <v>0</v>
      </c>
      <c r="KK511" t="n">
        <v>0</v>
      </c>
      <c r="KL511" t="n">
        <v>0</v>
      </c>
      <c r="KM511" t="n">
        <v>0</v>
      </c>
      <c r="KN511" t="n">
        <v>0</v>
      </c>
      <c r="KO511" t="n">
        <v>0</v>
      </c>
      <c r="KP511" t="n">
        <v>0</v>
      </c>
      <c r="KQ511" t="n">
        <v>0</v>
      </c>
      <c r="KR511" t="n">
        <v>0</v>
      </c>
      <c r="KS511" t="n">
        <v>0</v>
      </c>
      <c r="KT511" t="n">
        <v>0</v>
      </c>
      <c r="KU511" t="n">
        <v>0</v>
      </c>
      <c r="KV511" t="n">
        <v>0</v>
      </c>
      <c r="KW511" t="n">
        <v>0</v>
      </c>
      <c r="KX511" t="n">
        <v>0</v>
      </c>
      <c r="KY511" t="n">
        <v>0</v>
      </c>
      <c r="KZ511" t="n">
        <v>0</v>
      </c>
      <c r="LA511" t="n">
        <v>0</v>
      </c>
      <c r="LB511" t="n">
        <v>0</v>
      </c>
      <c r="LC511" t="n">
        <v>0</v>
      </c>
      <c r="LD511" t="n">
        <v>0</v>
      </c>
      <c r="LE511" t="n">
        <v>0</v>
      </c>
      <c r="LF511" t="n">
        <v>0</v>
      </c>
      <c r="LG511" t="n">
        <v>0</v>
      </c>
      <c r="LH511" t="n">
        <v>0</v>
      </c>
      <c r="LI511" t="n">
        <v>0</v>
      </c>
      <c r="LJ511" t="n">
        <v>0</v>
      </c>
      <c r="LK511" t="n">
        <v>0</v>
      </c>
      <c r="LL511" t="n">
        <v>0</v>
      </c>
      <c r="LM511" t="n">
        <v>0</v>
      </c>
      <c r="LN511" t="n">
        <v>0</v>
      </c>
      <c r="LO511" t="n">
        <v>0</v>
      </c>
      <c r="LP511" t="n">
        <v>0</v>
      </c>
      <c r="LQ511" t="n">
        <v>0</v>
      </c>
      <c r="LR511" t="n">
        <v>0</v>
      </c>
      <c r="LS511" t="n">
        <v>0</v>
      </c>
      <c r="LT511" t="n">
        <v>0</v>
      </c>
      <c r="LU511" t="n">
        <v>0</v>
      </c>
      <c r="LV511" t="n">
        <v>0</v>
      </c>
      <c r="LW511" t="n">
        <v>0</v>
      </c>
      <c r="LX511" t="n">
        <v>0</v>
      </c>
      <c r="LY511" t="n">
        <v>0</v>
      </c>
      <c r="LZ511" t="n">
        <v>0</v>
      </c>
      <c r="MA511" t="n">
        <v>0</v>
      </c>
      <c r="MB511" t="n">
        <v>0</v>
      </c>
      <c r="MC511" t="n">
        <v>0</v>
      </c>
      <c r="MD511" t="n">
        <v>0</v>
      </c>
      <c r="ME511" t="n">
        <v>0</v>
      </c>
      <c r="MF511" t="n">
        <v>0</v>
      </c>
      <c r="MG511" t="n">
        <v>0</v>
      </c>
      <c r="MH511" t="n">
        <v>0</v>
      </c>
      <c r="MI511" t="n">
        <v>0</v>
      </c>
      <c r="MJ511" t="n">
        <v>0</v>
      </c>
      <c r="MK511" t="n">
        <v>0</v>
      </c>
      <c r="ML511" t="n">
        <v>0</v>
      </c>
      <c r="MM511" t="n">
        <v>0</v>
      </c>
      <c r="MN511" t="n">
        <v>0</v>
      </c>
      <c r="MO511" t="n">
        <v>0</v>
      </c>
      <c r="MP511" t="n">
        <v>0</v>
      </c>
      <c r="MQ511" t="n">
        <v>0</v>
      </c>
      <c r="MR511" t="n">
        <v>0</v>
      </c>
      <c r="MS511" t="n">
        <v>0</v>
      </c>
      <c r="MT511" t="n">
        <v>0</v>
      </c>
      <c r="MU511" t="n">
        <v>0</v>
      </c>
      <c r="MV511" t="n">
        <v>0</v>
      </c>
      <c r="MW511" t="n">
        <v>0</v>
      </c>
      <c r="MX511" t="n">
        <v>0</v>
      </c>
      <c r="MY511" t="n">
        <v>0</v>
      </c>
      <c r="MZ511" t="n">
        <v>0</v>
      </c>
      <c r="NA511" t="n">
        <v>0</v>
      </c>
      <c r="NB511" t="n">
        <v>23</v>
      </c>
      <c r="NC511" t="n">
        <v>23</v>
      </c>
      <c r="ND511" t="n">
        <v>23</v>
      </c>
      <c r="NE511" t="n">
        <v>23</v>
      </c>
      <c r="NF511" t="n">
        <v>23</v>
      </c>
      <c r="NG511" t="n">
        <v>23</v>
      </c>
      <c r="NH511" t="n">
        <v>23</v>
      </c>
      <c r="NI511" t="n">
        <v>23</v>
      </c>
      <c r="NJ511" t="n">
        <v>23</v>
      </c>
      <c r="NK511" t="n">
        <v>23</v>
      </c>
      <c r="NL511" t="n">
        <v>23</v>
      </c>
      <c r="NM511" t="n">
        <v>23</v>
      </c>
      <c r="NN511" t="n">
        <v>23</v>
      </c>
      <c r="NO511" t="n">
        <v>23</v>
      </c>
      <c r="NP511" t="n">
        <v>23</v>
      </c>
      <c r="NQ511" t="n">
        <v>23</v>
      </c>
      <c r="NR511" t="n">
        <v>23</v>
      </c>
      <c r="NS511" t="n">
        <v>23</v>
      </c>
      <c r="NT511" t="n">
        <v>23</v>
      </c>
      <c r="NU511" t="n">
        <v>23</v>
      </c>
      <c r="NV511" t="n">
        <v>23</v>
      </c>
      <c r="NW511" t="n">
        <v>23</v>
      </c>
      <c r="NX511" t="n">
        <v>23</v>
      </c>
      <c r="NY511" t="n">
        <v>23</v>
      </c>
      <c r="NZ511" t="n">
        <v>23</v>
      </c>
      <c r="OA511" t="n">
        <v>23</v>
      </c>
      <c r="OB511" t="n">
        <v>23</v>
      </c>
      <c r="OC511" t="n">
        <v>23</v>
      </c>
      <c r="OD511" t="n">
        <v>23</v>
      </c>
      <c r="OE511" t="n">
        <v>23</v>
      </c>
      <c r="OF511" t="n">
        <v>23</v>
      </c>
      <c r="OG511" t="n">
        <v>23</v>
      </c>
      <c r="OH511" t="n">
        <v>23</v>
      </c>
      <c r="OI511" t="n">
        <v>23</v>
      </c>
      <c r="OJ511" t="n">
        <v>23</v>
      </c>
      <c r="OK511" t="n">
        <v>23</v>
      </c>
      <c r="OL511" t="n">
        <v>23</v>
      </c>
      <c r="OM511" t="n">
        <v>23</v>
      </c>
      <c r="ON511" t="n">
        <v>23</v>
      </c>
      <c r="OO511" t="n">
        <v>23</v>
      </c>
      <c r="OP511" t="n">
        <v>23</v>
      </c>
      <c r="OQ511" t="n">
        <v>23</v>
      </c>
      <c r="OR511" t="n">
        <v>23</v>
      </c>
      <c r="OS511" t="n">
        <v>23</v>
      </c>
      <c r="OT511" t="n">
        <v>23</v>
      </c>
      <c r="OU511" t="n">
        <v>23</v>
      </c>
      <c r="OV511" t="n">
        <v>23</v>
      </c>
      <c r="OW511" t="n">
        <v>23</v>
      </c>
      <c r="OX511" t="n">
        <v>23</v>
      </c>
      <c r="OY511" t="n">
        <v>23</v>
      </c>
      <c r="OZ511" t="n">
        <v>23</v>
      </c>
      <c r="PA511" t="n">
        <v>23</v>
      </c>
      <c r="PB511" t="n">
        <v>0</v>
      </c>
      <c r="PC511" t="n">
        <v>0</v>
      </c>
      <c r="PD511" t="n">
        <v>0</v>
      </c>
      <c r="PE511" t="n">
        <v>0</v>
      </c>
      <c r="PF511" t="n">
        <v>0</v>
      </c>
      <c r="PG511" t="n">
        <v>0</v>
      </c>
      <c r="PH511" t="n">
        <v>0</v>
      </c>
      <c r="PI511" t="n">
        <v>0</v>
      </c>
      <c r="PJ511" t="n">
        <v>0</v>
      </c>
      <c r="PK511" t="n">
        <v>0</v>
      </c>
      <c r="PL511" t="n">
        <v>0</v>
      </c>
      <c r="PM511" t="n">
        <v>0</v>
      </c>
      <c r="PN511" t="n">
        <v>0</v>
      </c>
      <c r="PO511" t="n">
        <v>0</v>
      </c>
      <c r="PP511" t="n">
        <v>0</v>
      </c>
      <c r="PQ511" t="n">
        <v>0</v>
      </c>
      <c r="PR511" t="n">
        <v>0</v>
      </c>
      <c r="PS511" t="n">
        <v>0</v>
      </c>
      <c r="PT511" t="n">
        <v>0</v>
      </c>
      <c r="PU511" t="n">
        <v>0</v>
      </c>
      <c r="PV511" t="n">
        <v>0</v>
      </c>
      <c r="PW511" t="n">
        <v>0</v>
      </c>
      <c r="PX511" t="n">
        <v>0</v>
      </c>
      <c r="PY511" t="n">
        <v>0</v>
      </c>
      <c r="PZ511" t="n">
        <v>0</v>
      </c>
      <c r="QA511" t="n">
        <v>0</v>
      </c>
      <c r="QB511" t="n">
        <v>0</v>
      </c>
      <c r="QC511" t="n">
        <v>0</v>
      </c>
      <c r="QD511" t="n">
        <v>0</v>
      </c>
      <c r="QE511" t="n">
        <v>0</v>
      </c>
      <c r="QF511" t="n">
        <v>0</v>
      </c>
      <c r="QG511" t="n">
        <v>0</v>
      </c>
      <c r="QH511" t="n">
        <v>0</v>
      </c>
      <c r="QI511" t="n">
        <v>0</v>
      </c>
      <c r="QJ511" t="n">
        <v>0</v>
      </c>
      <c r="QK511" t="n">
        <v>0</v>
      </c>
      <c r="QL511" t="n">
        <v>0</v>
      </c>
      <c r="QM511" t="n">
        <v>0</v>
      </c>
      <c r="QN511" t="n">
        <v>0</v>
      </c>
      <c r="QO511" t="n">
        <v>0</v>
      </c>
      <c r="QP511" t="n">
        <v>0</v>
      </c>
      <c r="QQ511" t="n">
        <v>0</v>
      </c>
      <c r="QR511" t="n">
        <v>0</v>
      </c>
      <c r="QS511" t="n">
        <v>0</v>
      </c>
      <c r="QT511" t="n">
        <v>0</v>
      </c>
      <c r="QU511" t="n">
        <v>0</v>
      </c>
      <c r="QV511" t="n">
        <v>0</v>
      </c>
      <c r="QW511" t="n">
        <v>0</v>
      </c>
      <c r="QX511" t="n">
        <v>0</v>
      </c>
      <c r="QY511" t="n">
        <v>0</v>
      </c>
      <c r="QZ511" t="n">
        <v>0</v>
      </c>
      <c r="RA511" t="n">
        <v>0</v>
      </c>
      <c r="RB511" t="n">
        <v>0</v>
      </c>
      <c r="RC511" t="n">
        <v>0</v>
      </c>
      <c r="RD511" t="n">
        <v>0</v>
      </c>
      <c r="RE511" t="n">
        <v>0</v>
      </c>
      <c r="RF511" t="n">
        <v>0</v>
      </c>
      <c r="RG511" t="n">
        <v>0</v>
      </c>
      <c r="RH511" t="n">
        <v>23</v>
      </c>
      <c r="RI511" t="n">
        <v>23</v>
      </c>
      <c r="RJ511" t="n">
        <v>23</v>
      </c>
      <c r="RK511" t="n">
        <v>23</v>
      </c>
      <c r="RL511" t="n">
        <v>23</v>
      </c>
      <c r="RM511" t="n">
        <v>23</v>
      </c>
      <c r="RN511" t="n">
        <v>23</v>
      </c>
      <c r="RO511" t="n">
        <v>23</v>
      </c>
      <c r="RP511" t="n">
        <v>23</v>
      </c>
      <c r="RQ511" t="n">
        <v>23</v>
      </c>
      <c r="RR511" t="n">
        <v>23</v>
      </c>
      <c r="RS511" t="n">
        <v>23</v>
      </c>
      <c r="RT511" t="n">
        <v>23</v>
      </c>
      <c r="RU511" t="n">
        <v>23</v>
      </c>
      <c r="RV511" t="n">
        <v>23</v>
      </c>
      <c r="RW511" t="n">
        <v>23</v>
      </c>
      <c r="RX511" t="n">
        <v>0</v>
      </c>
      <c r="RY511" t="n">
        <v>0</v>
      </c>
      <c r="RZ511" t="n">
        <v>0</v>
      </c>
      <c r="SA511" t="n">
        <v>0</v>
      </c>
      <c r="SB511" t="n">
        <v>0</v>
      </c>
      <c r="SC511" t="n">
        <v>0</v>
      </c>
      <c r="SD511" t="n">
        <v>0</v>
      </c>
      <c r="SE511" t="n">
        <v>0</v>
      </c>
      <c r="SF511" t="n">
        <v>0</v>
      </c>
      <c r="SG511" t="n">
        <v>0</v>
      </c>
      <c r="SH511" t="n">
        <v>0</v>
      </c>
      <c r="SI511" t="n">
        <v>0</v>
      </c>
      <c r="SJ511" t="n">
        <v>0</v>
      </c>
      <c r="SK511" t="n">
        <v>0</v>
      </c>
      <c r="SL511" t="n">
        <v>0</v>
      </c>
      <c r="SM511" t="n">
        <v>0</v>
      </c>
      <c r="SN511" t="n">
        <v>0</v>
      </c>
      <c r="SO511" t="n">
        <v>0</v>
      </c>
      <c r="SP511" t="n">
        <v>0</v>
      </c>
      <c r="SQ511" t="n">
        <v>9</v>
      </c>
      <c r="SR511" t="n">
        <v>9</v>
      </c>
      <c r="SS511" t="n">
        <v>9</v>
      </c>
      <c r="ST511" t="n">
        <v>9</v>
      </c>
      <c r="SU511" t="n">
        <v>9</v>
      </c>
      <c r="SV511" t="n">
        <v>9</v>
      </c>
      <c r="SW511" t="n">
        <v>9</v>
      </c>
      <c r="SX511" t="n">
        <v>9</v>
      </c>
      <c r="SY511" t="n">
        <v>9</v>
      </c>
      <c r="SZ511" t="n">
        <v>9</v>
      </c>
      <c r="TA511" t="n">
        <v>9</v>
      </c>
      <c r="TB511" t="n">
        <v>9</v>
      </c>
      <c r="TC511" t="n">
        <v>0</v>
      </c>
      <c r="TD511" t="n">
        <v>0</v>
      </c>
      <c r="TE511" t="n">
        <v>0</v>
      </c>
      <c r="TF511" t="n">
        <v>0</v>
      </c>
      <c r="TG511" t="n">
        <v>0</v>
      </c>
      <c r="TH511" t="n">
        <v>0</v>
      </c>
      <c r="TI511" t="n">
        <v>0</v>
      </c>
      <c r="TJ511" t="n">
        <v>0</v>
      </c>
      <c r="TK511" t="n">
        <v>0</v>
      </c>
      <c r="TL511" t="n">
        <v>0</v>
      </c>
      <c r="TM511" t="n">
        <v>0</v>
      </c>
      <c r="TN511" t="n">
        <v>0</v>
      </c>
      <c r="TO511" t="n">
        <v>18</v>
      </c>
      <c r="TP511" t="n">
        <v>18</v>
      </c>
      <c r="TQ511" t="n">
        <v>18</v>
      </c>
      <c r="TR511" t="n">
        <v>18</v>
      </c>
      <c r="TS511" t="n">
        <v>18</v>
      </c>
      <c r="TT511" t="n">
        <v>18</v>
      </c>
      <c r="TU511" t="n">
        <v>18</v>
      </c>
      <c r="TV511" t="n">
        <v>18</v>
      </c>
      <c r="TW511" t="n">
        <v>18</v>
      </c>
      <c r="TX511" t="n">
        <v>18</v>
      </c>
      <c r="TY511" t="n">
        <v>18</v>
      </c>
      <c r="TZ511" t="n">
        <v>18</v>
      </c>
      <c r="UA511" t="n">
        <v>18</v>
      </c>
      <c r="UB511" t="n">
        <v>18</v>
      </c>
      <c r="UC511" t="n">
        <v>18</v>
      </c>
      <c r="UD511" t="n">
        <v>0</v>
      </c>
      <c r="UE511" t="n">
        <v>0</v>
      </c>
      <c r="UF511" t="n">
        <v>0</v>
      </c>
      <c r="UG511" t="n">
        <v>0</v>
      </c>
      <c r="UH511" t="n">
        <v>0</v>
      </c>
      <c r="UI511" t="n">
        <v>0</v>
      </c>
      <c r="UJ511" t="n">
        <v>0</v>
      </c>
      <c r="UK511" t="n">
        <v>0</v>
      </c>
      <c r="UL511" t="n">
        <v>0</v>
      </c>
      <c r="UM511" t="n">
        <v>0</v>
      </c>
      <c r="UN511" t="n">
        <v>0</v>
      </c>
      <c r="UO511" t="n">
        <v>0</v>
      </c>
      <c r="UP511" t="n">
        <v>0</v>
      </c>
      <c r="UQ511" t="n">
        <v>0</v>
      </c>
      <c r="UR511" t="n">
        <v>0</v>
      </c>
      <c r="US511" t="n">
        <v>0</v>
      </c>
      <c r="UT511" t="n">
        <v>0</v>
      </c>
      <c r="UU511" t="n">
        <v>0</v>
      </c>
      <c r="UV511" t="n">
        <v>0</v>
      </c>
      <c r="UW511" t="n">
        <v>0</v>
      </c>
      <c r="UX511" t="n">
        <v>0</v>
      </c>
      <c r="UY511" t="n">
        <v>0</v>
      </c>
      <c r="UZ511" t="n">
        <v>0</v>
      </c>
      <c r="VA511" t="n">
        <v>0</v>
      </c>
      <c r="VB511" t="n">
        <v>0</v>
      </c>
      <c r="VC511" t="n">
        <v>0</v>
      </c>
      <c r="VD511" t="n">
        <v>0</v>
      </c>
      <c r="VE511" t="n">
        <v>0</v>
      </c>
      <c r="VF511" t="n">
        <v>0</v>
      </c>
      <c r="VG511" t="n">
        <v>0</v>
      </c>
      <c r="VH511" t="n">
        <v>0</v>
      </c>
      <c r="VI511" t="n">
        <v>0</v>
      </c>
      <c r="VJ511" t="n">
        <v>0</v>
      </c>
      <c r="VK511" t="n">
        <v>0</v>
      </c>
      <c r="VL511" t="n">
        <v>0</v>
      </c>
      <c r="VM511" t="n">
        <v>0</v>
      </c>
      <c r="VN511" t="n">
        <v>0</v>
      </c>
      <c r="VO511" t="n">
        <v>0</v>
      </c>
      <c r="VP511" t="n">
        <v>0</v>
      </c>
      <c r="VQ511" t="n">
        <v>0</v>
      </c>
      <c r="VR511" t="n">
        <v>0</v>
      </c>
      <c r="VS511" t="n">
        <v>0</v>
      </c>
      <c r="VT511" t="n">
        <v>0</v>
      </c>
      <c r="VU511" t="n">
        <v>0</v>
      </c>
      <c r="VV511" t="n">
        <v>0</v>
      </c>
      <c r="VW511" t="n">
        <v>0</v>
      </c>
      <c r="VX511" t="n">
        <v>0</v>
      </c>
      <c r="VY511" t="n">
        <v>0</v>
      </c>
      <c r="VZ511" t="n">
        <v>0</v>
      </c>
      <c r="WA511" t="n">
        <v>0</v>
      </c>
      <c r="WB511" t="n">
        <v>0</v>
      </c>
      <c r="WC511" t="n">
        <v>0</v>
      </c>
      <c r="WD511" t="n">
        <v>0</v>
      </c>
      <c r="WE511" t="n">
        <v>0</v>
      </c>
      <c r="WF511" t="n">
        <v>0</v>
      </c>
      <c r="WG511" t="n">
        <v>0</v>
      </c>
      <c r="WH511" t="n">
        <v>0</v>
      </c>
      <c r="WI511" t="n">
        <v>0</v>
      </c>
      <c r="WJ511" t="n">
        <v>0</v>
      </c>
      <c r="WK511" t="n">
        <v>0</v>
      </c>
      <c r="WL511" t="n">
        <v>0</v>
      </c>
      <c r="WM511" t="n">
        <v>0</v>
      </c>
      <c r="WN511" t="n">
        <v>0</v>
      </c>
      <c r="WO511" t="n">
        <v>0</v>
      </c>
      <c r="WP511" t="n">
        <v>0</v>
      </c>
      <c r="WQ511" t="n">
        <v>0</v>
      </c>
      <c r="WR511" t="n">
        <v>0</v>
      </c>
      <c r="WS511" t="n">
        <v>0</v>
      </c>
      <c r="WT511" t="n">
        <v>0</v>
      </c>
      <c r="WU511" t="n">
        <v>0</v>
      </c>
      <c r="WV511" t="n">
        <v>0</v>
      </c>
      <c r="WW511" t="n">
        <v>0</v>
      </c>
      <c r="WX511" t="n">
        <v>0</v>
      </c>
      <c r="WY511" t="n">
        <v>0</v>
      </c>
      <c r="WZ511" t="n">
        <v>0</v>
      </c>
      <c r="XA511" t="n">
        <v>0</v>
      </c>
      <c r="XB511" t="n">
        <v>0</v>
      </c>
      <c r="XC511" t="n">
        <v>0</v>
      </c>
      <c r="XD511" t="n">
        <v>0</v>
      </c>
      <c r="XE511" t="n">
        <v>0</v>
      </c>
      <c r="XF511" t="n">
        <v>0</v>
      </c>
      <c r="XG511" t="n">
        <v>0</v>
      </c>
      <c r="XH511" t="n">
        <v>0</v>
      </c>
      <c r="XI511" t="n">
        <v>0</v>
      </c>
      <c r="XJ511" t="n">
        <v>0</v>
      </c>
      <c r="XK511" t="n">
        <v>0</v>
      </c>
      <c r="XL511" t="n">
        <v>0</v>
      </c>
      <c r="XM511" t="n">
        <v>0</v>
      </c>
      <c r="XN511" t="n">
        <v>0</v>
      </c>
      <c r="XO511" t="n">
        <v>0</v>
      </c>
      <c r="XP511" t="n">
        <v>0</v>
      </c>
      <c r="XQ511" t="n">
        <v>0</v>
      </c>
      <c r="XR511" t="n">
        <v>0</v>
      </c>
      <c r="XS511" t="n">
        <v>0</v>
      </c>
      <c r="XT511" t="n">
        <v>0</v>
      </c>
      <c r="XU511" t="n">
        <v>0</v>
      </c>
      <c r="XV511" t="n">
        <v>0</v>
      </c>
      <c r="XW511" t="n">
        <v>0</v>
      </c>
      <c r="XX511" t="n">
        <v>0</v>
      </c>
      <c r="XY511" t="n">
        <v>0</v>
      </c>
      <c r="XZ511" t="n">
        <v>0</v>
      </c>
      <c r="YA511" t="n">
        <v>0</v>
      </c>
      <c r="YB511" t="n">
        <v>0</v>
      </c>
      <c r="YC511" t="n">
        <v>0</v>
      </c>
      <c r="YD511" t="n">
        <v>0</v>
      </c>
      <c r="YE511" t="n">
        <v>0</v>
      </c>
      <c r="YF511" t="n">
        <v>0</v>
      </c>
      <c r="YG511" t="n">
        <v>0</v>
      </c>
      <c r="YH511" t="n">
        <v>0</v>
      </c>
      <c r="YI511" t="n">
        <v>0</v>
      </c>
      <c r="YJ511" t="n">
        <v>0</v>
      </c>
      <c r="YK511" t="n">
        <v>0</v>
      </c>
      <c r="YL511" t="n">
        <v>0</v>
      </c>
      <c r="YM511" t="n">
        <v>0</v>
      </c>
      <c r="YN511" t="n">
        <v>0</v>
      </c>
      <c r="YO511" t="n">
        <v>0</v>
      </c>
      <c r="YP511" t="n">
        <v>0</v>
      </c>
      <c r="YQ511" t="n">
        <v>0</v>
      </c>
      <c r="YR511" t="n">
        <v>0</v>
      </c>
      <c r="YS511" t="n">
        <v>0</v>
      </c>
      <c r="YT511" t="n">
        <v>0</v>
      </c>
      <c r="YU511" t="n">
        <v>0</v>
      </c>
      <c r="YV511" t="n">
        <v>0</v>
      </c>
      <c r="YW511" t="n">
        <v>0</v>
      </c>
      <c r="YX511" t="n">
        <v>0</v>
      </c>
      <c r="YY511" t="n">
        <v>0</v>
      </c>
      <c r="YZ511" t="n">
        <v>0</v>
      </c>
      <c r="ZA511" t="n">
        <v>0</v>
      </c>
      <c r="ZB511" t="n">
        <v>0</v>
      </c>
      <c r="ZC511" t="n">
        <v>0</v>
      </c>
      <c r="ZD511" t="n">
        <v>0</v>
      </c>
      <c r="ZE511" t="n">
        <v>0</v>
      </c>
      <c r="ZF511" t="n">
        <v>0</v>
      </c>
      <c r="ZG511" t="n">
        <v>0</v>
      </c>
      <c r="ZH511" t="n">
        <v>0</v>
      </c>
      <c r="ZI511" t="n">
        <v>0</v>
      </c>
      <c r="ZJ511" t="n">
        <v>0</v>
      </c>
      <c r="ZK511" t="n">
        <v>0</v>
      </c>
      <c r="ZL511" t="n">
        <v>0</v>
      </c>
      <c r="ZM511" t="n">
        <v>0</v>
      </c>
      <c r="ZN511" t="n">
        <v>0</v>
      </c>
      <c r="ZO511" t="n">
        <v>0</v>
      </c>
      <c r="ZP511" t="n">
        <v>0</v>
      </c>
      <c r="ZQ511" t="n">
        <v>0</v>
      </c>
      <c r="ZR511" t="n">
        <v>0</v>
      </c>
      <c r="ZS511" t="n">
        <v>2</v>
      </c>
    </row>
    <row r="512" ht="11.25" customHeight="1">
      <c r="A512" t="n">
        <v>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n">
        <v>0</v>
      </c>
      <c r="JE512" t="n">
        <v>0</v>
      </c>
      <c r="JF512" t="n">
        <v>0</v>
      </c>
      <c r="JG512" t="n">
        <v>0</v>
      </c>
      <c r="JH512" t="n">
        <v>0</v>
      </c>
      <c r="JI512" t="n">
        <v>0</v>
      </c>
      <c r="JJ512" t="n">
        <v>0</v>
      </c>
      <c r="JK512" t="n">
        <v>0</v>
      </c>
      <c r="JL512" t="n">
        <v>0</v>
      </c>
      <c r="JM512" t="n">
        <v>0</v>
      </c>
      <c r="JN512" t="n">
        <v>0</v>
      </c>
      <c r="JO512" t="n">
        <v>0</v>
      </c>
      <c r="JP512" t="n">
        <v>0</v>
      </c>
      <c r="JQ512" t="n">
        <v>0</v>
      </c>
      <c r="JR512" t="n">
        <v>0</v>
      </c>
      <c r="JS512" t="n">
        <v>0</v>
      </c>
      <c r="JT512" t="n">
        <v>0</v>
      </c>
      <c r="JU512" t="n">
        <v>0</v>
      </c>
      <c r="JV512" t="n">
        <v>0</v>
      </c>
      <c r="JW512" t="n">
        <v>0</v>
      </c>
      <c r="JX512" t="n">
        <v>0</v>
      </c>
      <c r="JY512" t="n">
        <v>0</v>
      </c>
      <c r="JZ512" t="n">
        <v>0</v>
      </c>
      <c r="KA512" t="n">
        <v>0</v>
      </c>
      <c r="KB512" t="n">
        <v>0</v>
      </c>
      <c r="KC512" t="n">
        <v>0</v>
      </c>
      <c r="KD512" t="n">
        <v>0</v>
      </c>
      <c r="KE512" t="n">
        <v>0</v>
      </c>
      <c r="KF512" t="n">
        <v>0</v>
      </c>
      <c r="KG512" t="n">
        <v>0</v>
      </c>
      <c r="KH512" t="n">
        <v>0</v>
      </c>
      <c r="KI512" t="n">
        <v>0</v>
      </c>
      <c r="KJ512" t="n">
        <v>0</v>
      </c>
      <c r="KK512" t="n">
        <v>0</v>
      </c>
      <c r="KL512" t="n">
        <v>0</v>
      </c>
      <c r="KM512" t="n">
        <v>0</v>
      </c>
      <c r="KN512" t="n">
        <v>0</v>
      </c>
      <c r="KO512" t="n">
        <v>0</v>
      </c>
      <c r="KP512" t="n">
        <v>0</v>
      </c>
      <c r="KQ512" t="n">
        <v>0</v>
      </c>
      <c r="KR512" t="n">
        <v>0</v>
      </c>
      <c r="KS512" t="n">
        <v>0</v>
      </c>
      <c r="KT512" t="n">
        <v>0</v>
      </c>
      <c r="KU512" t="n">
        <v>0</v>
      </c>
      <c r="KV512" t="n">
        <v>0</v>
      </c>
      <c r="KW512" t="n">
        <v>0</v>
      </c>
      <c r="KX512" t="n">
        <v>0</v>
      </c>
      <c r="KY512" t="n">
        <v>0</v>
      </c>
      <c r="KZ512" t="n">
        <v>0</v>
      </c>
      <c r="LA512" t="n">
        <v>0</v>
      </c>
      <c r="LB512" t="n">
        <v>0</v>
      </c>
      <c r="LC512" t="n">
        <v>0</v>
      </c>
      <c r="LD512" t="n">
        <v>0</v>
      </c>
      <c r="LE512" t="n">
        <v>0</v>
      </c>
      <c r="LF512" t="n">
        <v>0</v>
      </c>
      <c r="LG512" t="n">
        <v>0</v>
      </c>
      <c r="LH512" t="n">
        <v>0</v>
      </c>
      <c r="LI512" t="n">
        <v>0</v>
      </c>
      <c r="LJ512" t="n">
        <v>0</v>
      </c>
      <c r="LK512" t="n">
        <v>0</v>
      </c>
      <c r="LL512" t="n">
        <v>0</v>
      </c>
      <c r="LM512" t="n">
        <v>0</v>
      </c>
      <c r="LN512" t="n">
        <v>0</v>
      </c>
      <c r="LO512" t="n">
        <v>0</v>
      </c>
      <c r="LP512" t="n">
        <v>0</v>
      </c>
      <c r="LQ512" t="n">
        <v>0</v>
      </c>
      <c r="LR512" t="n">
        <v>0</v>
      </c>
      <c r="LS512" t="n">
        <v>0</v>
      </c>
      <c r="LT512" t="n">
        <v>0</v>
      </c>
      <c r="LU512" t="n">
        <v>0</v>
      </c>
      <c r="LV512" t="n">
        <v>0</v>
      </c>
      <c r="LW512" t="n">
        <v>0</v>
      </c>
      <c r="LX512" t="n">
        <v>0</v>
      </c>
      <c r="LY512" t="n">
        <v>0</v>
      </c>
      <c r="LZ512" t="n">
        <v>0</v>
      </c>
      <c r="MA512" t="n">
        <v>0</v>
      </c>
      <c r="MB512" t="n">
        <v>0</v>
      </c>
      <c r="MC512" t="n">
        <v>0</v>
      </c>
      <c r="MD512" t="n">
        <v>0</v>
      </c>
      <c r="ME512" t="n">
        <v>0</v>
      </c>
      <c r="MF512" t="n">
        <v>0</v>
      </c>
      <c r="MG512" t="n">
        <v>0</v>
      </c>
      <c r="MH512" t="n">
        <v>0</v>
      </c>
      <c r="MI512" t="n">
        <v>0</v>
      </c>
      <c r="MJ512" t="n">
        <v>0</v>
      </c>
      <c r="MK512" t="n">
        <v>0</v>
      </c>
      <c r="ML512" t="n">
        <v>0</v>
      </c>
      <c r="MM512" t="n">
        <v>0</v>
      </c>
      <c r="MN512" t="n">
        <v>0</v>
      </c>
      <c r="MO512" t="n">
        <v>0</v>
      </c>
      <c r="MP512" t="n">
        <v>0</v>
      </c>
      <c r="MQ512" t="n">
        <v>0</v>
      </c>
      <c r="MR512" t="n">
        <v>0</v>
      </c>
      <c r="MS512" t="n">
        <v>0</v>
      </c>
      <c r="MT512" t="n">
        <v>0</v>
      </c>
      <c r="MU512" t="n">
        <v>0</v>
      </c>
      <c r="MV512" t="n">
        <v>0</v>
      </c>
      <c r="MW512" t="n">
        <v>0</v>
      </c>
      <c r="MX512" t="n">
        <v>0</v>
      </c>
      <c r="MY512" t="n">
        <v>0</v>
      </c>
      <c r="MZ512" t="n">
        <v>0</v>
      </c>
      <c r="NA512" t="n">
        <v>0</v>
      </c>
      <c r="NB512" t="n">
        <v>0</v>
      </c>
      <c r="NC512" t="n">
        <v>23</v>
      </c>
      <c r="ND512" t="n">
        <v>23</v>
      </c>
      <c r="NE512" t="n">
        <v>23</v>
      </c>
      <c r="NF512" t="n">
        <v>23</v>
      </c>
      <c r="NG512" t="n">
        <v>23</v>
      </c>
      <c r="NH512" t="n">
        <v>23</v>
      </c>
      <c r="NI512" t="n">
        <v>23</v>
      </c>
      <c r="NJ512" t="n">
        <v>23</v>
      </c>
      <c r="NK512" t="n">
        <v>23</v>
      </c>
      <c r="NL512" t="n">
        <v>23</v>
      </c>
      <c r="NM512" t="n">
        <v>23</v>
      </c>
      <c r="NN512" t="n">
        <v>23</v>
      </c>
      <c r="NO512" t="n">
        <v>23</v>
      </c>
      <c r="NP512" t="n">
        <v>23</v>
      </c>
      <c r="NQ512" t="n">
        <v>23</v>
      </c>
      <c r="NR512" t="n">
        <v>23</v>
      </c>
      <c r="NS512" t="n">
        <v>23</v>
      </c>
      <c r="NT512" t="n">
        <v>23</v>
      </c>
      <c r="NU512" t="n">
        <v>23</v>
      </c>
      <c r="NV512" t="n">
        <v>23</v>
      </c>
      <c r="NW512" t="n">
        <v>23</v>
      </c>
      <c r="NX512" t="n">
        <v>23</v>
      </c>
      <c r="NY512" t="n">
        <v>23</v>
      </c>
      <c r="NZ512" t="n">
        <v>23</v>
      </c>
      <c r="OA512" t="n">
        <v>23</v>
      </c>
      <c r="OB512" t="n">
        <v>23</v>
      </c>
      <c r="OC512" t="n">
        <v>23</v>
      </c>
      <c r="OD512" t="n">
        <v>23</v>
      </c>
      <c r="OE512" t="n">
        <v>23</v>
      </c>
      <c r="OF512" t="n">
        <v>23</v>
      </c>
      <c r="OG512" t="n">
        <v>23</v>
      </c>
      <c r="OH512" t="n">
        <v>23</v>
      </c>
      <c r="OI512" t="n">
        <v>23</v>
      </c>
      <c r="OJ512" t="n">
        <v>23</v>
      </c>
      <c r="OK512" t="n">
        <v>23</v>
      </c>
      <c r="OL512" t="n">
        <v>23</v>
      </c>
      <c r="OM512" t="n">
        <v>23</v>
      </c>
      <c r="ON512" t="n">
        <v>23</v>
      </c>
      <c r="OO512" t="n">
        <v>23</v>
      </c>
      <c r="OP512" t="n">
        <v>23</v>
      </c>
      <c r="OQ512" t="n">
        <v>23</v>
      </c>
      <c r="OR512" t="n">
        <v>23</v>
      </c>
      <c r="OS512" t="n">
        <v>23</v>
      </c>
      <c r="OT512" t="n">
        <v>23</v>
      </c>
      <c r="OU512" t="n">
        <v>23</v>
      </c>
      <c r="OV512" t="n">
        <v>23</v>
      </c>
      <c r="OW512" t="n">
        <v>23</v>
      </c>
      <c r="OX512" t="n">
        <v>23</v>
      </c>
      <c r="OY512" t="n">
        <v>23</v>
      </c>
      <c r="OZ512" t="n">
        <v>23</v>
      </c>
      <c r="PA512" t="n">
        <v>23</v>
      </c>
      <c r="PB512" t="n">
        <v>0</v>
      </c>
      <c r="PC512" t="n">
        <v>0</v>
      </c>
      <c r="PD512" t="n">
        <v>0</v>
      </c>
      <c r="PE512" t="n">
        <v>0</v>
      </c>
      <c r="PF512" t="n">
        <v>0</v>
      </c>
      <c r="PG512" t="n">
        <v>0</v>
      </c>
      <c r="PH512" t="n">
        <v>0</v>
      </c>
      <c r="PI512" t="n">
        <v>0</v>
      </c>
      <c r="PJ512" t="n">
        <v>0</v>
      </c>
      <c r="PK512" t="n">
        <v>0</v>
      </c>
      <c r="PL512" t="n">
        <v>0</v>
      </c>
      <c r="PM512" t="n">
        <v>0</v>
      </c>
      <c r="PN512" t="n">
        <v>0</v>
      </c>
      <c r="PO512" t="n">
        <v>0</v>
      </c>
      <c r="PP512" t="n">
        <v>0</v>
      </c>
      <c r="PQ512" t="n">
        <v>0</v>
      </c>
      <c r="PR512" t="n">
        <v>0</v>
      </c>
      <c r="PS512" t="n">
        <v>0</v>
      </c>
      <c r="PT512" t="n">
        <v>0</v>
      </c>
      <c r="PU512" t="n">
        <v>0</v>
      </c>
      <c r="PV512" t="n">
        <v>0</v>
      </c>
      <c r="PW512" t="n">
        <v>0</v>
      </c>
      <c r="PX512" t="n">
        <v>0</v>
      </c>
      <c r="PY512" t="n">
        <v>0</v>
      </c>
      <c r="PZ512" t="n">
        <v>0</v>
      </c>
      <c r="QA512" t="n">
        <v>0</v>
      </c>
      <c r="QB512" t="n">
        <v>0</v>
      </c>
      <c r="QC512" t="n">
        <v>0</v>
      </c>
      <c r="QD512" t="n">
        <v>0</v>
      </c>
      <c r="QE512" t="n">
        <v>0</v>
      </c>
      <c r="QF512" t="n">
        <v>0</v>
      </c>
      <c r="QG512" t="n">
        <v>0</v>
      </c>
      <c r="QH512" t="n">
        <v>0</v>
      </c>
      <c r="QI512" t="n">
        <v>0</v>
      </c>
      <c r="QJ512" t="n">
        <v>0</v>
      </c>
      <c r="QK512" t="n">
        <v>0</v>
      </c>
      <c r="QL512" t="n">
        <v>0</v>
      </c>
      <c r="QM512" t="n">
        <v>0</v>
      </c>
      <c r="QN512" t="n">
        <v>0</v>
      </c>
      <c r="QO512" t="n">
        <v>0</v>
      </c>
      <c r="QP512" t="n">
        <v>0</v>
      </c>
      <c r="QQ512" t="n">
        <v>0</v>
      </c>
      <c r="QR512" t="n">
        <v>0</v>
      </c>
      <c r="QS512" t="n">
        <v>0</v>
      </c>
      <c r="QT512" t="n">
        <v>0</v>
      </c>
      <c r="QU512" t="n">
        <v>0</v>
      </c>
      <c r="QV512" t="n">
        <v>0</v>
      </c>
      <c r="QW512" t="n">
        <v>0</v>
      </c>
      <c r="QX512" t="n">
        <v>0</v>
      </c>
      <c r="QY512" t="n">
        <v>0</v>
      </c>
      <c r="QZ512" t="n">
        <v>0</v>
      </c>
      <c r="RA512" t="n">
        <v>0</v>
      </c>
      <c r="RB512" t="n">
        <v>0</v>
      </c>
      <c r="RC512" t="n">
        <v>0</v>
      </c>
      <c r="RD512" t="n">
        <v>0</v>
      </c>
      <c r="RE512" t="n">
        <v>0</v>
      </c>
      <c r="RF512" t="n">
        <v>23</v>
      </c>
      <c r="RG512" t="n">
        <v>23</v>
      </c>
      <c r="RH512" t="n">
        <v>23</v>
      </c>
      <c r="RI512" t="n">
        <v>23</v>
      </c>
      <c r="RJ512" t="n">
        <v>23</v>
      </c>
      <c r="RK512" t="n">
        <v>23</v>
      </c>
      <c r="RL512" t="n">
        <v>23</v>
      </c>
      <c r="RM512" t="n">
        <v>23</v>
      </c>
      <c r="RN512" t="n">
        <v>23</v>
      </c>
      <c r="RO512" t="n">
        <v>23</v>
      </c>
      <c r="RP512" t="n">
        <v>23</v>
      </c>
      <c r="RQ512" t="n">
        <v>23</v>
      </c>
      <c r="RR512" t="n">
        <v>23</v>
      </c>
      <c r="RS512" t="n">
        <v>23</v>
      </c>
      <c r="RT512" t="n">
        <v>23</v>
      </c>
      <c r="RU512" t="n">
        <v>23</v>
      </c>
      <c r="RV512" t="n">
        <v>23</v>
      </c>
      <c r="RW512" t="n">
        <v>23</v>
      </c>
      <c r="RX512" t="n">
        <v>23</v>
      </c>
      <c r="RY512" t="n">
        <v>0</v>
      </c>
      <c r="RZ512" t="n">
        <v>0</v>
      </c>
      <c r="SA512" t="n">
        <v>0</v>
      </c>
      <c r="SB512" t="n">
        <v>0</v>
      </c>
      <c r="SC512" t="n">
        <v>0</v>
      </c>
      <c r="SD512" t="n">
        <v>0</v>
      </c>
      <c r="SE512" t="n">
        <v>0</v>
      </c>
      <c r="SF512" t="n">
        <v>0</v>
      </c>
      <c r="SG512" t="n">
        <v>0</v>
      </c>
      <c r="SH512" t="n">
        <v>0</v>
      </c>
      <c r="SI512" t="n">
        <v>0</v>
      </c>
      <c r="SJ512" t="n">
        <v>0</v>
      </c>
      <c r="SK512" t="n">
        <v>0</v>
      </c>
      <c r="SL512" t="n">
        <v>0</v>
      </c>
      <c r="SM512" t="n">
        <v>0</v>
      </c>
      <c r="SN512" t="n">
        <v>0</v>
      </c>
      <c r="SO512" t="n">
        <v>0</v>
      </c>
      <c r="SP512" t="n">
        <v>0</v>
      </c>
      <c r="SQ512" t="n">
        <v>0</v>
      </c>
      <c r="SR512" t="n">
        <v>9</v>
      </c>
      <c r="SS512" t="n">
        <v>9</v>
      </c>
      <c r="ST512" t="n">
        <v>9</v>
      </c>
      <c r="SU512" t="n">
        <v>9</v>
      </c>
      <c r="SV512" t="n">
        <v>9</v>
      </c>
      <c r="SW512" t="n">
        <v>9</v>
      </c>
      <c r="SX512" t="n">
        <v>9</v>
      </c>
      <c r="SY512" t="n">
        <v>9</v>
      </c>
      <c r="SZ512" t="n">
        <v>9</v>
      </c>
      <c r="TA512" t="n">
        <v>0</v>
      </c>
      <c r="TB512" t="n">
        <v>0</v>
      </c>
      <c r="TC512" t="n">
        <v>0</v>
      </c>
      <c r="TD512" t="n">
        <v>0</v>
      </c>
      <c r="TE512" t="n">
        <v>0</v>
      </c>
      <c r="TF512" t="n">
        <v>0</v>
      </c>
      <c r="TG512" t="n">
        <v>0</v>
      </c>
      <c r="TH512" t="n">
        <v>0</v>
      </c>
      <c r="TI512" t="n">
        <v>0</v>
      </c>
      <c r="TJ512" t="n">
        <v>0</v>
      </c>
      <c r="TK512" t="n">
        <v>0</v>
      </c>
      <c r="TL512" t="n">
        <v>0</v>
      </c>
      <c r="TM512" t="n">
        <v>0</v>
      </c>
      <c r="TN512" t="n">
        <v>0</v>
      </c>
      <c r="TO512" t="n">
        <v>18</v>
      </c>
      <c r="TP512" t="n">
        <v>18</v>
      </c>
      <c r="TQ512" t="n">
        <v>18</v>
      </c>
      <c r="TR512" t="n">
        <v>18</v>
      </c>
      <c r="TS512" t="n">
        <v>18</v>
      </c>
      <c r="TT512" t="n">
        <v>18</v>
      </c>
      <c r="TU512" t="n">
        <v>18</v>
      </c>
      <c r="TV512" t="n">
        <v>18</v>
      </c>
      <c r="TW512" t="n">
        <v>18</v>
      </c>
      <c r="TX512" t="n">
        <v>18</v>
      </c>
      <c r="TY512" t="n">
        <v>18</v>
      </c>
      <c r="TZ512" t="n">
        <v>18</v>
      </c>
      <c r="UA512" t="n">
        <v>18</v>
      </c>
      <c r="UB512" t="n">
        <v>18</v>
      </c>
      <c r="UC512" t="n">
        <v>18</v>
      </c>
      <c r="UD512" t="n">
        <v>0</v>
      </c>
      <c r="UE512" t="n">
        <v>0</v>
      </c>
      <c r="UF512" t="n">
        <v>0</v>
      </c>
      <c r="UG512" t="n">
        <v>0</v>
      </c>
      <c r="UH512" t="n">
        <v>0</v>
      </c>
      <c r="UI512" t="n">
        <v>0</v>
      </c>
      <c r="UJ512" t="n">
        <v>0</v>
      </c>
      <c r="UK512" t="n">
        <v>0</v>
      </c>
      <c r="UL512" t="n">
        <v>0</v>
      </c>
      <c r="UM512" t="n">
        <v>0</v>
      </c>
      <c r="UN512" t="n">
        <v>0</v>
      </c>
      <c r="UO512" t="n">
        <v>0</v>
      </c>
      <c r="UP512" t="n">
        <v>0</v>
      </c>
      <c r="UQ512" t="n">
        <v>0</v>
      </c>
      <c r="UR512" t="n">
        <v>0</v>
      </c>
      <c r="US512" t="n">
        <v>0</v>
      </c>
      <c r="UT512" t="n">
        <v>0</v>
      </c>
      <c r="UU512" t="n">
        <v>0</v>
      </c>
      <c r="UV512" t="n">
        <v>0</v>
      </c>
      <c r="UW512" t="n">
        <v>0</v>
      </c>
      <c r="UX512" t="n">
        <v>0</v>
      </c>
      <c r="UY512" t="n">
        <v>0</v>
      </c>
      <c r="UZ512" t="n">
        <v>0</v>
      </c>
      <c r="VA512" t="n">
        <v>0</v>
      </c>
      <c r="VB512" t="n">
        <v>0</v>
      </c>
      <c r="VC512" t="n">
        <v>0</v>
      </c>
      <c r="VD512" t="n">
        <v>0</v>
      </c>
      <c r="VE512" t="n">
        <v>0</v>
      </c>
      <c r="VF512" t="n">
        <v>0</v>
      </c>
      <c r="VG512" t="n">
        <v>0</v>
      </c>
      <c r="VH512" t="n">
        <v>0</v>
      </c>
      <c r="VI512" t="n">
        <v>0</v>
      </c>
      <c r="VJ512" t="n">
        <v>0</v>
      </c>
      <c r="VK512" t="n">
        <v>0</v>
      </c>
      <c r="VL512" t="n">
        <v>0</v>
      </c>
      <c r="VM512" t="n">
        <v>0</v>
      </c>
      <c r="VN512" t="n">
        <v>0</v>
      </c>
      <c r="VO512" t="n">
        <v>0</v>
      </c>
      <c r="VP512" t="n">
        <v>0</v>
      </c>
      <c r="VQ512" t="n">
        <v>0</v>
      </c>
      <c r="VR512" t="n">
        <v>0</v>
      </c>
      <c r="VS512" t="n">
        <v>0</v>
      </c>
      <c r="VT512" t="n">
        <v>0</v>
      </c>
      <c r="VU512" t="n">
        <v>0</v>
      </c>
      <c r="VV512" t="n">
        <v>0</v>
      </c>
      <c r="VW512" t="n">
        <v>0</v>
      </c>
      <c r="VX512" t="n">
        <v>0</v>
      </c>
      <c r="VY512" t="n">
        <v>0</v>
      </c>
      <c r="VZ512" t="n">
        <v>0</v>
      </c>
      <c r="WA512" t="n">
        <v>0</v>
      </c>
      <c r="WB512" t="n">
        <v>0</v>
      </c>
      <c r="WC512" t="n">
        <v>0</v>
      </c>
      <c r="WD512" t="n">
        <v>0</v>
      </c>
      <c r="WE512" t="n">
        <v>0</v>
      </c>
      <c r="WF512" t="n">
        <v>0</v>
      </c>
      <c r="WG512" t="n">
        <v>0</v>
      </c>
      <c r="WH512" t="n">
        <v>0</v>
      </c>
      <c r="WI512" t="n">
        <v>0</v>
      </c>
      <c r="WJ512" t="n">
        <v>0</v>
      </c>
      <c r="WK512" t="n">
        <v>0</v>
      </c>
      <c r="WL512" t="n">
        <v>0</v>
      </c>
      <c r="WM512" t="n">
        <v>0</v>
      </c>
      <c r="WN512" t="n">
        <v>0</v>
      </c>
      <c r="WO512" t="n">
        <v>0</v>
      </c>
      <c r="WP512" t="n">
        <v>0</v>
      </c>
      <c r="WQ512" t="n">
        <v>0</v>
      </c>
      <c r="WR512" t="n">
        <v>0</v>
      </c>
      <c r="WS512" t="n">
        <v>0</v>
      </c>
      <c r="WT512" t="n">
        <v>0</v>
      </c>
      <c r="WU512" t="n">
        <v>0</v>
      </c>
      <c r="WV512" t="n">
        <v>0</v>
      </c>
      <c r="WW512" t="n">
        <v>0</v>
      </c>
      <c r="WX512" t="n">
        <v>0</v>
      </c>
      <c r="WY512" t="n">
        <v>0</v>
      </c>
      <c r="WZ512" t="n">
        <v>0</v>
      </c>
      <c r="XA512" t="n">
        <v>0</v>
      </c>
      <c r="XB512" t="n">
        <v>0</v>
      </c>
      <c r="XC512" t="n">
        <v>0</v>
      </c>
      <c r="XD512" t="n">
        <v>0</v>
      </c>
      <c r="XE512" t="n">
        <v>0</v>
      </c>
      <c r="XF512" t="n">
        <v>0</v>
      </c>
      <c r="XG512" t="n">
        <v>0</v>
      </c>
      <c r="XH512" t="n">
        <v>0</v>
      </c>
      <c r="XI512" t="n">
        <v>0</v>
      </c>
      <c r="XJ512" t="n">
        <v>0</v>
      </c>
      <c r="XK512" t="n">
        <v>0</v>
      </c>
      <c r="XL512" t="n">
        <v>0</v>
      </c>
      <c r="XM512" t="n">
        <v>0</v>
      </c>
      <c r="XN512" t="n">
        <v>0</v>
      </c>
      <c r="XO512" t="n">
        <v>0</v>
      </c>
      <c r="XP512" t="n">
        <v>0</v>
      </c>
      <c r="XQ512" t="n">
        <v>0</v>
      </c>
      <c r="XR512" t="n">
        <v>0</v>
      </c>
      <c r="XS512" t="n">
        <v>0</v>
      </c>
      <c r="XT512" t="n">
        <v>0</v>
      </c>
      <c r="XU512" t="n">
        <v>0</v>
      </c>
      <c r="XV512" t="n">
        <v>0</v>
      </c>
      <c r="XW512" t="n">
        <v>0</v>
      </c>
      <c r="XX512" t="n">
        <v>0</v>
      </c>
      <c r="XY512" t="n">
        <v>0</v>
      </c>
      <c r="XZ512" t="n">
        <v>0</v>
      </c>
      <c r="YA512" t="n">
        <v>0</v>
      </c>
      <c r="YB512" t="n">
        <v>0</v>
      </c>
      <c r="YC512" t="n">
        <v>0</v>
      </c>
      <c r="YD512" t="n">
        <v>0</v>
      </c>
      <c r="YE512" t="n">
        <v>0</v>
      </c>
      <c r="YF512" t="n">
        <v>0</v>
      </c>
      <c r="YG512" t="n">
        <v>0</v>
      </c>
      <c r="YH512" t="n">
        <v>0</v>
      </c>
      <c r="YI512" t="n">
        <v>0</v>
      </c>
      <c r="YJ512" t="n">
        <v>0</v>
      </c>
      <c r="YK512" t="n">
        <v>0</v>
      </c>
      <c r="YL512" t="n">
        <v>0</v>
      </c>
      <c r="YM512" t="n">
        <v>0</v>
      </c>
      <c r="YN512" t="n">
        <v>0</v>
      </c>
      <c r="YO512" t="n">
        <v>0</v>
      </c>
      <c r="YP512" t="n">
        <v>0</v>
      </c>
      <c r="YQ512" t="n">
        <v>0</v>
      </c>
      <c r="YR512" t="n">
        <v>0</v>
      </c>
      <c r="YS512" t="n">
        <v>0</v>
      </c>
      <c r="YT512" t="n">
        <v>0</v>
      </c>
      <c r="YU512" t="n">
        <v>0</v>
      </c>
      <c r="YV512" t="n">
        <v>0</v>
      </c>
      <c r="YW512" t="n">
        <v>0</v>
      </c>
      <c r="YX512" t="n">
        <v>0</v>
      </c>
      <c r="YY512" t="n">
        <v>0</v>
      </c>
      <c r="YZ512" t="n">
        <v>0</v>
      </c>
      <c r="ZA512" t="n">
        <v>0</v>
      </c>
      <c r="ZB512" t="n">
        <v>0</v>
      </c>
      <c r="ZC512" t="n">
        <v>0</v>
      </c>
      <c r="ZD512" t="n">
        <v>0</v>
      </c>
      <c r="ZE512" t="n">
        <v>0</v>
      </c>
      <c r="ZF512" t="n">
        <v>0</v>
      </c>
      <c r="ZG512" t="n">
        <v>0</v>
      </c>
      <c r="ZH512" t="n">
        <v>0</v>
      </c>
      <c r="ZI512" t="n">
        <v>0</v>
      </c>
      <c r="ZJ512" t="n">
        <v>0</v>
      </c>
      <c r="ZK512" t="n">
        <v>0</v>
      </c>
      <c r="ZL512" t="n">
        <v>0</v>
      </c>
      <c r="ZM512" t="n">
        <v>0</v>
      </c>
      <c r="ZN512" t="n">
        <v>0</v>
      </c>
      <c r="ZO512" t="n">
        <v>0</v>
      </c>
      <c r="ZP512" t="n">
        <v>0</v>
      </c>
      <c r="ZQ512" t="n">
        <v>0</v>
      </c>
      <c r="ZR512" t="n">
        <v>0</v>
      </c>
      <c r="ZS512" t="n">
        <v>2</v>
      </c>
    </row>
    <row r="513" ht="11.25" customHeight="1">
      <c r="A513" t="n">
        <v>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n">
        <v>0</v>
      </c>
      <c r="JE513" t="n">
        <v>0</v>
      </c>
      <c r="JF513" t="n">
        <v>0</v>
      </c>
      <c r="JG513" t="n">
        <v>0</v>
      </c>
      <c r="JH513" t="n">
        <v>0</v>
      </c>
      <c r="JI513" t="n">
        <v>0</v>
      </c>
      <c r="JJ513" t="n">
        <v>0</v>
      </c>
      <c r="JK513" t="n">
        <v>0</v>
      </c>
      <c r="JL513" t="n">
        <v>0</v>
      </c>
      <c r="JM513" t="n">
        <v>0</v>
      </c>
      <c r="JN513" t="n">
        <v>0</v>
      </c>
      <c r="JO513" t="n">
        <v>0</v>
      </c>
      <c r="JP513" t="n">
        <v>0</v>
      </c>
      <c r="JQ513" t="n">
        <v>0</v>
      </c>
      <c r="JR513" t="n">
        <v>0</v>
      </c>
      <c r="JS513" t="n">
        <v>0</v>
      </c>
      <c r="JT513" t="n">
        <v>0</v>
      </c>
      <c r="JU513" t="n">
        <v>0</v>
      </c>
      <c r="JV513" t="n">
        <v>0</v>
      </c>
      <c r="JW513" t="n">
        <v>0</v>
      </c>
      <c r="JX513" t="n">
        <v>0</v>
      </c>
      <c r="JY513" t="n">
        <v>0</v>
      </c>
      <c r="JZ513" t="n">
        <v>0</v>
      </c>
      <c r="KA513" t="n">
        <v>0</v>
      </c>
      <c r="KB513" t="n">
        <v>0</v>
      </c>
      <c r="KC513" t="n">
        <v>0</v>
      </c>
      <c r="KD513" t="n">
        <v>0</v>
      </c>
      <c r="KE513" t="n">
        <v>0</v>
      </c>
      <c r="KF513" t="n">
        <v>0</v>
      </c>
      <c r="KG513" t="n">
        <v>0</v>
      </c>
      <c r="KH513" t="n">
        <v>0</v>
      </c>
      <c r="KI513" t="n">
        <v>0</v>
      </c>
      <c r="KJ513" t="n">
        <v>0</v>
      </c>
      <c r="KK513" t="n">
        <v>0</v>
      </c>
      <c r="KL513" t="n">
        <v>0</v>
      </c>
      <c r="KM513" t="n">
        <v>0</v>
      </c>
      <c r="KN513" t="n">
        <v>0</v>
      </c>
      <c r="KO513" t="n">
        <v>0</v>
      </c>
      <c r="KP513" t="n">
        <v>0</v>
      </c>
      <c r="KQ513" t="n">
        <v>0</v>
      </c>
      <c r="KR513" t="n">
        <v>0</v>
      </c>
      <c r="KS513" t="n">
        <v>0</v>
      </c>
      <c r="KT513" t="n">
        <v>0</v>
      </c>
      <c r="KU513" t="n">
        <v>0</v>
      </c>
      <c r="KV513" t="n">
        <v>0</v>
      </c>
      <c r="KW513" t="n">
        <v>0</v>
      </c>
      <c r="KX513" t="n">
        <v>0</v>
      </c>
      <c r="KY513" t="n">
        <v>0</v>
      </c>
      <c r="KZ513" t="n">
        <v>0</v>
      </c>
      <c r="LA513" t="n">
        <v>0</v>
      </c>
      <c r="LB513" t="n">
        <v>0</v>
      </c>
      <c r="LC513" t="n">
        <v>0</v>
      </c>
      <c r="LD513" t="n">
        <v>0</v>
      </c>
      <c r="LE513" t="n">
        <v>0</v>
      </c>
      <c r="LF513" t="n">
        <v>0</v>
      </c>
      <c r="LG513" t="n">
        <v>0</v>
      </c>
      <c r="LH513" t="n">
        <v>0</v>
      </c>
      <c r="LI513" t="n">
        <v>0</v>
      </c>
      <c r="LJ513" t="n">
        <v>0</v>
      </c>
      <c r="LK513" t="n">
        <v>0</v>
      </c>
      <c r="LL513" t="n">
        <v>0</v>
      </c>
      <c r="LM513" t="n">
        <v>0</v>
      </c>
      <c r="LN513" t="n">
        <v>0</v>
      </c>
      <c r="LO513" t="n">
        <v>0</v>
      </c>
      <c r="LP513" t="n">
        <v>0</v>
      </c>
      <c r="LQ513" t="n">
        <v>0</v>
      </c>
      <c r="LR513" t="n">
        <v>0</v>
      </c>
      <c r="LS513" t="n">
        <v>0</v>
      </c>
      <c r="LT513" t="n">
        <v>0</v>
      </c>
      <c r="LU513" t="n">
        <v>0</v>
      </c>
      <c r="LV513" t="n">
        <v>0</v>
      </c>
      <c r="LW513" t="n">
        <v>0</v>
      </c>
      <c r="LX513" t="n">
        <v>0</v>
      </c>
      <c r="LY513" t="n">
        <v>0</v>
      </c>
      <c r="LZ513" t="n">
        <v>0</v>
      </c>
      <c r="MA513" t="n">
        <v>0</v>
      </c>
      <c r="MB513" t="n">
        <v>0</v>
      </c>
      <c r="MC513" t="n">
        <v>0</v>
      </c>
      <c r="MD513" t="n">
        <v>0</v>
      </c>
      <c r="ME513" t="n">
        <v>0</v>
      </c>
      <c r="MF513" t="n">
        <v>0</v>
      </c>
      <c r="MG513" t="n">
        <v>0</v>
      </c>
      <c r="MH513" t="n">
        <v>0</v>
      </c>
      <c r="MI513" t="n">
        <v>0</v>
      </c>
      <c r="MJ513" t="n">
        <v>0</v>
      </c>
      <c r="MK513" t="n">
        <v>0</v>
      </c>
      <c r="ML513" t="n">
        <v>0</v>
      </c>
      <c r="MM513" t="n">
        <v>0</v>
      </c>
      <c r="MN513" t="n">
        <v>0</v>
      </c>
      <c r="MO513" t="n">
        <v>0</v>
      </c>
      <c r="MP513" t="n">
        <v>0</v>
      </c>
      <c r="MQ513" t="n">
        <v>0</v>
      </c>
      <c r="MR513" t="n">
        <v>0</v>
      </c>
      <c r="MS513" t="n">
        <v>0</v>
      </c>
      <c r="MT513" t="n">
        <v>0</v>
      </c>
      <c r="MU513" t="n">
        <v>0</v>
      </c>
      <c r="MV513" t="n">
        <v>0</v>
      </c>
      <c r="MW513" t="n">
        <v>0</v>
      </c>
      <c r="MX513" t="n">
        <v>0</v>
      </c>
      <c r="MY513" t="n">
        <v>0</v>
      </c>
      <c r="MZ513" t="n">
        <v>0</v>
      </c>
      <c r="NA513" t="n">
        <v>0</v>
      </c>
      <c r="NB513" t="n">
        <v>0</v>
      </c>
      <c r="NC513" t="n">
        <v>23</v>
      </c>
      <c r="ND513" t="n">
        <v>23</v>
      </c>
      <c r="NE513" t="n">
        <v>23</v>
      </c>
      <c r="NF513" t="n">
        <v>23</v>
      </c>
      <c r="NG513" t="n">
        <v>23</v>
      </c>
      <c r="NH513" t="n">
        <v>23</v>
      </c>
      <c r="NI513" t="n">
        <v>23</v>
      </c>
      <c r="NJ513" t="n">
        <v>23</v>
      </c>
      <c r="NK513" t="n">
        <v>23</v>
      </c>
      <c r="NL513" t="n">
        <v>23</v>
      </c>
      <c r="NM513" t="n">
        <v>23</v>
      </c>
      <c r="NN513" t="n">
        <v>23</v>
      </c>
      <c r="NO513" t="n">
        <v>23</v>
      </c>
      <c r="NP513" t="n">
        <v>23</v>
      </c>
      <c r="NQ513" t="n">
        <v>23</v>
      </c>
      <c r="NR513" t="n">
        <v>23</v>
      </c>
      <c r="NS513" t="n">
        <v>23</v>
      </c>
      <c r="NT513" t="n">
        <v>23</v>
      </c>
      <c r="NU513" t="n">
        <v>23</v>
      </c>
      <c r="NV513" t="n">
        <v>23</v>
      </c>
      <c r="NW513" t="n">
        <v>23</v>
      </c>
      <c r="NX513" t="n">
        <v>23</v>
      </c>
      <c r="NY513" t="n">
        <v>23</v>
      </c>
      <c r="NZ513" t="n">
        <v>23</v>
      </c>
      <c r="OA513" t="n">
        <v>23</v>
      </c>
      <c r="OB513" t="n">
        <v>23</v>
      </c>
      <c r="OC513" t="n">
        <v>23</v>
      </c>
      <c r="OD513" t="n">
        <v>23</v>
      </c>
      <c r="OE513" t="n">
        <v>23</v>
      </c>
      <c r="OF513" t="n">
        <v>23</v>
      </c>
      <c r="OG513" t="n">
        <v>23</v>
      </c>
      <c r="OH513" t="n">
        <v>23</v>
      </c>
      <c r="OI513" t="n">
        <v>23</v>
      </c>
      <c r="OJ513" t="n">
        <v>23</v>
      </c>
      <c r="OK513" t="n">
        <v>23</v>
      </c>
      <c r="OL513" t="n">
        <v>23</v>
      </c>
      <c r="OM513" t="n">
        <v>23</v>
      </c>
      <c r="ON513" t="n">
        <v>23</v>
      </c>
      <c r="OO513" t="n">
        <v>23</v>
      </c>
      <c r="OP513" t="n">
        <v>23</v>
      </c>
      <c r="OQ513" t="n">
        <v>23</v>
      </c>
      <c r="OR513" t="n">
        <v>23</v>
      </c>
      <c r="OS513" t="n">
        <v>23</v>
      </c>
      <c r="OT513" t="n">
        <v>23</v>
      </c>
      <c r="OU513" t="n">
        <v>23</v>
      </c>
      <c r="OV513" t="n">
        <v>23</v>
      </c>
      <c r="OW513" t="n">
        <v>23</v>
      </c>
      <c r="OX513" t="n">
        <v>23</v>
      </c>
      <c r="OY513" t="n">
        <v>23</v>
      </c>
      <c r="OZ513" t="n">
        <v>23</v>
      </c>
      <c r="PA513" t="n">
        <v>23</v>
      </c>
      <c r="PB513" t="n">
        <v>23</v>
      </c>
      <c r="PC513" t="n">
        <v>0</v>
      </c>
      <c r="PD513" t="n">
        <v>0</v>
      </c>
      <c r="PE513" t="n">
        <v>0</v>
      </c>
      <c r="PF513" t="n">
        <v>0</v>
      </c>
      <c r="PG513" t="n">
        <v>0</v>
      </c>
      <c r="PH513" t="n">
        <v>0</v>
      </c>
      <c r="PI513" t="n">
        <v>0</v>
      </c>
      <c r="PJ513" t="n">
        <v>0</v>
      </c>
      <c r="PK513" t="n">
        <v>0</v>
      </c>
      <c r="PL513" t="n">
        <v>0</v>
      </c>
      <c r="PM513" t="n">
        <v>0</v>
      </c>
      <c r="PN513" t="n">
        <v>0</v>
      </c>
      <c r="PO513" t="n">
        <v>0</v>
      </c>
      <c r="PP513" t="n">
        <v>0</v>
      </c>
      <c r="PQ513" t="n">
        <v>0</v>
      </c>
      <c r="PR513" t="n">
        <v>0</v>
      </c>
      <c r="PS513" t="n">
        <v>0</v>
      </c>
      <c r="PT513" t="n">
        <v>0</v>
      </c>
      <c r="PU513" t="n">
        <v>0</v>
      </c>
      <c r="PV513" t="n">
        <v>0</v>
      </c>
      <c r="PW513" t="n">
        <v>0</v>
      </c>
      <c r="PX513" t="n">
        <v>0</v>
      </c>
      <c r="PY513" t="n">
        <v>0</v>
      </c>
      <c r="PZ513" t="n">
        <v>0</v>
      </c>
      <c r="QA513" t="n">
        <v>0</v>
      </c>
      <c r="QB513" t="n">
        <v>0</v>
      </c>
      <c r="QC513" t="n">
        <v>0</v>
      </c>
      <c r="QD513" t="n">
        <v>0</v>
      </c>
      <c r="QE513" t="n">
        <v>0</v>
      </c>
      <c r="QF513" t="n">
        <v>0</v>
      </c>
      <c r="QG513" t="n">
        <v>0</v>
      </c>
      <c r="QH513" t="n">
        <v>0</v>
      </c>
      <c r="QI513" t="n">
        <v>0</v>
      </c>
      <c r="QJ513" t="n">
        <v>0</v>
      </c>
      <c r="QK513" t="n">
        <v>0</v>
      </c>
      <c r="QL513" t="n">
        <v>0</v>
      </c>
      <c r="QM513" t="n">
        <v>0</v>
      </c>
      <c r="QN513" t="n">
        <v>0</v>
      </c>
      <c r="QO513" t="n">
        <v>0</v>
      </c>
      <c r="QP513" t="n">
        <v>0</v>
      </c>
      <c r="QQ513" t="n">
        <v>0</v>
      </c>
      <c r="QR513" t="n">
        <v>0</v>
      </c>
      <c r="QS513" t="n">
        <v>0</v>
      </c>
      <c r="QT513" t="n">
        <v>0</v>
      </c>
      <c r="QU513" t="n">
        <v>0</v>
      </c>
      <c r="QV513" t="n">
        <v>0</v>
      </c>
      <c r="QW513" t="n">
        <v>0</v>
      </c>
      <c r="QX513" t="n">
        <v>0</v>
      </c>
      <c r="QY513" t="n">
        <v>0</v>
      </c>
      <c r="QZ513" t="n">
        <v>0</v>
      </c>
      <c r="RA513" t="n">
        <v>0</v>
      </c>
      <c r="RB513" t="n">
        <v>0</v>
      </c>
      <c r="RC513" t="n">
        <v>0</v>
      </c>
      <c r="RD513" t="n">
        <v>23</v>
      </c>
      <c r="RE513" t="n">
        <v>23</v>
      </c>
      <c r="RF513" t="n">
        <v>23</v>
      </c>
      <c r="RG513" t="n">
        <v>23</v>
      </c>
      <c r="RH513" t="n">
        <v>23</v>
      </c>
      <c r="RI513" t="n">
        <v>23</v>
      </c>
      <c r="RJ513" t="n">
        <v>23</v>
      </c>
      <c r="RK513" t="n">
        <v>23</v>
      </c>
      <c r="RL513" t="n">
        <v>23</v>
      </c>
      <c r="RM513" t="n">
        <v>23</v>
      </c>
      <c r="RN513" t="n">
        <v>23</v>
      </c>
      <c r="RO513" t="n">
        <v>23</v>
      </c>
      <c r="RP513" t="n">
        <v>23</v>
      </c>
      <c r="RQ513" t="n">
        <v>23</v>
      </c>
      <c r="RR513" t="n">
        <v>23</v>
      </c>
      <c r="RS513" t="n">
        <v>23</v>
      </c>
      <c r="RT513" t="n">
        <v>23</v>
      </c>
      <c r="RU513" t="n">
        <v>23</v>
      </c>
      <c r="RV513" t="n">
        <v>23</v>
      </c>
      <c r="RW513" t="n">
        <v>23</v>
      </c>
      <c r="RX513" t="n">
        <v>23</v>
      </c>
      <c r="RY513" t="n">
        <v>23</v>
      </c>
      <c r="RZ513" t="n">
        <v>0</v>
      </c>
      <c r="SA513" t="n">
        <v>0</v>
      </c>
      <c r="SB513" t="n">
        <v>0</v>
      </c>
      <c r="SC513" t="n">
        <v>0</v>
      </c>
      <c r="SD513" t="n">
        <v>0</v>
      </c>
      <c r="SE513" t="n">
        <v>0</v>
      </c>
      <c r="SF513" t="n">
        <v>0</v>
      </c>
      <c r="SG513" t="n">
        <v>0</v>
      </c>
      <c r="SH513" t="n">
        <v>0</v>
      </c>
      <c r="SI513" t="n">
        <v>0</v>
      </c>
      <c r="SJ513" t="n">
        <v>0</v>
      </c>
      <c r="SK513" t="n">
        <v>0</v>
      </c>
      <c r="SL513" t="n">
        <v>0</v>
      </c>
      <c r="SM513" t="n">
        <v>0</v>
      </c>
      <c r="SN513" t="n">
        <v>0</v>
      </c>
      <c r="SO513" t="n">
        <v>0</v>
      </c>
      <c r="SP513" t="n">
        <v>0</v>
      </c>
      <c r="SQ513" t="n">
        <v>0</v>
      </c>
      <c r="SR513" t="n">
        <v>9</v>
      </c>
      <c r="SS513" t="n">
        <v>9</v>
      </c>
      <c r="ST513" t="n">
        <v>9</v>
      </c>
      <c r="SU513" t="n">
        <v>9</v>
      </c>
      <c r="SV513" t="n">
        <v>9</v>
      </c>
      <c r="SW513" t="n">
        <v>9</v>
      </c>
      <c r="SX513" t="n">
        <v>9</v>
      </c>
      <c r="SY513" t="n">
        <v>0</v>
      </c>
      <c r="SZ513" t="n">
        <v>0</v>
      </c>
      <c r="TA513" t="n">
        <v>0</v>
      </c>
      <c r="TB513" t="n">
        <v>0</v>
      </c>
      <c r="TC513" t="n">
        <v>0</v>
      </c>
      <c r="TD513" t="n">
        <v>0</v>
      </c>
      <c r="TE513" t="n">
        <v>0</v>
      </c>
      <c r="TF513" t="n">
        <v>0</v>
      </c>
      <c r="TG513" t="n">
        <v>0</v>
      </c>
      <c r="TH513" t="n">
        <v>0</v>
      </c>
      <c r="TI513" t="n">
        <v>0</v>
      </c>
      <c r="TJ513" t="n">
        <v>0</v>
      </c>
      <c r="TK513" t="n">
        <v>0</v>
      </c>
      <c r="TL513" t="n">
        <v>0</v>
      </c>
      <c r="TM513" t="n">
        <v>0</v>
      </c>
      <c r="TN513" t="n">
        <v>18</v>
      </c>
      <c r="TO513" t="n">
        <v>18</v>
      </c>
      <c r="TP513" t="n">
        <v>18</v>
      </c>
      <c r="TQ513" t="n">
        <v>18</v>
      </c>
      <c r="TR513" t="n">
        <v>18</v>
      </c>
      <c r="TS513" t="n">
        <v>18</v>
      </c>
      <c r="TT513" t="n">
        <v>18</v>
      </c>
      <c r="TU513" t="n">
        <v>18</v>
      </c>
      <c r="TV513" t="n">
        <v>18</v>
      </c>
      <c r="TW513" t="n">
        <v>18</v>
      </c>
      <c r="TX513" t="n">
        <v>18</v>
      </c>
      <c r="TY513" t="n">
        <v>18</v>
      </c>
      <c r="TZ513" t="n">
        <v>18</v>
      </c>
      <c r="UA513" t="n">
        <v>18</v>
      </c>
      <c r="UB513" t="n">
        <v>18</v>
      </c>
      <c r="UC513" t="n">
        <v>0</v>
      </c>
      <c r="UD513" t="n">
        <v>0</v>
      </c>
      <c r="UE513" t="n">
        <v>0</v>
      </c>
      <c r="UF513" t="n">
        <v>0</v>
      </c>
      <c r="UG513" t="n">
        <v>0</v>
      </c>
      <c r="UH513" t="n">
        <v>0</v>
      </c>
      <c r="UI513" t="n">
        <v>0</v>
      </c>
      <c r="UJ513" t="n">
        <v>0</v>
      </c>
      <c r="UK513" t="n">
        <v>0</v>
      </c>
      <c r="UL513" t="n">
        <v>0</v>
      </c>
      <c r="UM513" t="n">
        <v>0</v>
      </c>
      <c r="UN513" t="n">
        <v>0</v>
      </c>
      <c r="UO513" t="n">
        <v>0</v>
      </c>
      <c r="UP513" t="n">
        <v>0</v>
      </c>
      <c r="UQ513" t="n">
        <v>0</v>
      </c>
      <c r="UR513" t="n">
        <v>0</v>
      </c>
      <c r="US513" t="n">
        <v>0</v>
      </c>
      <c r="UT513" t="n">
        <v>0</v>
      </c>
      <c r="UU513" t="n">
        <v>0</v>
      </c>
      <c r="UV513" t="n">
        <v>0</v>
      </c>
      <c r="UW513" t="n">
        <v>0</v>
      </c>
      <c r="UX513" t="n">
        <v>0</v>
      </c>
      <c r="UY513" t="n">
        <v>0</v>
      </c>
      <c r="UZ513" t="n">
        <v>0</v>
      </c>
      <c r="VA513" t="n">
        <v>0</v>
      </c>
      <c r="VB513" t="n">
        <v>0</v>
      </c>
      <c r="VC513" t="n">
        <v>0</v>
      </c>
      <c r="VD513" t="n">
        <v>0</v>
      </c>
      <c r="VE513" t="n">
        <v>0</v>
      </c>
      <c r="VF513" t="n">
        <v>0</v>
      </c>
      <c r="VG513" t="n">
        <v>0</v>
      </c>
      <c r="VH513" t="n">
        <v>0</v>
      </c>
      <c r="VI513" t="n">
        <v>0</v>
      </c>
      <c r="VJ513" t="n">
        <v>0</v>
      </c>
      <c r="VK513" t="n">
        <v>0</v>
      </c>
      <c r="VL513" t="n">
        <v>0</v>
      </c>
      <c r="VM513" t="n">
        <v>0</v>
      </c>
      <c r="VN513" t="n">
        <v>0</v>
      </c>
      <c r="VO513" t="n">
        <v>0</v>
      </c>
      <c r="VP513" t="n">
        <v>0</v>
      </c>
      <c r="VQ513" t="n">
        <v>0</v>
      </c>
      <c r="VR513" t="n">
        <v>0</v>
      </c>
      <c r="VS513" t="n">
        <v>0</v>
      </c>
      <c r="VT513" t="n">
        <v>0</v>
      </c>
      <c r="VU513" t="n">
        <v>0</v>
      </c>
      <c r="VV513" t="n">
        <v>0</v>
      </c>
      <c r="VW513" t="n">
        <v>0</v>
      </c>
      <c r="VX513" t="n">
        <v>0</v>
      </c>
      <c r="VY513" t="n">
        <v>0</v>
      </c>
      <c r="VZ513" t="n">
        <v>0</v>
      </c>
      <c r="WA513" t="n">
        <v>0</v>
      </c>
      <c r="WB513" t="n">
        <v>0</v>
      </c>
      <c r="WC513" t="n">
        <v>0</v>
      </c>
      <c r="WD513" t="n">
        <v>0</v>
      </c>
      <c r="WE513" t="n">
        <v>0</v>
      </c>
      <c r="WF513" t="n">
        <v>0</v>
      </c>
      <c r="WG513" t="n">
        <v>0</v>
      </c>
      <c r="WH513" t="n">
        <v>0</v>
      </c>
      <c r="WI513" t="n">
        <v>0</v>
      </c>
      <c r="WJ513" t="n">
        <v>0</v>
      </c>
      <c r="WK513" t="n">
        <v>0</v>
      </c>
      <c r="WL513" t="n">
        <v>0</v>
      </c>
      <c r="WM513" t="n">
        <v>0</v>
      </c>
      <c r="WN513" t="n">
        <v>0</v>
      </c>
      <c r="WO513" t="n">
        <v>0</v>
      </c>
      <c r="WP513" t="n">
        <v>0</v>
      </c>
      <c r="WQ513" t="n">
        <v>0</v>
      </c>
      <c r="WR513" t="n">
        <v>0</v>
      </c>
      <c r="WS513" t="n">
        <v>0</v>
      </c>
      <c r="WT513" t="n">
        <v>0</v>
      </c>
      <c r="WU513" t="n">
        <v>0</v>
      </c>
      <c r="WV513" t="n">
        <v>0</v>
      </c>
      <c r="WW513" t="n">
        <v>0</v>
      </c>
      <c r="WX513" t="n">
        <v>0</v>
      </c>
      <c r="WY513" t="n">
        <v>0</v>
      </c>
      <c r="WZ513" t="n">
        <v>0</v>
      </c>
      <c r="XA513" t="n">
        <v>0</v>
      </c>
      <c r="XB513" t="n">
        <v>0</v>
      </c>
      <c r="XC513" t="n">
        <v>0</v>
      </c>
      <c r="XD513" t="n">
        <v>0</v>
      </c>
      <c r="XE513" t="n">
        <v>0</v>
      </c>
      <c r="XF513" t="n">
        <v>0</v>
      </c>
      <c r="XG513" t="n">
        <v>0</v>
      </c>
      <c r="XH513" t="n">
        <v>0</v>
      </c>
      <c r="XI513" t="n">
        <v>0</v>
      </c>
      <c r="XJ513" t="n">
        <v>0</v>
      </c>
      <c r="XK513" t="n">
        <v>0</v>
      </c>
      <c r="XL513" t="n">
        <v>0</v>
      </c>
      <c r="XM513" t="n">
        <v>0</v>
      </c>
      <c r="XN513" t="n">
        <v>0</v>
      </c>
      <c r="XO513" t="n">
        <v>0</v>
      </c>
      <c r="XP513" t="n">
        <v>0</v>
      </c>
      <c r="XQ513" t="n">
        <v>0</v>
      </c>
      <c r="XR513" t="n">
        <v>0</v>
      </c>
      <c r="XS513" t="n">
        <v>0</v>
      </c>
      <c r="XT513" t="n">
        <v>0</v>
      </c>
      <c r="XU513" t="n">
        <v>0</v>
      </c>
      <c r="XV513" t="n">
        <v>0</v>
      </c>
      <c r="XW513" t="n">
        <v>0</v>
      </c>
      <c r="XX513" t="n">
        <v>0</v>
      </c>
      <c r="XY513" t="n">
        <v>0</v>
      </c>
      <c r="XZ513" t="n">
        <v>0</v>
      </c>
      <c r="YA513" t="n">
        <v>0</v>
      </c>
      <c r="YB513" t="n">
        <v>0</v>
      </c>
      <c r="YC513" t="n">
        <v>0</v>
      </c>
      <c r="YD513" t="n">
        <v>0</v>
      </c>
      <c r="YE513" t="n">
        <v>0</v>
      </c>
      <c r="YF513" t="n">
        <v>0</v>
      </c>
      <c r="YG513" t="n">
        <v>0</v>
      </c>
      <c r="YH513" t="n">
        <v>0</v>
      </c>
      <c r="YI513" t="n">
        <v>0</v>
      </c>
      <c r="YJ513" t="n">
        <v>0</v>
      </c>
      <c r="YK513" t="n">
        <v>0</v>
      </c>
      <c r="YL513" t="n">
        <v>0</v>
      </c>
      <c r="YM513" t="n">
        <v>0</v>
      </c>
      <c r="YN513" t="n">
        <v>0</v>
      </c>
      <c r="YO513" t="n">
        <v>0</v>
      </c>
      <c r="YP513" t="n">
        <v>0</v>
      </c>
      <c r="YQ513" t="n">
        <v>0</v>
      </c>
      <c r="YR513" t="n">
        <v>0</v>
      </c>
      <c r="YS513" t="n">
        <v>0</v>
      </c>
      <c r="YT513" t="n">
        <v>0</v>
      </c>
      <c r="YU513" t="n">
        <v>0</v>
      </c>
      <c r="YV513" t="n">
        <v>0</v>
      </c>
      <c r="YW513" t="n">
        <v>0</v>
      </c>
      <c r="YX513" t="n">
        <v>0</v>
      </c>
      <c r="YY513" t="n">
        <v>0</v>
      </c>
      <c r="YZ513" t="n">
        <v>0</v>
      </c>
      <c r="ZA513" t="n">
        <v>0</v>
      </c>
      <c r="ZB513" t="n">
        <v>0</v>
      </c>
      <c r="ZC513" t="n">
        <v>0</v>
      </c>
      <c r="ZD513" t="n">
        <v>0</v>
      </c>
      <c r="ZE513" t="n">
        <v>0</v>
      </c>
      <c r="ZF513" t="n">
        <v>0</v>
      </c>
      <c r="ZG513" t="n">
        <v>0</v>
      </c>
      <c r="ZH513" t="n">
        <v>0</v>
      </c>
      <c r="ZI513" t="n">
        <v>0</v>
      </c>
      <c r="ZJ513" t="n">
        <v>0</v>
      </c>
      <c r="ZK513" t="n">
        <v>0</v>
      </c>
      <c r="ZL513" t="n">
        <v>0</v>
      </c>
      <c r="ZM513" t="n">
        <v>0</v>
      </c>
      <c r="ZN513" t="n">
        <v>0</v>
      </c>
      <c r="ZO513" t="n">
        <v>0</v>
      </c>
      <c r="ZP513" t="n">
        <v>0</v>
      </c>
      <c r="ZQ513" t="n">
        <v>0</v>
      </c>
      <c r="ZR513" t="n">
        <v>0</v>
      </c>
      <c r="ZS513" t="n">
        <v>2</v>
      </c>
    </row>
    <row r="514" ht="11.25" customHeight="1">
      <c r="A514" t="n">
        <v>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n">
        <v>0</v>
      </c>
      <c r="JE514" t="n">
        <v>0</v>
      </c>
      <c r="JF514" t="n">
        <v>0</v>
      </c>
      <c r="JG514" t="n">
        <v>0</v>
      </c>
      <c r="JH514" t="n">
        <v>0</v>
      </c>
      <c r="JI514" t="n">
        <v>0</v>
      </c>
      <c r="JJ514" t="n">
        <v>0</v>
      </c>
      <c r="JK514" t="n">
        <v>0</v>
      </c>
      <c r="JL514" t="n">
        <v>0</v>
      </c>
      <c r="JM514" t="n">
        <v>0</v>
      </c>
      <c r="JN514" t="n">
        <v>0</v>
      </c>
      <c r="JO514" t="n">
        <v>0</v>
      </c>
      <c r="JP514" t="n">
        <v>0</v>
      </c>
      <c r="JQ514" t="n">
        <v>0</v>
      </c>
      <c r="JR514" t="n">
        <v>0</v>
      </c>
      <c r="JS514" t="n">
        <v>0</v>
      </c>
      <c r="JT514" t="n">
        <v>0</v>
      </c>
      <c r="JU514" t="n">
        <v>0</v>
      </c>
      <c r="JV514" t="n">
        <v>0</v>
      </c>
      <c r="JW514" t="n">
        <v>0</v>
      </c>
      <c r="JX514" t="n">
        <v>0</v>
      </c>
      <c r="JY514" t="n">
        <v>0</v>
      </c>
      <c r="JZ514" t="n">
        <v>0</v>
      </c>
      <c r="KA514" t="n">
        <v>0</v>
      </c>
      <c r="KB514" t="n">
        <v>0</v>
      </c>
      <c r="KC514" t="n">
        <v>0</v>
      </c>
      <c r="KD514" t="n">
        <v>0</v>
      </c>
      <c r="KE514" t="n">
        <v>0</v>
      </c>
      <c r="KF514" t="n">
        <v>0</v>
      </c>
      <c r="KG514" t="n">
        <v>0</v>
      </c>
      <c r="KH514" t="n">
        <v>0</v>
      </c>
      <c r="KI514" t="n">
        <v>0</v>
      </c>
      <c r="KJ514" t="n">
        <v>0</v>
      </c>
      <c r="KK514" t="n">
        <v>0</v>
      </c>
      <c r="KL514" t="n">
        <v>0</v>
      </c>
      <c r="KM514" t="n">
        <v>0</v>
      </c>
      <c r="KN514" t="n">
        <v>0</v>
      </c>
      <c r="KO514" t="n">
        <v>0</v>
      </c>
      <c r="KP514" t="n">
        <v>0</v>
      </c>
      <c r="KQ514" t="n">
        <v>0</v>
      </c>
      <c r="KR514" t="n">
        <v>0</v>
      </c>
      <c r="KS514" t="n">
        <v>0</v>
      </c>
      <c r="KT514" t="n">
        <v>0</v>
      </c>
      <c r="KU514" t="n">
        <v>0</v>
      </c>
      <c r="KV514" t="n">
        <v>0</v>
      </c>
      <c r="KW514" t="n">
        <v>0</v>
      </c>
      <c r="KX514" t="n">
        <v>0</v>
      </c>
      <c r="KY514" t="n">
        <v>0</v>
      </c>
      <c r="KZ514" t="n">
        <v>0</v>
      </c>
      <c r="LA514" t="n">
        <v>0</v>
      </c>
      <c r="LB514" t="n">
        <v>0</v>
      </c>
      <c r="LC514" t="n">
        <v>0</v>
      </c>
      <c r="LD514" t="n">
        <v>0</v>
      </c>
      <c r="LE514" t="n">
        <v>0</v>
      </c>
      <c r="LF514" t="n">
        <v>0</v>
      </c>
      <c r="LG514" t="n">
        <v>0</v>
      </c>
      <c r="LH514" t="n">
        <v>0</v>
      </c>
      <c r="LI514" t="n">
        <v>0</v>
      </c>
      <c r="LJ514" t="n">
        <v>0</v>
      </c>
      <c r="LK514" t="n">
        <v>0</v>
      </c>
      <c r="LL514" t="n">
        <v>0</v>
      </c>
      <c r="LM514" t="n">
        <v>0</v>
      </c>
      <c r="LN514" t="n">
        <v>0</v>
      </c>
      <c r="LO514" t="n">
        <v>0</v>
      </c>
      <c r="LP514" t="n">
        <v>0</v>
      </c>
      <c r="LQ514" t="n">
        <v>0</v>
      </c>
      <c r="LR514" t="n">
        <v>0</v>
      </c>
      <c r="LS514" t="n">
        <v>0</v>
      </c>
      <c r="LT514" t="n">
        <v>0</v>
      </c>
      <c r="LU514" t="n">
        <v>0</v>
      </c>
      <c r="LV514" t="n">
        <v>0</v>
      </c>
      <c r="LW514" t="n">
        <v>0</v>
      </c>
      <c r="LX514" t="n">
        <v>0</v>
      </c>
      <c r="LY514" t="n">
        <v>0</v>
      </c>
      <c r="LZ514" t="n">
        <v>0</v>
      </c>
      <c r="MA514" t="n">
        <v>0</v>
      </c>
      <c r="MB514" t="n">
        <v>0</v>
      </c>
      <c r="MC514" t="n">
        <v>0</v>
      </c>
      <c r="MD514" t="n">
        <v>0</v>
      </c>
      <c r="ME514" t="n">
        <v>0</v>
      </c>
      <c r="MF514" t="n">
        <v>0</v>
      </c>
      <c r="MG514" t="n">
        <v>0</v>
      </c>
      <c r="MH514" t="n">
        <v>0</v>
      </c>
      <c r="MI514" t="n">
        <v>0</v>
      </c>
      <c r="MJ514" t="n">
        <v>0</v>
      </c>
      <c r="MK514" t="n">
        <v>0</v>
      </c>
      <c r="ML514" t="n">
        <v>0</v>
      </c>
      <c r="MM514" t="n">
        <v>0</v>
      </c>
      <c r="MN514" t="n">
        <v>0</v>
      </c>
      <c r="MO514" t="n">
        <v>0</v>
      </c>
      <c r="MP514" t="n">
        <v>0</v>
      </c>
      <c r="MQ514" t="n">
        <v>0</v>
      </c>
      <c r="MR514" t="n">
        <v>0</v>
      </c>
      <c r="MS514" t="n">
        <v>0</v>
      </c>
      <c r="MT514" t="n">
        <v>0</v>
      </c>
      <c r="MU514" t="n">
        <v>0</v>
      </c>
      <c r="MV514" t="n">
        <v>0</v>
      </c>
      <c r="MW514" t="n">
        <v>0</v>
      </c>
      <c r="MX514" t="n">
        <v>0</v>
      </c>
      <c r="MY514" t="n">
        <v>0</v>
      </c>
      <c r="MZ514" t="n">
        <v>0</v>
      </c>
      <c r="NA514" t="n">
        <v>0</v>
      </c>
      <c r="NB514" t="n">
        <v>0</v>
      </c>
      <c r="NC514" t="n">
        <v>0</v>
      </c>
      <c r="ND514" t="n">
        <v>23</v>
      </c>
      <c r="NE514" t="n">
        <v>23</v>
      </c>
      <c r="NF514" t="n">
        <v>23</v>
      </c>
      <c r="NG514" t="n">
        <v>23</v>
      </c>
      <c r="NH514" t="n">
        <v>23</v>
      </c>
      <c r="NI514" t="n">
        <v>23</v>
      </c>
      <c r="NJ514" t="n">
        <v>23</v>
      </c>
      <c r="NK514" t="n">
        <v>23</v>
      </c>
      <c r="NL514" t="n">
        <v>23</v>
      </c>
      <c r="NM514" t="n">
        <v>23</v>
      </c>
      <c r="NN514" t="n">
        <v>23</v>
      </c>
      <c r="NO514" t="n">
        <v>23</v>
      </c>
      <c r="NP514" t="n">
        <v>23</v>
      </c>
      <c r="NQ514" t="n">
        <v>23</v>
      </c>
      <c r="NR514" t="n">
        <v>23</v>
      </c>
      <c r="NS514" t="n">
        <v>23</v>
      </c>
      <c r="NT514" t="n">
        <v>23</v>
      </c>
      <c r="NU514" t="n">
        <v>23</v>
      </c>
      <c r="NV514" t="n">
        <v>23</v>
      </c>
      <c r="NW514" t="n">
        <v>23</v>
      </c>
      <c r="NX514" t="n">
        <v>23</v>
      </c>
      <c r="NY514" t="n">
        <v>23</v>
      </c>
      <c r="NZ514" t="n">
        <v>23</v>
      </c>
      <c r="OA514" t="n">
        <v>23</v>
      </c>
      <c r="OB514" t="n">
        <v>23</v>
      </c>
      <c r="OC514" t="n">
        <v>23</v>
      </c>
      <c r="OD514" t="n">
        <v>23</v>
      </c>
      <c r="OE514" t="n">
        <v>23</v>
      </c>
      <c r="OF514" t="n">
        <v>23</v>
      </c>
      <c r="OG514" t="n">
        <v>23</v>
      </c>
      <c r="OH514" t="n">
        <v>23</v>
      </c>
      <c r="OI514" t="n">
        <v>23</v>
      </c>
      <c r="OJ514" t="n">
        <v>23</v>
      </c>
      <c r="OK514" t="n">
        <v>23</v>
      </c>
      <c r="OL514" t="n">
        <v>23</v>
      </c>
      <c r="OM514" t="n">
        <v>23</v>
      </c>
      <c r="ON514" t="n">
        <v>23</v>
      </c>
      <c r="OO514" t="n">
        <v>23</v>
      </c>
      <c r="OP514" t="n">
        <v>23</v>
      </c>
      <c r="OQ514" t="n">
        <v>23</v>
      </c>
      <c r="OR514" t="n">
        <v>23</v>
      </c>
      <c r="OS514" t="n">
        <v>23</v>
      </c>
      <c r="OT514" t="n">
        <v>23</v>
      </c>
      <c r="OU514" t="n">
        <v>23</v>
      </c>
      <c r="OV514" t="n">
        <v>23</v>
      </c>
      <c r="OW514" t="n">
        <v>23</v>
      </c>
      <c r="OX514" t="n">
        <v>23</v>
      </c>
      <c r="OY514" t="n">
        <v>23</v>
      </c>
      <c r="OZ514" t="n">
        <v>23</v>
      </c>
      <c r="PA514" t="n">
        <v>23</v>
      </c>
      <c r="PB514" t="n">
        <v>23</v>
      </c>
      <c r="PC514" t="n">
        <v>0</v>
      </c>
      <c r="PD514" t="n">
        <v>0</v>
      </c>
      <c r="PE514" t="n">
        <v>0</v>
      </c>
      <c r="PF514" t="n">
        <v>0</v>
      </c>
      <c r="PG514" t="n">
        <v>0</v>
      </c>
      <c r="PH514" t="n">
        <v>0</v>
      </c>
      <c r="PI514" t="n">
        <v>0</v>
      </c>
      <c r="PJ514" t="n">
        <v>0</v>
      </c>
      <c r="PK514" t="n">
        <v>0</v>
      </c>
      <c r="PL514" t="n">
        <v>0</v>
      </c>
      <c r="PM514" t="n">
        <v>0</v>
      </c>
      <c r="PN514" t="n">
        <v>0</v>
      </c>
      <c r="PO514" t="n">
        <v>0</v>
      </c>
      <c r="PP514" t="n">
        <v>0</v>
      </c>
      <c r="PQ514" t="n">
        <v>0</v>
      </c>
      <c r="PR514" t="n">
        <v>0</v>
      </c>
      <c r="PS514" t="n">
        <v>0</v>
      </c>
      <c r="PT514" t="n">
        <v>0</v>
      </c>
      <c r="PU514" t="n">
        <v>0</v>
      </c>
      <c r="PV514" t="n">
        <v>0</v>
      </c>
      <c r="PW514" t="n">
        <v>0</v>
      </c>
      <c r="PX514" t="n">
        <v>0</v>
      </c>
      <c r="PY514" t="n">
        <v>0</v>
      </c>
      <c r="PZ514" t="n">
        <v>0</v>
      </c>
      <c r="QA514" t="n">
        <v>0</v>
      </c>
      <c r="QB514" t="n">
        <v>0</v>
      </c>
      <c r="QC514" t="n">
        <v>0</v>
      </c>
      <c r="QD514" t="n">
        <v>0</v>
      </c>
      <c r="QE514" t="n">
        <v>0</v>
      </c>
      <c r="QF514" t="n">
        <v>0</v>
      </c>
      <c r="QG514" t="n">
        <v>0</v>
      </c>
      <c r="QH514" t="n">
        <v>0</v>
      </c>
      <c r="QI514" t="n">
        <v>0</v>
      </c>
      <c r="QJ514" t="n">
        <v>0</v>
      </c>
      <c r="QK514" t="n">
        <v>0</v>
      </c>
      <c r="QL514" t="n">
        <v>0</v>
      </c>
      <c r="QM514" t="n">
        <v>0</v>
      </c>
      <c r="QN514" t="n">
        <v>0</v>
      </c>
      <c r="QO514" t="n">
        <v>0</v>
      </c>
      <c r="QP514" t="n">
        <v>0</v>
      </c>
      <c r="QQ514" t="n">
        <v>0</v>
      </c>
      <c r="QR514" t="n">
        <v>0</v>
      </c>
      <c r="QS514" t="n">
        <v>0</v>
      </c>
      <c r="QT514" t="n">
        <v>0</v>
      </c>
      <c r="QU514" t="n">
        <v>0</v>
      </c>
      <c r="QV514" t="n">
        <v>0</v>
      </c>
      <c r="QW514" t="n">
        <v>0</v>
      </c>
      <c r="QX514" t="n">
        <v>0</v>
      </c>
      <c r="QY514" t="n">
        <v>0</v>
      </c>
      <c r="QZ514" t="n">
        <v>0</v>
      </c>
      <c r="RA514" t="n">
        <v>0</v>
      </c>
      <c r="RB514" t="n">
        <v>23</v>
      </c>
      <c r="RC514" t="n">
        <v>23</v>
      </c>
      <c r="RD514" t="n">
        <v>23</v>
      </c>
      <c r="RE514" t="n">
        <v>23</v>
      </c>
      <c r="RF514" t="n">
        <v>23</v>
      </c>
      <c r="RG514" t="n">
        <v>23</v>
      </c>
      <c r="RH514" t="n">
        <v>23</v>
      </c>
      <c r="RI514" t="n">
        <v>23</v>
      </c>
      <c r="RJ514" t="n">
        <v>23</v>
      </c>
      <c r="RK514" t="n">
        <v>23</v>
      </c>
      <c r="RL514" t="n">
        <v>23</v>
      </c>
      <c r="RM514" t="n">
        <v>23</v>
      </c>
      <c r="RN514" t="n">
        <v>23</v>
      </c>
      <c r="RO514" t="n">
        <v>23</v>
      </c>
      <c r="RP514" t="n">
        <v>23</v>
      </c>
      <c r="RQ514" t="n">
        <v>23</v>
      </c>
      <c r="RR514" t="n">
        <v>23</v>
      </c>
      <c r="RS514" t="n">
        <v>23</v>
      </c>
      <c r="RT514" t="n">
        <v>23</v>
      </c>
      <c r="RU514" t="n">
        <v>23</v>
      </c>
      <c r="RV514" t="n">
        <v>23</v>
      </c>
      <c r="RW514" t="n">
        <v>23</v>
      </c>
      <c r="RX514" t="n">
        <v>23</v>
      </c>
      <c r="RY514" t="n">
        <v>23</v>
      </c>
      <c r="RZ514" t="n">
        <v>0</v>
      </c>
      <c r="SA514" t="n">
        <v>0</v>
      </c>
      <c r="SB514" t="n">
        <v>0</v>
      </c>
      <c r="SC514" t="n">
        <v>0</v>
      </c>
      <c r="SD514" t="n">
        <v>0</v>
      </c>
      <c r="SE514" t="n">
        <v>0</v>
      </c>
      <c r="SF514" t="n">
        <v>0</v>
      </c>
      <c r="SG514" t="n">
        <v>0</v>
      </c>
      <c r="SH514" t="n">
        <v>0</v>
      </c>
      <c r="SI514" t="n">
        <v>0</v>
      </c>
      <c r="SJ514" t="n">
        <v>0</v>
      </c>
      <c r="SK514" t="n">
        <v>0</v>
      </c>
      <c r="SL514" t="n">
        <v>0</v>
      </c>
      <c r="SM514" t="n">
        <v>0</v>
      </c>
      <c r="SN514" t="n">
        <v>0</v>
      </c>
      <c r="SO514" t="n">
        <v>0</v>
      </c>
      <c r="SP514" t="n">
        <v>0</v>
      </c>
      <c r="SQ514" t="n">
        <v>0</v>
      </c>
      <c r="SR514" t="n">
        <v>0</v>
      </c>
      <c r="SS514" t="n">
        <v>9</v>
      </c>
      <c r="ST514" t="n">
        <v>9</v>
      </c>
      <c r="SU514" t="n">
        <v>9</v>
      </c>
      <c r="SV514" t="n">
        <v>9</v>
      </c>
      <c r="SW514" t="n">
        <v>0</v>
      </c>
      <c r="SX514" t="n">
        <v>0</v>
      </c>
      <c r="SY514" t="n">
        <v>0</v>
      </c>
      <c r="SZ514" t="n">
        <v>0</v>
      </c>
      <c r="TA514" t="n">
        <v>0</v>
      </c>
      <c r="TB514" t="n">
        <v>0</v>
      </c>
      <c r="TC514" t="n">
        <v>0</v>
      </c>
      <c r="TD514" t="n">
        <v>0</v>
      </c>
      <c r="TE514" t="n">
        <v>0</v>
      </c>
      <c r="TF514" t="n">
        <v>0</v>
      </c>
      <c r="TG514" t="n">
        <v>0</v>
      </c>
      <c r="TH514" t="n">
        <v>0</v>
      </c>
      <c r="TI514" t="n">
        <v>0</v>
      </c>
      <c r="TJ514" t="n">
        <v>0</v>
      </c>
      <c r="TK514" t="n">
        <v>0</v>
      </c>
      <c r="TL514" t="n">
        <v>0</v>
      </c>
      <c r="TM514" t="n">
        <v>0</v>
      </c>
      <c r="TN514" t="n">
        <v>18</v>
      </c>
      <c r="TO514" t="n">
        <v>18</v>
      </c>
      <c r="TP514" t="n">
        <v>18</v>
      </c>
      <c r="TQ514" t="n">
        <v>18</v>
      </c>
      <c r="TR514" t="n">
        <v>18</v>
      </c>
      <c r="TS514" t="n">
        <v>18</v>
      </c>
      <c r="TT514" t="n">
        <v>18</v>
      </c>
      <c r="TU514" t="n">
        <v>18</v>
      </c>
      <c r="TV514" t="n">
        <v>18</v>
      </c>
      <c r="TW514" t="n">
        <v>18</v>
      </c>
      <c r="TX514" t="n">
        <v>18</v>
      </c>
      <c r="TY514" t="n">
        <v>18</v>
      </c>
      <c r="TZ514" t="n">
        <v>18</v>
      </c>
      <c r="UA514" t="n">
        <v>18</v>
      </c>
      <c r="UB514" t="n">
        <v>18</v>
      </c>
      <c r="UC514" t="n">
        <v>0</v>
      </c>
      <c r="UD514" t="n">
        <v>0</v>
      </c>
      <c r="UE514" t="n">
        <v>0</v>
      </c>
      <c r="UF514" t="n">
        <v>0</v>
      </c>
      <c r="UG514" t="n">
        <v>0</v>
      </c>
      <c r="UH514" t="n">
        <v>0</v>
      </c>
      <c r="UI514" t="n">
        <v>0</v>
      </c>
      <c r="UJ514" t="n">
        <v>0</v>
      </c>
      <c r="UK514" t="n">
        <v>0</v>
      </c>
      <c r="UL514" t="n">
        <v>0</v>
      </c>
      <c r="UM514" t="n">
        <v>0</v>
      </c>
      <c r="UN514" t="n">
        <v>0</v>
      </c>
      <c r="UO514" t="n">
        <v>0</v>
      </c>
      <c r="UP514" t="n">
        <v>0</v>
      </c>
      <c r="UQ514" t="n">
        <v>0</v>
      </c>
      <c r="UR514" t="n">
        <v>0</v>
      </c>
      <c r="US514" t="n">
        <v>0</v>
      </c>
      <c r="UT514" t="n">
        <v>0</v>
      </c>
      <c r="UU514" t="n">
        <v>0</v>
      </c>
      <c r="UV514" t="n">
        <v>0</v>
      </c>
      <c r="UW514" t="n">
        <v>0</v>
      </c>
      <c r="UX514" t="n">
        <v>0</v>
      </c>
      <c r="UY514" t="n">
        <v>0</v>
      </c>
      <c r="UZ514" t="n">
        <v>0</v>
      </c>
      <c r="VA514" t="n">
        <v>0</v>
      </c>
      <c r="VB514" t="n">
        <v>0</v>
      </c>
      <c r="VC514" t="n">
        <v>0</v>
      </c>
      <c r="VD514" t="n">
        <v>0</v>
      </c>
      <c r="VE514" t="n">
        <v>0</v>
      </c>
      <c r="VF514" t="n">
        <v>0</v>
      </c>
      <c r="VG514" t="n">
        <v>0</v>
      </c>
      <c r="VH514" t="n">
        <v>0</v>
      </c>
      <c r="VI514" t="n">
        <v>0</v>
      </c>
      <c r="VJ514" t="n">
        <v>0</v>
      </c>
      <c r="VK514" t="n">
        <v>0</v>
      </c>
      <c r="VL514" t="n">
        <v>0</v>
      </c>
      <c r="VM514" t="n">
        <v>0</v>
      </c>
      <c r="VN514" t="n">
        <v>0</v>
      </c>
      <c r="VO514" t="n">
        <v>0</v>
      </c>
      <c r="VP514" t="n">
        <v>0</v>
      </c>
      <c r="VQ514" t="n">
        <v>0</v>
      </c>
      <c r="VR514" t="n">
        <v>0</v>
      </c>
      <c r="VS514" t="n">
        <v>0</v>
      </c>
      <c r="VT514" t="n">
        <v>0</v>
      </c>
      <c r="VU514" t="n">
        <v>0</v>
      </c>
      <c r="VV514" t="n">
        <v>0</v>
      </c>
      <c r="VW514" t="n">
        <v>0</v>
      </c>
      <c r="VX514" t="n">
        <v>0</v>
      </c>
      <c r="VY514" t="n">
        <v>0</v>
      </c>
      <c r="VZ514" t="n">
        <v>0</v>
      </c>
      <c r="WA514" t="n">
        <v>0</v>
      </c>
      <c r="WB514" t="n">
        <v>0</v>
      </c>
      <c r="WC514" t="n">
        <v>0</v>
      </c>
      <c r="WD514" t="n">
        <v>0</v>
      </c>
      <c r="WE514" t="n">
        <v>0</v>
      </c>
      <c r="WF514" t="n">
        <v>0</v>
      </c>
      <c r="WG514" t="n">
        <v>0</v>
      </c>
      <c r="WH514" t="n">
        <v>0</v>
      </c>
      <c r="WI514" t="n">
        <v>0</v>
      </c>
      <c r="WJ514" t="n">
        <v>0</v>
      </c>
      <c r="WK514" t="n">
        <v>0</v>
      </c>
      <c r="WL514" t="n">
        <v>0</v>
      </c>
      <c r="WM514" t="n">
        <v>0</v>
      </c>
      <c r="WN514" t="n">
        <v>0</v>
      </c>
      <c r="WO514" t="n">
        <v>0</v>
      </c>
      <c r="WP514" t="n">
        <v>0</v>
      </c>
      <c r="WQ514" t="n">
        <v>0</v>
      </c>
      <c r="WR514" t="n">
        <v>0</v>
      </c>
      <c r="WS514" t="n">
        <v>0</v>
      </c>
      <c r="WT514" t="n">
        <v>0</v>
      </c>
      <c r="WU514" t="n">
        <v>0</v>
      </c>
      <c r="WV514" t="n">
        <v>0</v>
      </c>
      <c r="WW514" t="n">
        <v>0</v>
      </c>
      <c r="WX514" t="n">
        <v>0</v>
      </c>
      <c r="WY514" t="n">
        <v>0</v>
      </c>
      <c r="WZ514" t="n">
        <v>0</v>
      </c>
      <c r="XA514" t="n">
        <v>0</v>
      </c>
      <c r="XB514" t="n">
        <v>0</v>
      </c>
      <c r="XC514" t="n">
        <v>0</v>
      </c>
      <c r="XD514" t="n">
        <v>0</v>
      </c>
      <c r="XE514" t="n">
        <v>0</v>
      </c>
      <c r="XF514" t="n">
        <v>0</v>
      </c>
      <c r="XG514" t="n">
        <v>0</v>
      </c>
      <c r="XH514" t="n">
        <v>0</v>
      </c>
      <c r="XI514" t="n">
        <v>0</v>
      </c>
      <c r="XJ514" t="n">
        <v>0</v>
      </c>
      <c r="XK514" t="n">
        <v>0</v>
      </c>
      <c r="XL514" t="n">
        <v>0</v>
      </c>
      <c r="XM514" t="n">
        <v>0</v>
      </c>
      <c r="XN514" t="n">
        <v>0</v>
      </c>
      <c r="XO514" t="n">
        <v>0</v>
      </c>
      <c r="XP514" t="n">
        <v>0</v>
      </c>
      <c r="XQ514" t="n">
        <v>0</v>
      </c>
      <c r="XR514" t="n">
        <v>0</v>
      </c>
      <c r="XS514" t="n">
        <v>0</v>
      </c>
      <c r="XT514" t="n">
        <v>0</v>
      </c>
      <c r="XU514" t="n">
        <v>0</v>
      </c>
      <c r="XV514" t="n">
        <v>0</v>
      </c>
      <c r="XW514" t="n">
        <v>0</v>
      </c>
      <c r="XX514" t="n">
        <v>0</v>
      </c>
      <c r="XY514" t="n">
        <v>0</v>
      </c>
      <c r="XZ514" t="n">
        <v>0</v>
      </c>
      <c r="YA514" t="n">
        <v>0</v>
      </c>
      <c r="YB514" t="n">
        <v>0</v>
      </c>
      <c r="YC514" t="n">
        <v>0</v>
      </c>
      <c r="YD514" t="n">
        <v>0</v>
      </c>
      <c r="YE514" t="n">
        <v>0</v>
      </c>
      <c r="YF514" t="n">
        <v>0</v>
      </c>
      <c r="YG514" t="n">
        <v>0</v>
      </c>
      <c r="YH514" t="n">
        <v>0</v>
      </c>
      <c r="YI514" t="n">
        <v>0</v>
      </c>
      <c r="YJ514" t="n">
        <v>0</v>
      </c>
      <c r="YK514" t="n">
        <v>0</v>
      </c>
      <c r="YL514" t="n">
        <v>0</v>
      </c>
      <c r="YM514" t="n">
        <v>0</v>
      </c>
      <c r="YN514" t="n">
        <v>0</v>
      </c>
      <c r="YO514" t="n">
        <v>0</v>
      </c>
      <c r="YP514" t="n">
        <v>0</v>
      </c>
      <c r="YQ514" t="n">
        <v>0</v>
      </c>
      <c r="YR514" t="n">
        <v>0</v>
      </c>
      <c r="YS514" t="n">
        <v>0</v>
      </c>
      <c r="YT514" t="n">
        <v>0</v>
      </c>
      <c r="YU514" t="n">
        <v>0</v>
      </c>
      <c r="YV514" t="n">
        <v>0</v>
      </c>
      <c r="YW514" t="n">
        <v>0</v>
      </c>
      <c r="YX514" t="n">
        <v>0</v>
      </c>
      <c r="YY514" t="n">
        <v>0</v>
      </c>
      <c r="YZ514" t="n">
        <v>0</v>
      </c>
      <c r="ZA514" t="n">
        <v>0</v>
      </c>
      <c r="ZB514" t="n">
        <v>0</v>
      </c>
      <c r="ZC514" t="n">
        <v>0</v>
      </c>
      <c r="ZD514" t="n">
        <v>0</v>
      </c>
      <c r="ZE514" t="n">
        <v>0</v>
      </c>
      <c r="ZF514" t="n">
        <v>0</v>
      </c>
      <c r="ZG514" t="n">
        <v>0</v>
      </c>
      <c r="ZH514" t="n">
        <v>0</v>
      </c>
      <c r="ZI514" t="n">
        <v>0</v>
      </c>
      <c r="ZJ514" t="n">
        <v>0</v>
      </c>
      <c r="ZK514" t="n">
        <v>0</v>
      </c>
      <c r="ZL514" t="n">
        <v>0</v>
      </c>
      <c r="ZM514" t="n">
        <v>0</v>
      </c>
      <c r="ZN514" t="n">
        <v>0</v>
      </c>
      <c r="ZO514" t="n">
        <v>0</v>
      </c>
      <c r="ZP514" t="n">
        <v>0</v>
      </c>
      <c r="ZQ514" t="n">
        <v>0</v>
      </c>
      <c r="ZR514" t="n">
        <v>0</v>
      </c>
      <c r="ZS514" t="n">
        <v>2</v>
      </c>
    </row>
    <row r="515" ht="11.25" customHeight="1">
      <c r="A515" t="n">
        <v>2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n">
        <v>0</v>
      </c>
      <c r="JE515" t="n">
        <v>0</v>
      </c>
      <c r="JF515" t="n">
        <v>0</v>
      </c>
      <c r="JG515" t="n">
        <v>0</v>
      </c>
      <c r="JH515" t="n">
        <v>0</v>
      </c>
      <c r="JI515" t="n">
        <v>0</v>
      </c>
      <c r="JJ515" t="n">
        <v>0</v>
      </c>
      <c r="JK515" t="n">
        <v>0</v>
      </c>
      <c r="JL515" t="n">
        <v>0</v>
      </c>
      <c r="JM515" t="n">
        <v>0</v>
      </c>
      <c r="JN515" t="n">
        <v>0</v>
      </c>
      <c r="JO515" t="n">
        <v>0</v>
      </c>
      <c r="JP515" t="n">
        <v>0</v>
      </c>
      <c r="JQ515" t="n">
        <v>0</v>
      </c>
      <c r="JR515" t="n">
        <v>0</v>
      </c>
      <c r="JS515" t="n">
        <v>0</v>
      </c>
      <c r="JT515" t="n">
        <v>0</v>
      </c>
      <c r="JU515" t="n">
        <v>0</v>
      </c>
      <c r="JV515" t="n">
        <v>0</v>
      </c>
      <c r="JW515" t="n">
        <v>0</v>
      </c>
      <c r="JX515" t="n">
        <v>0</v>
      </c>
      <c r="JY515" t="n">
        <v>0</v>
      </c>
      <c r="JZ515" t="n">
        <v>0</v>
      </c>
      <c r="KA515" t="n">
        <v>0</v>
      </c>
      <c r="KB515" t="n">
        <v>0</v>
      </c>
      <c r="KC515" t="n">
        <v>0</v>
      </c>
      <c r="KD515" t="n">
        <v>0</v>
      </c>
      <c r="KE515" t="n">
        <v>0</v>
      </c>
      <c r="KF515" t="n">
        <v>0</v>
      </c>
      <c r="KG515" t="n">
        <v>0</v>
      </c>
      <c r="KH515" t="n">
        <v>0</v>
      </c>
      <c r="KI515" t="n">
        <v>0</v>
      </c>
      <c r="KJ515" t="n">
        <v>0</v>
      </c>
      <c r="KK515" t="n">
        <v>0</v>
      </c>
      <c r="KL515" t="n">
        <v>0</v>
      </c>
      <c r="KM515" t="n">
        <v>0</v>
      </c>
      <c r="KN515" t="n">
        <v>0</v>
      </c>
      <c r="KO515" t="n">
        <v>0</v>
      </c>
      <c r="KP515" t="n">
        <v>0</v>
      </c>
      <c r="KQ515" t="n">
        <v>0</v>
      </c>
      <c r="KR515" t="n">
        <v>0</v>
      </c>
      <c r="KS515" t="n">
        <v>0</v>
      </c>
      <c r="KT515" t="n">
        <v>0</v>
      </c>
      <c r="KU515" t="n">
        <v>0</v>
      </c>
      <c r="KV515" t="n">
        <v>0</v>
      </c>
      <c r="KW515" t="n">
        <v>0</v>
      </c>
      <c r="KX515" t="n">
        <v>0</v>
      </c>
      <c r="KY515" t="n">
        <v>0</v>
      </c>
      <c r="KZ515" t="n">
        <v>0</v>
      </c>
      <c r="LA515" t="n">
        <v>0</v>
      </c>
      <c r="LB515" t="n">
        <v>0</v>
      </c>
      <c r="LC515" t="n">
        <v>0</v>
      </c>
      <c r="LD515" t="n">
        <v>0</v>
      </c>
      <c r="LE515" t="n">
        <v>0</v>
      </c>
      <c r="LF515" t="n">
        <v>0</v>
      </c>
      <c r="LG515" t="n">
        <v>0</v>
      </c>
      <c r="LH515" t="n">
        <v>0</v>
      </c>
      <c r="LI515" t="n">
        <v>0</v>
      </c>
      <c r="LJ515" t="n">
        <v>0</v>
      </c>
      <c r="LK515" t="n">
        <v>0</v>
      </c>
      <c r="LL515" t="n">
        <v>0</v>
      </c>
      <c r="LM515" t="n">
        <v>0</v>
      </c>
      <c r="LN515" t="n">
        <v>0</v>
      </c>
      <c r="LO515" t="n">
        <v>0</v>
      </c>
      <c r="LP515" t="n">
        <v>0</v>
      </c>
      <c r="LQ515" t="n">
        <v>0</v>
      </c>
      <c r="LR515" t="n">
        <v>0</v>
      </c>
      <c r="LS515" t="n">
        <v>0</v>
      </c>
      <c r="LT515" t="n">
        <v>0</v>
      </c>
      <c r="LU515" t="n">
        <v>0</v>
      </c>
      <c r="LV515" t="n">
        <v>0</v>
      </c>
      <c r="LW515" t="n">
        <v>0</v>
      </c>
      <c r="LX515" t="n">
        <v>0</v>
      </c>
      <c r="LY515" t="n">
        <v>0</v>
      </c>
      <c r="LZ515" t="n">
        <v>0</v>
      </c>
      <c r="MA515" t="n">
        <v>0</v>
      </c>
      <c r="MB515" t="n">
        <v>0</v>
      </c>
      <c r="MC515" t="n">
        <v>0</v>
      </c>
      <c r="MD515" t="n">
        <v>0</v>
      </c>
      <c r="ME515" t="n">
        <v>0</v>
      </c>
      <c r="MF515" t="n">
        <v>0</v>
      </c>
      <c r="MG515" t="n">
        <v>0</v>
      </c>
      <c r="MH515" t="n">
        <v>0</v>
      </c>
      <c r="MI515" t="n">
        <v>0</v>
      </c>
      <c r="MJ515" t="n">
        <v>0</v>
      </c>
      <c r="MK515" t="n">
        <v>0</v>
      </c>
      <c r="ML515" t="n">
        <v>0</v>
      </c>
      <c r="MM515" t="n">
        <v>0</v>
      </c>
      <c r="MN515" t="n">
        <v>0</v>
      </c>
      <c r="MO515" t="n">
        <v>0</v>
      </c>
      <c r="MP515" t="n">
        <v>0</v>
      </c>
      <c r="MQ515" t="n">
        <v>0</v>
      </c>
      <c r="MR515" t="n">
        <v>0</v>
      </c>
      <c r="MS515" t="n">
        <v>0</v>
      </c>
      <c r="MT515" t="n">
        <v>0</v>
      </c>
      <c r="MU515" t="n">
        <v>0</v>
      </c>
      <c r="MV515" t="n">
        <v>0</v>
      </c>
      <c r="MW515" t="n">
        <v>0</v>
      </c>
      <c r="MX515" t="n">
        <v>0</v>
      </c>
      <c r="MY515" t="n">
        <v>0</v>
      </c>
      <c r="MZ515" t="n">
        <v>0</v>
      </c>
      <c r="NA515" t="n">
        <v>0</v>
      </c>
      <c r="NB515" t="n">
        <v>0</v>
      </c>
      <c r="NC515" t="n">
        <v>0</v>
      </c>
      <c r="ND515" t="n">
        <v>23</v>
      </c>
      <c r="NE515" t="n">
        <v>23</v>
      </c>
      <c r="NF515" t="n">
        <v>23</v>
      </c>
      <c r="NG515" t="n">
        <v>23</v>
      </c>
      <c r="NH515" t="n">
        <v>23</v>
      </c>
      <c r="NI515" t="n">
        <v>23</v>
      </c>
      <c r="NJ515" t="n">
        <v>23</v>
      </c>
      <c r="NK515" t="n">
        <v>23</v>
      </c>
      <c r="NL515" t="n">
        <v>23</v>
      </c>
      <c r="NM515" t="n">
        <v>23</v>
      </c>
      <c r="NN515" t="n">
        <v>23</v>
      </c>
      <c r="NO515" t="n">
        <v>23</v>
      </c>
      <c r="NP515" t="n">
        <v>23</v>
      </c>
      <c r="NQ515" t="n">
        <v>23</v>
      </c>
      <c r="NR515" t="n">
        <v>23</v>
      </c>
      <c r="NS515" t="n">
        <v>23</v>
      </c>
      <c r="NT515" t="n">
        <v>23</v>
      </c>
      <c r="NU515" t="n">
        <v>23</v>
      </c>
      <c r="NV515" t="n">
        <v>23</v>
      </c>
      <c r="NW515" t="n">
        <v>23</v>
      </c>
      <c r="NX515" t="n">
        <v>23</v>
      </c>
      <c r="NY515" t="n">
        <v>23</v>
      </c>
      <c r="NZ515" t="n">
        <v>23</v>
      </c>
      <c r="OA515" t="n">
        <v>23</v>
      </c>
      <c r="OB515" t="n">
        <v>23</v>
      </c>
      <c r="OC515" t="n">
        <v>23</v>
      </c>
      <c r="OD515" t="n">
        <v>23</v>
      </c>
      <c r="OE515" t="n">
        <v>23</v>
      </c>
      <c r="OF515" t="n">
        <v>23</v>
      </c>
      <c r="OG515" t="n">
        <v>23</v>
      </c>
      <c r="OH515" t="n">
        <v>23</v>
      </c>
      <c r="OI515" t="n">
        <v>23</v>
      </c>
      <c r="OJ515" t="n">
        <v>23</v>
      </c>
      <c r="OK515" t="n">
        <v>23</v>
      </c>
      <c r="OL515" t="n">
        <v>23</v>
      </c>
      <c r="OM515" t="n">
        <v>23</v>
      </c>
      <c r="ON515" t="n">
        <v>23</v>
      </c>
      <c r="OO515" t="n">
        <v>23</v>
      </c>
      <c r="OP515" t="n">
        <v>23</v>
      </c>
      <c r="OQ515" t="n">
        <v>23</v>
      </c>
      <c r="OR515" t="n">
        <v>23</v>
      </c>
      <c r="OS515" t="n">
        <v>23</v>
      </c>
      <c r="OT515" t="n">
        <v>23</v>
      </c>
      <c r="OU515" t="n">
        <v>23</v>
      </c>
      <c r="OV515" t="n">
        <v>23</v>
      </c>
      <c r="OW515" t="n">
        <v>23</v>
      </c>
      <c r="OX515" t="n">
        <v>23</v>
      </c>
      <c r="OY515" t="n">
        <v>23</v>
      </c>
      <c r="OZ515" t="n">
        <v>23</v>
      </c>
      <c r="PA515" t="n">
        <v>23</v>
      </c>
      <c r="PB515" t="n">
        <v>23</v>
      </c>
      <c r="PC515" t="n">
        <v>23</v>
      </c>
      <c r="PD515" t="n">
        <v>0</v>
      </c>
      <c r="PE515" t="n">
        <v>0</v>
      </c>
      <c r="PF515" t="n">
        <v>0</v>
      </c>
      <c r="PG515" t="n">
        <v>0</v>
      </c>
      <c r="PH515" t="n">
        <v>0</v>
      </c>
      <c r="PI515" t="n">
        <v>0</v>
      </c>
      <c r="PJ515" t="n">
        <v>0</v>
      </c>
      <c r="PK515" t="n">
        <v>0</v>
      </c>
      <c r="PL515" t="n">
        <v>0</v>
      </c>
      <c r="PM515" t="n">
        <v>0</v>
      </c>
      <c r="PN515" t="n">
        <v>0</v>
      </c>
      <c r="PO515" t="n">
        <v>0</v>
      </c>
      <c r="PP515" t="n">
        <v>0</v>
      </c>
      <c r="PQ515" t="n">
        <v>0</v>
      </c>
      <c r="PR515" t="n">
        <v>0</v>
      </c>
      <c r="PS515" t="n">
        <v>0</v>
      </c>
      <c r="PT515" t="n">
        <v>0</v>
      </c>
      <c r="PU515" t="n">
        <v>0</v>
      </c>
      <c r="PV515" t="n">
        <v>0</v>
      </c>
      <c r="PW515" t="n">
        <v>0</v>
      </c>
      <c r="PX515" t="n">
        <v>0</v>
      </c>
      <c r="PY515" t="n">
        <v>0</v>
      </c>
      <c r="PZ515" t="n">
        <v>0</v>
      </c>
      <c r="QA515" t="n">
        <v>0</v>
      </c>
      <c r="QB515" t="n">
        <v>0</v>
      </c>
      <c r="QC515" t="n">
        <v>0</v>
      </c>
      <c r="QD515" t="n">
        <v>0</v>
      </c>
      <c r="QE515" t="n">
        <v>0</v>
      </c>
      <c r="QF515" t="n">
        <v>0</v>
      </c>
      <c r="QG515" t="n">
        <v>0</v>
      </c>
      <c r="QH515" t="n">
        <v>0</v>
      </c>
      <c r="QI515" t="n">
        <v>0</v>
      </c>
      <c r="QJ515" t="n">
        <v>0</v>
      </c>
      <c r="QK515" t="n">
        <v>0</v>
      </c>
      <c r="QL515" t="n">
        <v>0</v>
      </c>
      <c r="QM515" t="n">
        <v>0</v>
      </c>
      <c r="QN515" t="n">
        <v>0</v>
      </c>
      <c r="QO515" t="n">
        <v>0</v>
      </c>
      <c r="QP515" t="n">
        <v>0</v>
      </c>
      <c r="QQ515" t="n">
        <v>0</v>
      </c>
      <c r="QR515" t="n">
        <v>0</v>
      </c>
      <c r="QS515" t="n">
        <v>0</v>
      </c>
      <c r="QT515" t="n">
        <v>0</v>
      </c>
      <c r="QU515" t="n">
        <v>0</v>
      </c>
      <c r="QV515" t="n">
        <v>0</v>
      </c>
      <c r="QW515" t="n">
        <v>0</v>
      </c>
      <c r="QX515" t="n">
        <v>0</v>
      </c>
      <c r="QY515" t="n">
        <v>0</v>
      </c>
      <c r="QZ515" t="n">
        <v>0</v>
      </c>
      <c r="RA515" t="n">
        <v>23</v>
      </c>
      <c r="RB515" t="n">
        <v>23</v>
      </c>
      <c r="RC515" t="n">
        <v>23</v>
      </c>
      <c r="RD515" t="n">
        <v>23</v>
      </c>
      <c r="RE515" t="n">
        <v>23</v>
      </c>
      <c r="RF515" t="n">
        <v>23</v>
      </c>
      <c r="RG515" t="n">
        <v>23</v>
      </c>
      <c r="RH515" t="n">
        <v>23</v>
      </c>
      <c r="RI515" t="n">
        <v>23</v>
      </c>
      <c r="RJ515" t="n">
        <v>23</v>
      </c>
      <c r="RK515" t="n">
        <v>23</v>
      </c>
      <c r="RL515" t="n">
        <v>23</v>
      </c>
      <c r="RM515" t="n">
        <v>23</v>
      </c>
      <c r="RN515" t="n">
        <v>23</v>
      </c>
      <c r="RO515" t="n">
        <v>23</v>
      </c>
      <c r="RP515" t="n">
        <v>23</v>
      </c>
      <c r="RQ515" t="n">
        <v>23</v>
      </c>
      <c r="RR515" t="n">
        <v>23</v>
      </c>
      <c r="RS515" t="n">
        <v>23</v>
      </c>
      <c r="RT515" t="n">
        <v>23</v>
      </c>
      <c r="RU515" t="n">
        <v>23</v>
      </c>
      <c r="RV515" t="n">
        <v>23</v>
      </c>
      <c r="RW515" t="n">
        <v>23</v>
      </c>
      <c r="RX515" t="n">
        <v>23</v>
      </c>
      <c r="RY515" t="n">
        <v>23</v>
      </c>
      <c r="RZ515" t="n">
        <v>23</v>
      </c>
      <c r="SA515" t="n">
        <v>0</v>
      </c>
      <c r="SB515" t="n">
        <v>0</v>
      </c>
      <c r="SC515" t="n">
        <v>0</v>
      </c>
      <c r="SD515" t="n">
        <v>0</v>
      </c>
      <c r="SE515" t="n">
        <v>0</v>
      </c>
      <c r="SF515" t="n">
        <v>0</v>
      </c>
      <c r="SG515" t="n">
        <v>0</v>
      </c>
      <c r="SH515" t="n">
        <v>0</v>
      </c>
      <c r="SI515" t="n">
        <v>0</v>
      </c>
      <c r="SJ515" t="n">
        <v>0</v>
      </c>
      <c r="SK515" t="n">
        <v>0</v>
      </c>
      <c r="SL515" t="n">
        <v>0</v>
      </c>
      <c r="SM515" t="n">
        <v>0</v>
      </c>
      <c r="SN515" t="n">
        <v>0</v>
      </c>
      <c r="SO515" t="n">
        <v>0</v>
      </c>
      <c r="SP515" t="n">
        <v>0</v>
      </c>
      <c r="SQ515" t="n">
        <v>0</v>
      </c>
      <c r="SR515" t="n">
        <v>0</v>
      </c>
      <c r="SS515" t="n">
        <v>9</v>
      </c>
      <c r="ST515" t="n">
        <v>9</v>
      </c>
      <c r="SU515" t="n">
        <v>0</v>
      </c>
      <c r="SV515" t="n">
        <v>0</v>
      </c>
      <c r="SW515" t="n">
        <v>0</v>
      </c>
      <c r="SX515" t="n">
        <v>0</v>
      </c>
      <c r="SY515" t="n">
        <v>0</v>
      </c>
      <c r="SZ515" t="n">
        <v>0</v>
      </c>
      <c r="TA515" t="n">
        <v>0</v>
      </c>
      <c r="TB515" t="n">
        <v>0</v>
      </c>
      <c r="TC515" t="n">
        <v>0</v>
      </c>
      <c r="TD515" t="n">
        <v>0</v>
      </c>
      <c r="TE515" t="n">
        <v>0</v>
      </c>
      <c r="TF515" t="n">
        <v>0</v>
      </c>
      <c r="TG515" t="n">
        <v>0</v>
      </c>
      <c r="TH515" t="n">
        <v>0</v>
      </c>
      <c r="TI515" t="n">
        <v>0</v>
      </c>
      <c r="TJ515" t="n">
        <v>0</v>
      </c>
      <c r="TK515" t="n">
        <v>0</v>
      </c>
      <c r="TL515" t="n">
        <v>0</v>
      </c>
      <c r="TM515" t="n">
        <v>0</v>
      </c>
      <c r="TN515" t="n">
        <v>18</v>
      </c>
      <c r="TO515" t="n">
        <v>18</v>
      </c>
      <c r="TP515" t="n">
        <v>18</v>
      </c>
      <c r="TQ515" t="n">
        <v>18</v>
      </c>
      <c r="TR515" t="n">
        <v>18</v>
      </c>
      <c r="TS515" t="n">
        <v>18</v>
      </c>
      <c r="TT515" t="n">
        <v>18</v>
      </c>
      <c r="TU515" t="n">
        <v>18</v>
      </c>
      <c r="TV515" t="n">
        <v>18</v>
      </c>
      <c r="TW515" t="n">
        <v>18</v>
      </c>
      <c r="TX515" t="n">
        <v>18</v>
      </c>
      <c r="TY515" t="n">
        <v>18</v>
      </c>
      <c r="TZ515" t="n">
        <v>18</v>
      </c>
      <c r="UA515" t="n">
        <v>18</v>
      </c>
      <c r="UB515" t="n">
        <v>18</v>
      </c>
      <c r="UC515" t="n">
        <v>0</v>
      </c>
      <c r="UD515" t="n">
        <v>0</v>
      </c>
      <c r="UE515" t="n">
        <v>0</v>
      </c>
      <c r="UF515" t="n">
        <v>0</v>
      </c>
      <c r="UG515" t="n">
        <v>0</v>
      </c>
      <c r="UH515" t="n">
        <v>0</v>
      </c>
      <c r="UI515" t="n">
        <v>0</v>
      </c>
      <c r="UJ515" t="n">
        <v>0</v>
      </c>
      <c r="UK515" t="n">
        <v>0</v>
      </c>
      <c r="UL515" t="n">
        <v>0</v>
      </c>
      <c r="UM515" t="n">
        <v>0</v>
      </c>
      <c r="UN515" t="n">
        <v>0</v>
      </c>
      <c r="UO515" t="n">
        <v>0</v>
      </c>
      <c r="UP515" t="n">
        <v>0</v>
      </c>
      <c r="UQ515" t="n">
        <v>0</v>
      </c>
      <c r="UR515" t="n">
        <v>0</v>
      </c>
      <c r="US515" t="n">
        <v>0</v>
      </c>
      <c r="UT515" t="n">
        <v>0</v>
      </c>
      <c r="UU515" t="n">
        <v>0</v>
      </c>
      <c r="UV515" t="n">
        <v>0</v>
      </c>
      <c r="UW515" t="n">
        <v>0</v>
      </c>
      <c r="UX515" t="n">
        <v>0</v>
      </c>
      <c r="UY515" t="n">
        <v>0</v>
      </c>
      <c r="UZ515" t="n">
        <v>0</v>
      </c>
      <c r="VA515" t="n">
        <v>0</v>
      </c>
      <c r="VB515" t="n">
        <v>0</v>
      </c>
      <c r="VC515" t="n">
        <v>0</v>
      </c>
      <c r="VD515" t="n">
        <v>0</v>
      </c>
      <c r="VE515" t="n">
        <v>0</v>
      </c>
      <c r="VF515" t="n">
        <v>0</v>
      </c>
      <c r="VG515" t="n">
        <v>0</v>
      </c>
      <c r="VH515" t="n">
        <v>0</v>
      </c>
      <c r="VI515" t="n">
        <v>0</v>
      </c>
      <c r="VJ515" t="n">
        <v>0</v>
      </c>
      <c r="VK515" t="n">
        <v>0</v>
      </c>
      <c r="VL515" t="n">
        <v>0</v>
      </c>
      <c r="VM515" t="n">
        <v>0</v>
      </c>
      <c r="VN515" t="n">
        <v>0</v>
      </c>
      <c r="VO515" t="n">
        <v>0</v>
      </c>
      <c r="VP515" t="n">
        <v>0</v>
      </c>
      <c r="VQ515" t="n">
        <v>0</v>
      </c>
      <c r="VR515" t="n">
        <v>0</v>
      </c>
      <c r="VS515" t="n">
        <v>0</v>
      </c>
      <c r="VT515" t="n">
        <v>0</v>
      </c>
      <c r="VU515" t="n">
        <v>0</v>
      </c>
      <c r="VV515" t="n">
        <v>0</v>
      </c>
      <c r="VW515" t="n">
        <v>0</v>
      </c>
      <c r="VX515" t="n">
        <v>0</v>
      </c>
      <c r="VY515" t="n">
        <v>0</v>
      </c>
      <c r="VZ515" t="n">
        <v>0</v>
      </c>
      <c r="WA515" t="n">
        <v>0</v>
      </c>
      <c r="WB515" t="n">
        <v>0</v>
      </c>
      <c r="WC515" t="n">
        <v>0</v>
      </c>
      <c r="WD515" t="n">
        <v>0</v>
      </c>
      <c r="WE515" t="n">
        <v>0</v>
      </c>
      <c r="WF515" t="n">
        <v>0</v>
      </c>
      <c r="WG515" t="n">
        <v>0</v>
      </c>
      <c r="WH515" t="n">
        <v>0</v>
      </c>
      <c r="WI515" t="n">
        <v>0</v>
      </c>
      <c r="WJ515" t="n">
        <v>0</v>
      </c>
      <c r="WK515" t="n">
        <v>0</v>
      </c>
      <c r="WL515" t="n">
        <v>0</v>
      </c>
      <c r="WM515" t="n">
        <v>0</v>
      </c>
      <c r="WN515" t="n">
        <v>0</v>
      </c>
      <c r="WO515" t="n">
        <v>0</v>
      </c>
      <c r="WP515" t="n">
        <v>0</v>
      </c>
      <c r="WQ515" t="n">
        <v>0</v>
      </c>
      <c r="WR515" t="n">
        <v>0</v>
      </c>
      <c r="WS515" t="n">
        <v>0</v>
      </c>
      <c r="WT515" t="n">
        <v>0</v>
      </c>
      <c r="WU515" t="n">
        <v>0</v>
      </c>
      <c r="WV515" t="n">
        <v>0</v>
      </c>
      <c r="WW515" t="n">
        <v>0</v>
      </c>
      <c r="WX515" t="n">
        <v>0</v>
      </c>
      <c r="WY515" t="n">
        <v>0</v>
      </c>
      <c r="WZ515" t="n">
        <v>0</v>
      </c>
      <c r="XA515" t="n">
        <v>0</v>
      </c>
      <c r="XB515" t="n">
        <v>0</v>
      </c>
      <c r="XC515" t="n">
        <v>0</v>
      </c>
      <c r="XD515" t="n">
        <v>0</v>
      </c>
      <c r="XE515" t="n">
        <v>0</v>
      </c>
      <c r="XF515" t="n">
        <v>0</v>
      </c>
      <c r="XG515" t="n">
        <v>0</v>
      </c>
      <c r="XH515" t="n">
        <v>0</v>
      </c>
      <c r="XI515" t="n">
        <v>0</v>
      </c>
      <c r="XJ515" t="n">
        <v>0</v>
      </c>
      <c r="XK515" t="n">
        <v>0</v>
      </c>
      <c r="XL515" t="n">
        <v>0</v>
      </c>
      <c r="XM515" t="n">
        <v>0</v>
      </c>
      <c r="XN515" t="n">
        <v>0</v>
      </c>
      <c r="XO515" t="n">
        <v>0</v>
      </c>
      <c r="XP515" t="n">
        <v>0</v>
      </c>
      <c r="XQ515" t="n">
        <v>0</v>
      </c>
      <c r="XR515" t="n">
        <v>0</v>
      </c>
      <c r="XS515" t="n">
        <v>0</v>
      </c>
      <c r="XT515" t="n">
        <v>0</v>
      </c>
      <c r="XU515" t="n">
        <v>0</v>
      </c>
      <c r="XV515" t="n">
        <v>0</v>
      </c>
      <c r="XW515" t="n">
        <v>0</v>
      </c>
      <c r="XX515" t="n">
        <v>0</v>
      </c>
      <c r="XY515" t="n">
        <v>0</v>
      </c>
      <c r="XZ515" t="n">
        <v>0</v>
      </c>
      <c r="YA515" t="n">
        <v>0</v>
      </c>
      <c r="YB515" t="n">
        <v>0</v>
      </c>
      <c r="YC515" t="n">
        <v>0</v>
      </c>
      <c r="YD515" t="n">
        <v>0</v>
      </c>
      <c r="YE515" t="n">
        <v>0</v>
      </c>
      <c r="YF515" t="n">
        <v>0</v>
      </c>
      <c r="YG515" t="n">
        <v>0</v>
      </c>
      <c r="YH515" t="n">
        <v>0</v>
      </c>
      <c r="YI515" t="n">
        <v>0</v>
      </c>
      <c r="YJ515" t="n">
        <v>0</v>
      </c>
      <c r="YK515" t="n">
        <v>0</v>
      </c>
      <c r="YL515" t="n">
        <v>0</v>
      </c>
      <c r="YM515" t="n">
        <v>0</v>
      </c>
      <c r="YN515" t="n">
        <v>0</v>
      </c>
      <c r="YO515" t="n">
        <v>0</v>
      </c>
      <c r="YP515" t="n">
        <v>0</v>
      </c>
      <c r="YQ515" t="n">
        <v>0</v>
      </c>
      <c r="YR515" t="n">
        <v>0</v>
      </c>
      <c r="YS515" t="n">
        <v>0</v>
      </c>
      <c r="YT515" t="n">
        <v>0</v>
      </c>
      <c r="YU515" t="n">
        <v>0</v>
      </c>
      <c r="YV515" t="n">
        <v>0</v>
      </c>
      <c r="YW515" t="n">
        <v>0</v>
      </c>
      <c r="YX515" t="n">
        <v>0</v>
      </c>
      <c r="YY515" t="n">
        <v>0</v>
      </c>
      <c r="YZ515" t="n">
        <v>0</v>
      </c>
      <c r="ZA515" t="n">
        <v>0</v>
      </c>
      <c r="ZB515" t="n">
        <v>0</v>
      </c>
      <c r="ZC515" t="n">
        <v>0</v>
      </c>
      <c r="ZD515" t="n">
        <v>0</v>
      </c>
      <c r="ZE515" t="n">
        <v>0</v>
      </c>
      <c r="ZF515" t="n">
        <v>0</v>
      </c>
      <c r="ZG515" t="n">
        <v>0</v>
      </c>
      <c r="ZH515" t="n">
        <v>0</v>
      </c>
      <c r="ZI515" t="n">
        <v>0</v>
      </c>
      <c r="ZJ515" t="n">
        <v>0</v>
      </c>
      <c r="ZK515" t="n">
        <v>0</v>
      </c>
      <c r="ZL515" t="n">
        <v>0</v>
      </c>
      <c r="ZM515" t="n">
        <v>0</v>
      </c>
      <c r="ZN515" t="n">
        <v>0</v>
      </c>
      <c r="ZO515" t="n">
        <v>0</v>
      </c>
      <c r="ZP515" t="n">
        <v>0</v>
      </c>
      <c r="ZQ515" t="n">
        <v>0</v>
      </c>
      <c r="ZR515" t="n">
        <v>0</v>
      </c>
      <c r="ZS515" t="n">
        <v>2</v>
      </c>
    </row>
    <row r="516" ht="11.25" customHeight="1">
      <c r="A516" t="n">
        <v>2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n">
        <v>0</v>
      </c>
      <c r="JE516" t="n">
        <v>0</v>
      </c>
      <c r="JF516" t="n">
        <v>0</v>
      </c>
      <c r="JG516" t="n">
        <v>0</v>
      </c>
      <c r="JH516" t="n">
        <v>0</v>
      </c>
      <c r="JI516" t="n">
        <v>0</v>
      </c>
      <c r="JJ516" t="n">
        <v>0</v>
      </c>
      <c r="JK516" t="n">
        <v>0</v>
      </c>
      <c r="JL516" t="n">
        <v>0</v>
      </c>
      <c r="JM516" t="n">
        <v>0</v>
      </c>
      <c r="JN516" t="n">
        <v>0</v>
      </c>
      <c r="JO516" t="n">
        <v>0</v>
      </c>
      <c r="JP516" t="n">
        <v>0</v>
      </c>
      <c r="JQ516" t="n">
        <v>0</v>
      </c>
      <c r="JR516" t="n">
        <v>0</v>
      </c>
      <c r="JS516" t="n">
        <v>0</v>
      </c>
      <c r="JT516" t="n">
        <v>0</v>
      </c>
      <c r="JU516" t="n">
        <v>0</v>
      </c>
      <c r="JV516" t="n">
        <v>0</v>
      </c>
      <c r="JW516" t="n">
        <v>0</v>
      </c>
      <c r="JX516" t="n">
        <v>0</v>
      </c>
      <c r="JY516" t="n">
        <v>0</v>
      </c>
      <c r="JZ516" t="n">
        <v>0</v>
      </c>
      <c r="KA516" t="n">
        <v>0</v>
      </c>
      <c r="KB516" t="n">
        <v>0</v>
      </c>
      <c r="KC516" t="n">
        <v>0</v>
      </c>
      <c r="KD516" t="n">
        <v>0</v>
      </c>
      <c r="KE516" t="n">
        <v>0</v>
      </c>
      <c r="KF516" t="n">
        <v>0</v>
      </c>
      <c r="KG516" t="n">
        <v>0</v>
      </c>
      <c r="KH516" t="n">
        <v>0</v>
      </c>
      <c r="KI516" t="n">
        <v>0</v>
      </c>
      <c r="KJ516" t="n">
        <v>0</v>
      </c>
      <c r="KK516" t="n">
        <v>0</v>
      </c>
      <c r="KL516" t="n">
        <v>0</v>
      </c>
      <c r="KM516" t="n">
        <v>0</v>
      </c>
      <c r="KN516" t="n">
        <v>0</v>
      </c>
      <c r="KO516" t="n">
        <v>0</v>
      </c>
      <c r="KP516" t="n">
        <v>0</v>
      </c>
      <c r="KQ516" t="n">
        <v>0</v>
      </c>
      <c r="KR516" t="n">
        <v>0</v>
      </c>
      <c r="KS516" t="n">
        <v>0</v>
      </c>
      <c r="KT516" t="n">
        <v>0</v>
      </c>
      <c r="KU516" t="n">
        <v>0</v>
      </c>
      <c r="KV516" t="n">
        <v>0</v>
      </c>
      <c r="KW516" t="n">
        <v>0</v>
      </c>
      <c r="KX516" t="n">
        <v>0</v>
      </c>
      <c r="KY516" t="n">
        <v>0</v>
      </c>
      <c r="KZ516" t="n">
        <v>0</v>
      </c>
      <c r="LA516" t="n">
        <v>0</v>
      </c>
      <c r="LB516" t="n">
        <v>0</v>
      </c>
      <c r="LC516" t="n">
        <v>0</v>
      </c>
      <c r="LD516" t="n">
        <v>0</v>
      </c>
      <c r="LE516" t="n">
        <v>0</v>
      </c>
      <c r="LF516" t="n">
        <v>0</v>
      </c>
      <c r="LG516" t="n">
        <v>0</v>
      </c>
      <c r="LH516" t="n">
        <v>0</v>
      </c>
      <c r="LI516" t="n">
        <v>0</v>
      </c>
      <c r="LJ516" t="n">
        <v>0</v>
      </c>
      <c r="LK516" t="n">
        <v>0</v>
      </c>
      <c r="LL516" t="n">
        <v>0</v>
      </c>
      <c r="LM516" t="n">
        <v>0</v>
      </c>
      <c r="LN516" t="n">
        <v>0</v>
      </c>
      <c r="LO516" t="n">
        <v>0</v>
      </c>
      <c r="LP516" t="n">
        <v>0</v>
      </c>
      <c r="LQ516" t="n">
        <v>0</v>
      </c>
      <c r="LR516" t="n">
        <v>0</v>
      </c>
      <c r="LS516" t="n">
        <v>0</v>
      </c>
      <c r="LT516" t="n">
        <v>0</v>
      </c>
      <c r="LU516" t="n">
        <v>0</v>
      </c>
      <c r="LV516" t="n">
        <v>0</v>
      </c>
      <c r="LW516" t="n">
        <v>0</v>
      </c>
      <c r="LX516" t="n">
        <v>0</v>
      </c>
      <c r="LY516" t="n">
        <v>0</v>
      </c>
      <c r="LZ516" t="n">
        <v>0</v>
      </c>
      <c r="MA516" t="n">
        <v>0</v>
      </c>
      <c r="MB516" t="n">
        <v>0</v>
      </c>
      <c r="MC516" t="n">
        <v>0</v>
      </c>
      <c r="MD516" t="n">
        <v>0</v>
      </c>
      <c r="ME516" t="n">
        <v>0</v>
      </c>
      <c r="MF516" t="n">
        <v>0</v>
      </c>
      <c r="MG516" t="n">
        <v>0</v>
      </c>
      <c r="MH516" t="n">
        <v>0</v>
      </c>
      <c r="MI516" t="n">
        <v>0</v>
      </c>
      <c r="MJ516" t="n">
        <v>0</v>
      </c>
      <c r="MK516" t="n">
        <v>0</v>
      </c>
      <c r="ML516" t="n">
        <v>0</v>
      </c>
      <c r="MM516" t="n">
        <v>0</v>
      </c>
      <c r="MN516" t="n">
        <v>0</v>
      </c>
      <c r="MO516" t="n">
        <v>0</v>
      </c>
      <c r="MP516" t="n">
        <v>0</v>
      </c>
      <c r="MQ516" t="n">
        <v>0</v>
      </c>
      <c r="MR516" t="n">
        <v>0</v>
      </c>
      <c r="MS516" t="n">
        <v>0</v>
      </c>
      <c r="MT516" t="n">
        <v>0</v>
      </c>
      <c r="MU516" t="n">
        <v>0</v>
      </c>
      <c r="MV516" t="n">
        <v>0</v>
      </c>
      <c r="MW516" t="n">
        <v>0</v>
      </c>
      <c r="MX516" t="n">
        <v>0</v>
      </c>
      <c r="MY516" t="n">
        <v>0</v>
      </c>
      <c r="MZ516" t="n">
        <v>0</v>
      </c>
      <c r="NA516" t="n">
        <v>0</v>
      </c>
      <c r="NB516" t="n">
        <v>0</v>
      </c>
      <c r="NC516" t="n">
        <v>0</v>
      </c>
      <c r="ND516" t="n">
        <v>0</v>
      </c>
      <c r="NE516" t="n">
        <v>23</v>
      </c>
      <c r="NF516" t="n">
        <v>23</v>
      </c>
      <c r="NG516" t="n">
        <v>23</v>
      </c>
      <c r="NH516" t="n">
        <v>23</v>
      </c>
      <c r="NI516" t="n">
        <v>23</v>
      </c>
      <c r="NJ516" t="n">
        <v>23</v>
      </c>
      <c r="NK516" t="n">
        <v>23</v>
      </c>
      <c r="NL516" t="n">
        <v>23</v>
      </c>
      <c r="NM516" t="n">
        <v>23</v>
      </c>
      <c r="NN516" t="n">
        <v>23</v>
      </c>
      <c r="NO516" t="n">
        <v>23</v>
      </c>
      <c r="NP516" t="n">
        <v>23</v>
      </c>
      <c r="NQ516" t="n">
        <v>23</v>
      </c>
      <c r="NR516" t="n">
        <v>23</v>
      </c>
      <c r="NS516" t="n">
        <v>23</v>
      </c>
      <c r="NT516" t="n">
        <v>23</v>
      </c>
      <c r="NU516" t="n">
        <v>23</v>
      </c>
      <c r="NV516" t="n">
        <v>23</v>
      </c>
      <c r="NW516" t="n">
        <v>23</v>
      </c>
      <c r="NX516" t="n">
        <v>23</v>
      </c>
      <c r="NY516" t="n">
        <v>23</v>
      </c>
      <c r="NZ516" t="n">
        <v>23</v>
      </c>
      <c r="OA516" t="n">
        <v>23</v>
      </c>
      <c r="OB516" t="n">
        <v>23</v>
      </c>
      <c r="OC516" t="n">
        <v>23</v>
      </c>
      <c r="OD516" t="n">
        <v>23</v>
      </c>
      <c r="OE516" t="n">
        <v>23</v>
      </c>
      <c r="OF516" t="n">
        <v>23</v>
      </c>
      <c r="OG516" t="n">
        <v>23</v>
      </c>
      <c r="OH516" t="n">
        <v>23</v>
      </c>
      <c r="OI516" t="n">
        <v>23</v>
      </c>
      <c r="OJ516" t="n">
        <v>23</v>
      </c>
      <c r="OK516" t="n">
        <v>23</v>
      </c>
      <c r="OL516" t="n">
        <v>23</v>
      </c>
      <c r="OM516" t="n">
        <v>23</v>
      </c>
      <c r="ON516" t="n">
        <v>23</v>
      </c>
      <c r="OO516" t="n">
        <v>23</v>
      </c>
      <c r="OP516" t="n">
        <v>23</v>
      </c>
      <c r="OQ516" t="n">
        <v>23</v>
      </c>
      <c r="OR516" t="n">
        <v>23</v>
      </c>
      <c r="OS516" t="n">
        <v>23</v>
      </c>
      <c r="OT516" t="n">
        <v>23</v>
      </c>
      <c r="OU516" t="n">
        <v>23</v>
      </c>
      <c r="OV516" t="n">
        <v>23</v>
      </c>
      <c r="OW516" t="n">
        <v>23</v>
      </c>
      <c r="OX516" t="n">
        <v>23</v>
      </c>
      <c r="OY516" t="n">
        <v>23</v>
      </c>
      <c r="OZ516" t="n">
        <v>23</v>
      </c>
      <c r="PA516" t="n">
        <v>23</v>
      </c>
      <c r="PB516" t="n">
        <v>23</v>
      </c>
      <c r="PC516" t="n">
        <v>23</v>
      </c>
      <c r="PD516" t="n">
        <v>23</v>
      </c>
      <c r="PE516" t="n">
        <v>0</v>
      </c>
      <c r="PF516" t="n">
        <v>0</v>
      </c>
      <c r="PG516" t="n">
        <v>0</v>
      </c>
      <c r="PH516" t="n">
        <v>0</v>
      </c>
      <c r="PI516" t="n">
        <v>0</v>
      </c>
      <c r="PJ516" t="n">
        <v>0</v>
      </c>
      <c r="PK516" t="n">
        <v>0</v>
      </c>
      <c r="PL516" t="n">
        <v>0</v>
      </c>
      <c r="PM516" t="n">
        <v>0</v>
      </c>
      <c r="PN516" t="n">
        <v>0</v>
      </c>
      <c r="PO516" t="n">
        <v>0</v>
      </c>
      <c r="PP516" t="n">
        <v>0</v>
      </c>
      <c r="PQ516" t="n">
        <v>0</v>
      </c>
      <c r="PR516" t="n">
        <v>0</v>
      </c>
      <c r="PS516" t="n">
        <v>0</v>
      </c>
      <c r="PT516" t="n">
        <v>0</v>
      </c>
      <c r="PU516" t="n">
        <v>0</v>
      </c>
      <c r="PV516" t="n">
        <v>0</v>
      </c>
      <c r="PW516" t="n">
        <v>0</v>
      </c>
      <c r="PX516" t="n">
        <v>0</v>
      </c>
      <c r="PY516" t="n">
        <v>0</v>
      </c>
      <c r="PZ516" t="n">
        <v>0</v>
      </c>
      <c r="QA516" t="n">
        <v>0</v>
      </c>
      <c r="QB516" t="n">
        <v>0</v>
      </c>
      <c r="QC516" t="n">
        <v>0</v>
      </c>
      <c r="QD516" t="n">
        <v>0</v>
      </c>
      <c r="QE516" t="n">
        <v>0</v>
      </c>
      <c r="QF516" t="n">
        <v>0</v>
      </c>
      <c r="QG516" t="n">
        <v>0</v>
      </c>
      <c r="QH516" t="n">
        <v>0</v>
      </c>
      <c r="QI516" t="n">
        <v>0</v>
      </c>
      <c r="QJ516" t="n">
        <v>0</v>
      </c>
      <c r="QK516" t="n">
        <v>0</v>
      </c>
      <c r="QL516" t="n">
        <v>0</v>
      </c>
      <c r="QM516" t="n">
        <v>0</v>
      </c>
      <c r="QN516" t="n">
        <v>0</v>
      </c>
      <c r="QO516" t="n">
        <v>0</v>
      </c>
      <c r="QP516" t="n">
        <v>0</v>
      </c>
      <c r="QQ516" t="n">
        <v>0</v>
      </c>
      <c r="QR516" t="n">
        <v>0</v>
      </c>
      <c r="QS516" t="n">
        <v>0</v>
      </c>
      <c r="QT516" t="n">
        <v>0</v>
      </c>
      <c r="QU516" t="n">
        <v>0</v>
      </c>
      <c r="QV516" t="n">
        <v>0</v>
      </c>
      <c r="QW516" t="n">
        <v>0</v>
      </c>
      <c r="QX516" t="n">
        <v>0</v>
      </c>
      <c r="QY516" t="n">
        <v>23</v>
      </c>
      <c r="QZ516" t="n">
        <v>23</v>
      </c>
      <c r="RA516" t="n">
        <v>23</v>
      </c>
      <c r="RB516" t="n">
        <v>23</v>
      </c>
      <c r="RC516" t="n">
        <v>23</v>
      </c>
      <c r="RD516" t="n">
        <v>23</v>
      </c>
      <c r="RE516" t="n">
        <v>23</v>
      </c>
      <c r="RF516" t="n">
        <v>23</v>
      </c>
      <c r="RG516" t="n">
        <v>23</v>
      </c>
      <c r="RH516" t="n">
        <v>23</v>
      </c>
      <c r="RI516" t="n">
        <v>23</v>
      </c>
      <c r="RJ516" t="n">
        <v>23</v>
      </c>
      <c r="RK516" t="n">
        <v>23</v>
      </c>
      <c r="RL516" t="n">
        <v>23</v>
      </c>
      <c r="RM516" t="n">
        <v>23</v>
      </c>
      <c r="RN516" t="n">
        <v>23</v>
      </c>
      <c r="RO516" t="n">
        <v>23</v>
      </c>
      <c r="RP516" t="n">
        <v>23</v>
      </c>
      <c r="RQ516" t="n">
        <v>23</v>
      </c>
      <c r="RR516" t="n">
        <v>23</v>
      </c>
      <c r="RS516" t="n">
        <v>23</v>
      </c>
      <c r="RT516" t="n">
        <v>23</v>
      </c>
      <c r="RU516" t="n">
        <v>23</v>
      </c>
      <c r="RV516" t="n">
        <v>23</v>
      </c>
      <c r="RW516" t="n">
        <v>23</v>
      </c>
      <c r="RX516" t="n">
        <v>23</v>
      </c>
      <c r="RY516" t="n">
        <v>23</v>
      </c>
      <c r="RZ516" t="n">
        <v>23</v>
      </c>
      <c r="SA516" t="n">
        <v>0</v>
      </c>
      <c r="SB516" t="n">
        <v>0</v>
      </c>
      <c r="SC516" t="n">
        <v>0</v>
      </c>
      <c r="SD516" t="n">
        <v>0</v>
      </c>
      <c r="SE516" t="n">
        <v>0</v>
      </c>
      <c r="SF516" t="n">
        <v>0</v>
      </c>
      <c r="SG516" t="n">
        <v>0</v>
      </c>
      <c r="SH516" t="n">
        <v>0</v>
      </c>
      <c r="SI516" t="n">
        <v>0</v>
      </c>
      <c r="SJ516" t="n">
        <v>0</v>
      </c>
      <c r="SK516" t="n">
        <v>0</v>
      </c>
      <c r="SL516" t="n">
        <v>0</v>
      </c>
      <c r="SM516" t="n">
        <v>0</v>
      </c>
      <c r="SN516" t="n">
        <v>0</v>
      </c>
      <c r="SO516" t="n">
        <v>0</v>
      </c>
      <c r="SP516" t="n">
        <v>0</v>
      </c>
      <c r="SQ516" t="n">
        <v>0</v>
      </c>
      <c r="SR516" t="n">
        <v>0</v>
      </c>
      <c r="SS516" t="n">
        <v>0</v>
      </c>
      <c r="ST516" t="n">
        <v>0</v>
      </c>
      <c r="SU516" t="n">
        <v>0</v>
      </c>
      <c r="SV516" t="n">
        <v>0</v>
      </c>
      <c r="SW516" t="n">
        <v>0</v>
      </c>
      <c r="SX516" t="n">
        <v>0</v>
      </c>
      <c r="SY516" t="n">
        <v>0</v>
      </c>
      <c r="SZ516" t="n">
        <v>0</v>
      </c>
      <c r="TA516" t="n">
        <v>0</v>
      </c>
      <c r="TB516" t="n">
        <v>0</v>
      </c>
      <c r="TC516" t="n">
        <v>0</v>
      </c>
      <c r="TD516" t="n">
        <v>0</v>
      </c>
      <c r="TE516" t="n">
        <v>0</v>
      </c>
      <c r="TF516" t="n">
        <v>0</v>
      </c>
      <c r="TG516" t="n">
        <v>0</v>
      </c>
      <c r="TH516" t="n">
        <v>0</v>
      </c>
      <c r="TI516" t="n">
        <v>0</v>
      </c>
      <c r="TJ516" t="n">
        <v>0</v>
      </c>
      <c r="TK516" t="n">
        <v>0</v>
      </c>
      <c r="TL516" t="n">
        <v>0</v>
      </c>
      <c r="TM516" t="n">
        <v>18</v>
      </c>
      <c r="TN516" t="n">
        <v>18</v>
      </c>
      <c r="TO516" t="n">
        <v>18</v>
      </c>
      <c r="TP516" t="n">
        <v>18</v>
      </c>
      <c r="TQ516" t="n">
        <v>18</v>
      </c>
      <c r="TR516" t="n">
        <v>18</v>
      </c>
      <c r="TS516" t="n">
        <v>18</v>
      </c>
      <c r="TT516" t="n">
        <v>18</v>
      </c>
      <c r="TU516" t="n">
        <v>18</v>
      </c>
      <c r="TV516" t="n">
        <v>18</v>
      </c>
      <c r="TW516" t="n">
        <v>18</v>
      </c>
      <c r="TX516" t="n">
        <v>18</v>
      </c>
      <c r="TY516" t="n">
        <v>18</v>
      </c>
      <c r="TZ516" t="n">
        <v>18</v>
      </c>
      <c r="UA516" t="n">
        <v>18</v>
      </c>
      <c r="UB516" t="n">
        <v>18</v>
      </c>
      <c r="UC516" t="n">
        <v>0</v>
      </c>
      <c r="UD516" t="n">
        <v>0</v>
      </c>
      <c r="UE516" t="n">
        <v>0</v>
      </c>
      <c r="UF516" t="n">
        <v>0</v>
      </c>
      <c r="UG516" t="n">
        <v>0</v>
      </c>
      <c r="UH516" t="n">
        <v>0</v>
      </c>
      <c r="UI516" t="n">
        <v>0</v>
      </c>
      <c r="UJ516" t="n">
        <v>0</v>
      </c>
      <c r="UK516" t="n">
        <v>0</v>
      </c>
      <c r="UL516" t="n">
        <v>0</v>
      </c>
      <c r="UM516" t="n">
        <v>0</v>
      </c>
      <c r="UN516" t="n">
        <v>0</v>
      </c>
      <c r="UO516" t="n">
        <v>0</v>
      </c>
      <c r="UP516" t="n">
        <v>0</v>
      </c>
      <c r="UQ516" t="n">
        <v>0</v>
      </c>
      <c r="UR516" t="n">
        <v>0</v>
      </c>
      <c r="US516" t="n">
        <v>0</v>
      </c>
      <c r="UT516" t="n">
        <v>0</v>
      </c>
      <c r="UU516" t="n">
        <v>0</v>
      </c>
      <c r="UV516" t="n">
        <v>0</v>
      </c>
      <c r="UW516" t="n">
        <v>0</v>
      </c>
      <c r="UX516" t="n">
        <v>0</v>
      </c>
      <c r="UY516" t="n">
        <v>0</v>
      </c>
      <c r="UZ516" t="n">
        <v>0</v>
      </c>
      <c r="VA516" t="n">
        <v>0</v>
      </c>
      <c r="VB516" t="n">
        <v>0</v>
      </c>
      <c r="VC516" t="n">
        <v>0</v>
      </c>
      <c r="VD516" t="n">
        <v>0</v>
      </c>
      <c r="VE516" t="n">
        <v>0</v>
      </c>
      <c r="VF516" t="n">
        <v>0</v>
      </c>
      <c r="VG516" t="n">
        <v>0</v>
      </c>
      <c r="VH516" t="n">
        <v>0</v>
      </c>
      <c r="VI516" t="n">
        <v>0</v>
      </c>
      <c r="VJ516" t="n">
        <v>0</v>
      </c>
      <c r="VK516" t="n">
        <v>0</v>
      </c>
      <c r="VL516" t="n">
        <v>0</v>
      </c>
      <c r="VM516" t="n">
        <v>0</v>
      </c>
      <c r="VN516" t="n">
        <v>0</v>
      </c>
      <c r="VO516" t="n">
        <v>0</v>
      </c>
      <c r="VP516" t="n">
        <v>0</v>
      </c>
      <c r="VQ516" t="n">
        <v>0</v>
      </c>
      <c r="VR516" t="n">
        <v>0</v>
      </c>
      <c r="VS516" t="n">
        <v>0</v>
      </c>
      <c r="VT516" t="n">
        <v>0</v>
      </c>
      <c r="VU516" t="n">
        <v>0</v>
      </c>
      <c r="VV516" t="n">
        <v>0</v>
      </c>
      <c r="VW516" t="n">
        <v>0</v>
      </c>
      <c r="VX516" t="n">
        <v>0</v>
      </c>
      <c r="VY516" t="n">
        <v>0</v>
      </c>
      <c r="VZ516" t="n">
        <v>0</v>
      </c>
      <c r="WA516" t="n">
        <v>0</v>
      </c>
      <c r="WB516" t="n">
        <v>0</v>
      </c>
      <c r="WC516" t="n">
        <v>0</v>
      </c>
      <c r="WD516" t="n">
        <v>0</v>
      </c>
      <c r="WE516" t="n">
        <v>0</v>
      </c>
      <c r="WF516" t="n">
        <v>0</v>
      </c>
      <c r="WG516" t="n">
        <v>0</v>
      </c>
      <c r="WH516" t="n">
        <v>0</v>
      </c>
      <c r="WI516" t="n">
        <v>0</v>
      </c>
      <c r="WJ516" t="n">
        <v>0</v>
      </c>
      <c r="WK516" t="n">
        <v>0</v>
      </c>
      <c r="WL516" t="n">
        <v>0</v>
      </c>
      <c r="WM516" t="n">
        <v>0</v>
      </c>
      <c r="WN516" t="n">
        <v>0</v>
      </c>
      <c r="WO516" t="n">
        <v>0</v>
      </c>
      <c r="WP516" t="n">
        <v>0</v>
      </c>
      <c r="WQ516" t="n">
        <v>0</v>
      </c>
      <c r="WR516" t="n">
        <v>0</v>
      </c>
      <c r="WS516" t="n">
        <v>0</v>
      </c>
      <c r="WT516" t="n">
        <v>0</v>
      </c>
      <c r="WU516" t="n">
        <v>0</v>
      </c>
      <c r="WV516" t="n">
        <v>0</v>
      </c>
      <c r="WW516" t="n">
        <v>0</v>
      </c>
      <c r="WX516" t="n">
        <v>0</v>
      </c>
      <c r="WY516" t="n">
        <v>0</v>
      </c>
      <c r="WZ516" t="n">
        <v>0</v>
      </c>
      <c r="XA516" t="n">
        <v>0</v>
      </c>
      <c r="XB516" t="n">
        <v>0</v>
      </c>
      <c r="XC516" t="n">
        <v>0</v>
      </c>
      <c r="XD516" t="n">
        <v>0</v>
      </c>
      <c r="XE516" t="n">
        <v>0</v>
      </c>
      <c r="XF516" t="n">
        <v>0</v>
      </c>
      <c r="XG516" t="n">
        <v>0</v>
      </c>
      <c r="XH516" t="n">
        <v>0</v>
      </c>
      <c r="XI516" t="n">
        <v>0</v>
      </c>
      <c r="XJ516" t="n">
        <v>0</v>
      </c>
      <c r="XK516" t="n">
        <v>0</v>
      </c>
      <c r="XL516" t="n">
        <v>0</v>
      </c>
      <c r="XM516" t="n">
        <v>0</v>
      </c>
      <c r="XN516" t="n">
        <v>0</v>
      </c>
      <c r="XO516" t="n">
        <v>0</v>
      </c>
      <c r="XP516" t="n">
        <v>0</v>
      </c>
      <c r="XQ516" t="n">
        <v>0</v>
      </c>
      <c r="XR516" t="n">
        <v>0</v>
      </c>
      <c r="XS516" t="n">
        <v>0</v>
      </c>
      <c r="XT516" t="n">
        <v>0</v>
      </c>
      <c r="XU516" t="n">
        <v>0</v>
      </c>
      <c r="XV516" t="n">
        <v>0</v>
      </c>
      <c r="XW516" t="n">
        <v>0</v>
      </c>
      <c r="XX516" t="n">
        <v>0</v>
      </c>
      <c r="XY516" t="n">
        <v>0</v>
      </c>
      <c r="XZ516" t="n">
        <v>0</v>
      </c>
      <c r="YA516" t="n">
        <v>0</v>
      </c>
      <c r="YB516" t="n">
        <v>0</v>
      </c>
      <c r="YC516" t="n">
        <v>0</v>
      </c>
      <c r="YD516" t="n">
        <v>0</v>
      </c>
      <c r="YE516" t="n">
        <v>0</v>
      </c>
      <c r="YF516" t="n">
        <v>0</v>
      </c>
      <c r="YG516" t="n">
        <v>0</v>
      </c>
      <c r="YH516" t="n">
        <v>0</v>
      </c>
      <c r="YI516" t="n">
        <v>0</v>
      </c>
      <c r="YJ516" t="n">
        <v>0</v>
      </c>
      <c r="YK516" t="n">
        <v>0</v>
      </c>
      <c r="YL516" t="n">
        <v>0</v>
      </c>
      <c r="YM516" t="n">
        <v>0</v>
      </c>
      <c r="YN516" t="n">
        <v>0</v>
      </c>
      <c r="YO516" t="n">
        <v>0</v>
      </c>
      <c r="YP516" t="n">
        <v>0</v>
      </c>
      <c r="YQ516" t="n">
        <v>0</v>
      </c>
      <c r="YR516" t="n">
        <v>0</v>
      </c>
      <c r="YS516" t="n">
        <v>0</v>
      </c>
      <c r="YT516" t="n">
        <v>0</v>
      </c>
      <c r="YU516" t="n">
        <v>0</v>
      </c>
      <c r="YV516" t="n">
        <v>0</v>
      </c>
      <c r="YW516" t="n">
        <v>0</v>
      </c>
      <c r="YX516" t="n">
        <v>0</v>
      </c>
      <c r="YY516" t="n">
        <v>0</v>
      </c>
      <c r="YZ516" t="n">
        <v>0</v>
      </c>
      <c r="ZA516" t="n">
        <v>0</v>
      </c>
      <c r="ZB516" t="n">
        <v>0</v>
      </c>
      <c r="ZC516" t="n">
        <v>0</v>
      </c>
      <c r="ZD516" t="n">
        <v>0</v>
      </c>
      <c r="ZE516" t="n">
        <v>0</v>
      </c>
      <c r="ZF516" t="n">
        <v>0</v>
      </c>
      <c r="ZG516" t="n">
        <v>0</v>
      </c>
      <c r="ZH516" t="n">
        <v>0</v>
      </c>
      <c r="ZI516" t="n">
        <v>0</v>
      </c>
      <c r="ZJ516" t="n">
        <v>0</v>
      </c>
      <c r="ZK516" t="n">
        <v>0</v>
      </c>
      <c r="ZL516" t="n">
        <v>0</v>
      </c>
      <c r="ZM516" t="n">
        <v>0</v>
      </c>
      <c r="ZN516" t="n">
        <v>0</v>
      </c>
      <c r="ZO516" t="n">
        <v>0</v>
      </c>
      <c r="ZP516" t="n">
        <v>0</v>
      </c>
      <c r="ZQ516" t="n">
        <v>0</v>
      </c>
      <c r="ZR516" t="n">
        <v>0</v>
      </c>
      <c r="ZS516" t="n">
        <v>2</v>
      </c>
    </row>
    <row r="517" ht="11.25" customHeight="1">
      <c r="A517" t="n">
        <v>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n">
        <v>0</v>
      </c>
      <c r="JE517" t="n">
        <v>0</v>
      </c>
      <c r="JF517" t="n">
        <v>0</v>
      </c>
      <c r="JG517" t="n">
        <v>0</v>
      </c>
      <c r="JH517" t="n">
        <v>0</v>
      </c>
      <c r="JI517" t="n">
        <v>0</v>
      </c>
      <c r="JJ517" t="n">
        <v>0</v>
      </c>
      <c r="JK517" t="n">
        <v>0</v>
      </c>
      <c r="JL517" t="n">
        <v>0</v>
      </c>
      <c r="JM517" t="n">
        <v>0</v>
      </c>
      <c r="JN517" t="n">
        <v>0</v>
      </c>
      <c r="JO517" t="n">
        <v>0</v>
      </c>
      <c r="JP517" t="n">
        <v>0</v>
      </c>
      <c r="JQ517" t="n">
        <v>0</v>
      </c>
      <c r="JR517" t="n">
        <v>0</v>
      </c>
      <c r="JS517" t="n">
        <v>0</v>
      </c>
      <c r="JT517" t="n">
        <v>0</v>
      </c>
      <c r="JU517" t="n">
        <v>0</v>
      </c>
      <c r="JV517" t="n">
        <v>0</v>
      </c>
      <c r="JW517" t="n">
        <v>0</v>
      </c>
      <c r="JX517" t="n">
        <v>0</v>
      </c>
      <c r="JY517" t="n">
        <v>0</v>
      </c>
      <c r="JZ517" t="n">
        <v>0</v>
      </c>
      <c r="KA517" t="n">
        <v>0</v>
      </c>
      <c r="KB517" t="n">
        <v>0</v>
      </c>
      <c r="KC517" t="n">
        <v>0</v>
      </c>
      <c r="KD517" t="n">
        <v>0</v>
      </c>
      <c r="KE517" t="n">
        <v>0</v>
      </c>
      <c r="KF517" t="n">
        <v>0</v>
      </c>
      <c r="KG517" t="n">
        <v>0</v>
      </c>
      <c r="KH517" t="n">
        <v>0</v>
      </c>
      <c r="KI517" t="n">
        <v>0</v>
      </c>
      <c r="KJ517" t="n">
        <v>0</v>
      </c>
      <c r="KK517" t="n">
        <v>0</v>
      </c>
      <c r="KL517" t="n">
        <v>0</v>
      </c>
      <c r="KM517" t="n">
        <v>0</v>
      </c>
      <c r="KN517" t="n">
        <v>0</v>
      </c>
      <c r="KO517" t="n">
        <v>0</v>
      </c>
      <c r="KP517" t="n">
        <v>0</v>
      </c>
      <c r="KQ517" t="n">
        <v>0</v>
      </c>
      <c r="KR517" t="n">
        <v>0</v>
      </c>
      <c r="KS517" t="n">
        <v>0</v>
      </c>
      <c r="KT517" t="n">
        <v>0</v>
      </c>
      <c r="KU517" t="n">
        <v>0</v>
      </c>
      <c r="KV517" t="n">
        <v>0</v>
      </c>
      <c r="KW517" t="n">
        <v>0</v>
      </c>
      <c r="KX517" t="n">
        <v>0</v>
      </c>
      <c r="KY517" t="n">
        <v>0</v>
      </c>
      <c r="KZ517" t="n">
        <v>0</v>
      </c>
      <c r="LA517" t="n">
        <v>0</v>
      </c>
      <c r="LB517" t="n">
        <v>0</v>
      </c>
      <c r="LC517" t="n">
        <v>0</v>
      </c>
      <c r="LD517" t="n">
        <v>0</v>
      </c>
      <c r="LE517" t="n">
        <v>0</v>
      </c>
      <c r="LF517" t="n">
        <v>0</v>
      </c>
      <c r="LG517" t="n">
        <v>0</v>
      </c>
      <c r="LH517" t="n">
        <v>0</v>
      </c>
      <c r="LI517" t="n">
        <v>0</v>
      </c>
      <c r="LJ517" t="n">
        <v>0</v>
      </c>
      <c r="LK517" t="n">
        <v>0</v>
      </c>
      <c r="LL517" t="n">
        <v>0</v>
      </c>
      <c r="LM517" t="n">
        <v>0</v>
      </c>
      <c r="LN517" t="n">
        <v>0</v>
      </c>
      <c r="LO517" t="n">
        <v>0</v>
      </c>
      <c r="LP517" t="n">
        <v>0</v>
      </c>
      <c r="LQ517" t="n">
        <v>0</v>
      </c>
      <c r="LR517" t="n">
        <v>0</v>
      </c>
      <c r="LS517" t="n">
        <v>0</v>
      </c>
      <c r="LT517" t="n">
        <v>0</v>
      </c>
      <c r="LU517" t="n">
        <v>0</v>
      </c>
      <c r="LV517" t="n">
        <v>0</v>
      </c>
      <c r="LW517" t="n">
        <v>0</v>
      </c>
      <c r="LX517" t="n">
        <v>0</v>
      </c>
      <c r="LY517" t="n">
        <v>0</v>
      </c>
      <c r="LZ517" t="n">
        <v>0</v>
      </c>
      <c r="MA517" t="n">
        <v>0</v>
      </c>
      <c r="MB517" t="n">
        <v>0</v>
      </c>
      <c r="MC517" t="n">
        <v>0</v>
      </c>
      <c r="MD517" t="n">
        <v>0</v>
      </c>
      <c r="ME517" t="n">
        <v>0</v>
      </c>
      <c r="MF517" t="n">
        <v>0</v>
      </c>
      <c r="MG517" t="n">
        <v>0</v>
      </c>
      <c r="MH517" t="n">
        <v>0</v>
      </c>
      <c r="MI517" t="n">
        <v>0</v>
      </c>
      <c r="MJ517" t="n">
        <v>0</v>
      </c>
      <c r="MK517" t="n">
        <v>0</v>
      </c>
      <c r="ML517" t="n">
        <v>0</v>
      </c>
      <c r="MM517" t="n">
        <v>0</v>
      </c>
      <c r="MN517" t="n">
        <v>0</v>
      </c>
      <c r="MO517" t="n">
        <v>0</v>
      </c>
      <c r="MP517" t="n">
        <v>0</v>
      </c>
      <c r="MQ517" t="n">
        <v>0</v>
      </c>
      <c r="MR517" t="n">
        <v>0</v>
      </c>
      <c r="MS517" t="n">
        <v>0</v>
      </c>
      <c r="MT517" t="n">
        <v>0</v>
      </c>
      <c r="MU517" t="n">
        <v>0</v>
      </c>
      <c r="MV517" t="n">
        <v>0</v>
      </c>
      <c r="MW517" t="n">
        <v>0</v>
      </c>
      <c r="MX517" t="n">
        <v>0</v>
      </c>
      <c r="MY517" t="n">
        <v>0</v>
      </c>
      <c r="MZ517" t="n">
        <v>0</v>
      </c>
      <c r="NA517" t="n">
        <v>0</v>
      </c>
      <c r="NB517" t="n">
        <v>0</v>
      </c>
      <c r="NC517" t="n">
        <v>0</v>
      </c>
      <c r="ND517" t="n">
        <v>0</v>
      </c>
      <c r="NE517" t="n">
        <v>23</v>
      </c>
      <c r="NF517" t="n">
        <v>23</v>
      </c>
      <c r="NG517" t="n">
        <v>23</v>
      </c>
      <c r="NH517" t="n">
        <v>23</v>
      </c>
      <c r="NI517" t="n">
        <v>23</v>
      </c>
      <c r="NJ517" t="n">
        <v>23</v>
      </c>
      <c r="NK517" t="n">
        <v>23</v>
      </c>
      <c r="NL517" t="n">
        <v>23</v>
      </c>
      <c r="NM517" t="n">
        <v>23</v>
      </c>
      <c r="NN517" t="n">
        <v>23</v>
      </c>
      <c r="NO517" t="n">
        <v>23</v>
      </c>
      <c r="NP517" t="n">
        <v>23</v>
      </c>
      <c r="NQ517" t="n">
        <v>23</v>
      </c>
      <c r="NR517" t="n">
        <v>23</v>
      </c>
      <c r="NS517" t="n">
        <v>23</v>
      </c>
      <c r="NT517" t="n">
        <v>23</v>
      </c>
      <c r="NU517" t="n">
        <v>23</v>
      </c>
      <c r="NV517" t="n">
        <v>23</v>
      </c>
      <c r="NW517" t="n">
        <v>23</v>
      </c>
      <c r="NX517" t="n">
        <v>23</v>
      </c>
      <c r="NY517" t="n">
        <v>23</v>
      </c>
      <c r="NZ517" t="n">
        <v>23</v>
      </c>
      <c r="OA517" t="n">
        <v>23</v>
      </c>
      <c r="OB517" t="n">
        <v>23</v>
      </c>
      <c r="OC517" t="n">
        <v>23</v>
      </c>
      <c r="OD517" t="n">
        <v>23</v>
      </c>
      <c r="OE517" t="n">
        <v>23</v>
      </c>
      <c r="OF517" t="n">
        <v>23</v>
      </c>
      <c r="OG517" t="n">
        <v>23</v>
      </c>
      <c r="OH517" t="n">
        <v>23</v>
      </c>
      <c r="OI517" t="n">
        <v>23</v>
      </c>
      <c r="OJ517" t="n">
        <v>23</v>
      </c>
      <c r="OK517" t="n">
        <v>23</v>
      </c>
      <c r="OL517" t="n">
        <v>23</v>
      </c>
      <c r="OM517" t="n">
        <v>23</v>
      </c>
      <c r="ON517" t="n">
        <v>23</v>
      </c>
      <c r="OO517" t="n">
        <v>23</v>
      </c>
      <c r="OP517" t="n">
        <v>23</v>
      </c>
      <c r="OQ517" t="n">
        <v>23</v>
      </c>
      <c r="OR517" t="n">
        <v>23</v>
      </c>
      <c r="OS517" t="n">
        <v>23</v>
      </c>
      <c r="OT517" t="n">
        <v>23</v>
      </c>
      <c r="OU517" t="n">
        <v>23</v>
      </c>
      <c r="OV517" t="n">
        <v>23</v>
      </c>
      <c r="OW517" t="n">
        <v>23</v>
      </c>
      <c r="OX517" t="n">
        <v>23</v>
      </c>
      <c r="OY517" t="n">
        <v>23</v>
      </c>
      <c r="OZ517" t="n">
        <v>23</v>
      </c>
      <c r="PA517" t="n">
        <v>23</v>
      </c>
      <c r="PB517" t="n">
        <v>23</v>
      </c>
      <c r="PC517" t="n">
        <v>23</v>
      </c>
      <c r="PD517" t="n">
        <v>23</v>
      </c>
      <c r="PE517" t="n">
        <v>0</v>
      </c>
      <c r="PF517" t="n">
        <v>0</v>
      </c>
      <c r="PG517" t="n">
        <v>0</v>
      </c>
      <c r="PH517" t="n">
        <v>0</v>
      </c>
      <c r="PI517" t="n">
        <v>0</v>
      </c>
      <c r="PJ517" t="n">
        <v>0</v>
      </c>
      <c r="PK517" t="n">
        <v>0</v>
      </c>
      <c r="PL517" t="n">
        <v>0</v>
      </c>
      <c r="PM517" t="n">
        <v>0</v>
      </c>
      <c r="PN517" t="n">
        <v>0</v>
      </c>
      <c r="PO517" t="n">
        <v>0</v>
      </c>
      <c r="PP517" t="n">
        <v>0</v>
      </c>
      <c r="PQ517" t="n">
        <v>0</v>
      </c>
      <c r="PR517" t="n">
        <v>0</v>
      </c>
      <c r="PS517" t="n">
        <v>0</v>
      </c>
      <c r="PT517" t="n">
        <v>0</v>
      </c>
      <c r="PU517" t="n">
        <v>0</v>
      </c>
      <c r="PV517" t="n">
        <v>0</v>
      </c>
      <c r="PW517" t="n">
        <v>0</v>
      </c>
      <c r="PX517" t="n">
        <v>0</v>
      </c>
      <c r="PY517" t="n">
        <v>0</v>
      </c>
      <c r="PZ517" t="n">
        <v>0</v>
      </c>
      <c r="QA517" t="n">
        <v>0</v>
      </c>
      <c r="QB517" t="n">
        <v>0</v>
      </c>
      <c r="QC517" t="n">
        <v>0</v>
      </c>
      <c r="QD517" t="n">
        <v>0</v>
      </c>
      <c r="QE517" t="n">
        <v>0</v>
      </c>
      <c r="QF517" t="n">
        <v>0</v>
      </c>
      <c r="QG517" t="n">
        <v>0</v>
      </c>
      <c r="QH517" t="n">
        <v>0</v>
      </c>
      <c r="QI517" t="n">
        <v>0</v>
      </c>
      <c r="QJ517" t="n">
        <v>0</v>
      </c>
      <c r="QK517" t="n">
        <v>0</v>
      </c>
      <c r="QL517" t="n">
        <v>0</v>
      </c>
      <c r="QM517" t="n">
        <v>0</v>
      </c>
      <c r="QN517" t="n">
        <v>0</v>
      </c>
      <c r="QO517" t="n">
        <v>0</v>
      </c>
      <c r="QP517" t="n">
        <v>0</v>
      </c>
      <c r="QQ517" t="n">
        <v>0</v>
      </c>
      <c r="QR517" t="n">
        <v>0</v>
      </c>
      <c r="QS517" t="n">
        <v>0</v>
      </c>
      <c r="QT517" t="n">
        <v>0</v>
      </c>
      <c r="QU517" t="n">
        <v>0</v>
      </c>
      <c r="QV517" t="n">
        <v>0</v>
      </c>
      <c r="QW517" t="n">
        <v>23</v>
      </c>
      <c r="QX517" t="n">
        <v>23</v>
      </c>
      <c r="QY517" t="n">
        <v>23</v>
      </c>
      <c r="QZ517" t="n">
        <v>23</v>
      </c>
      <c r="RA517" t="n">
        <v>23</v>
      </c>
      <c r="RB517" t="n">
        <v>23</v>
      </c>
      <c r="RC517" t="n">
        <v>23</v>
      </c>
      <c r="RD517" t="n">
        <v>23</v>
      </c>
      <c r="RE517" t="n">
        <v>23</v>
      </c>
      <c r="RF517" t="n">
        <v>23</v>
      </c>
      <c r="RG517" t="n">
        <v>23</v>
      </c>
      <c r="RH517" t="n">
        <v>23</v>
      </c>
      <c r="RI517" t="n">
        <v>23</v>
      </c>
      <c r="RJ517" t="n">
        <v>23</v>
      </c>
      <c r="RK517" t="n">
        <v>23</v>
      </c>
      <c r="RL517" t="n">
        <v>23</v>
      </c>
      <c r="RM517" t="n">
        <v>23</v>
      </c>
      <c r="RN517" t="n">
        <v>23</v>
      </c>
      <c r="RO517" t="n">
        <v>23</v>
      </c>
      <c r="RP517" t="n">
        <v>23</v>
      </c>
      <c r="RQ517" t="n">
        <v>23</v>
      </c>
      <c r="RR517" t="n">
        <v>23</v>
      </c>
      <c r="RS517" t="n">
        <v>23</v>
      </c>
      <c r="RT517" t="n">
        <v>23</v>
      </c>
      <c r="RU517" t="n">
        <v>23</v>
      </c>
      <c r="RV517" t="n">
        <v>23</v>
      </c>
      <c r="RW517" t="n">
        <v>23</v>
      </c>
      <c r="RX517" t="n">
        <v>23</v>
      </c>
      <c r="RY517" t="n">
        <v>23</v>
      </c>
      <c r="RZ517" t="n">
        <v>23</v>
      </c>
      <c r="SA517" t="n">
        <v>23</v>
      </c>
      <c r="SB517" t="n">
        <v>0</v>
      </c>
      <c r="SC517" t="n">
        <v>0</v>
      </c>
      <c r="SD517" t="n">
        <v>0</v>
      </c>
      <c r="SE517" t="n">
        <v>0</v>
      </c>
      <c r="SF517" t="n">
        <v>0</v>
      </c>
      <c r="SG517" t="n">
        <v>0</v>
      </c>
      <c r="SH517" t="n">
        <v>0</v>
      </c>
      <c r="SI517" t="n">
        <v>0</v>
      </c>
      <c r="SJ517" t="n">
        <v>0</v>
      </c>
      <c r="SK517" t="n">
        <v>0</v>
      </c>
      <c r="SL517" t="n">
        <v>0</v>
      </c>
      <c r="SM517" t="n">
        <v>0</v>
      </c>
      <c r="SN517" t="n">
        <v>0</v>
      </c>
      <c r="SO517" t="n">
        <v>0</v>
      </c>
      <c r="SP517" t="n">
        <v>0</v>
      </c>
      <c r="SQ517" t="n">
        <v>0</v>
      </c>
      <c r="SR517" t="n">
        <v>0</v>
      </c>
      <c r="SS517" t="n">
        <v>0</v>
      </c>
      <c r="ST517" t="n">
        <v>0</v>
      </c>
      <c r="SU517" t="n">
        <v>0</v>
      </c>
      <c r="SV517" t="n">
        <v>0</v>
      </c>
      <c r="SW517" t="n">
        <v>0</v>
      </c>
      <c r="SX517" t="n">
        <v>0</v>
      </c>
      <c r="SY517" t="n">
        <v>0</v>
      </c>
      <c r="SZ517" t="n">
        <v>0</v>
      </c>
      <c r="TA517" t="n">
        <v>0</v>
      </c>
      <c r="TB517" t="n">
        <v>0</v>
      </c>
      <c r="TC517" t="n">
        <v>0</v>
      </c>
      <c r="TD517" t="n">
        <v>0</v>
      </c>
      <c r="TE517" t="n">
        <v>0</v>
      </c>
      <c r="TF517" t="n">
        <v>0</v>
      </c>
      <c r="TG517" t="n">
        <v>0</v>
      </c>
      <c r="TH517" t="n">
        <v>0</v>
      </c>
      <c r="TI517" t="n">
        <v>0</v>
      </c>
      <c r="TJ517" t="n">
        <v>0</v>
      </c>
      <c r="TK517" t="n">
        <v>0</v>
      </c>
      <c r="TL517" t="n">
        <v>0</v>
      </c>
      <c r="TM517" t="n">
        <v>18</v>
      </c>
      <c r="TN517" t="n">
        <v>18</v>
      </c>
      <c r="TO517" t="n">
        <v>18</v>
      </c>
      <c r="TP517" t="n">
        <v>18</v>
      </c>
      <c r="TQ517" t="n">
        <v>18</v>
      </c>
      <c r="TR517" t="n">
        <v>18</v>
      </c>
      <c r="TS517" t="n">
        <v>18</v>
      </c>
      <c r="TT517" t="n">
        <v>18</v>
      </c>
      <c r="TU517" t="n">
        <v>18</v>
      </c>
      <c r="TV517" t="n">
        <v>18</v>
      </c>
      <c r="TW517" t="n">
        <v>18</v>
      </c>
      <c r="TX517" t="n">
        <v>18</v>
      </c>
      <c r="TY517" t="n">
        <v>18</v>
      </c>
      <c r="TZ517" t="n">
        <v>18</v>
      </c>
      <c r="UA517" t="n">
        <v>18</v>
      </c>
      <c r="UB517" t="n">
        <v>0</v>
      </c>
      <c r="UC517" t="n">
        <v>0</v>
      </c>
      <c r="UD517" t="n">
        <v>0</v>
      </c>
      <c r="UE517" t="n">
        <v>0</v>
      </c>
      <c r="UF517" t="n">
        <v>0</v>
      </c>
      <c r="UG517" t="n">
        <v>0</v>
      </c>
      <c r="UH517" t="n">
        <v>0</v>
      </c>
      <c r="UI517" t="n">
        <v>0</v>
      </c>
      <c r="UJ517" t="n">
        <v>0</v>
      </c>
      <c r="UK517" t="n">
        <v>0</v>
      </c>
      <c r="UL517" t="n">
        <v>0</v>
      </c>
      <c r="UM517" t="n">
        <v>0</v>
      </c>
      <c r="UN517" t="n">
        <v>0</v>
      </c>
      <c r="UO517" t="n">
        <v>0</v>
      </c>
      <c r="UP517" t="n">
        <v>0</v>
      </c>
      <c r="UQ517" t="n">
        <v>0</v>
      </c>
      <c r="UR517" t="n">
        <v>0</v>
      </c>
      <c r="US517" t="n">
        <v>0</v>
      </c>
      <c r="UT517" t="n">
        <v>0</v>
      </c>
      <c r="UU517" t="n">
        <v>0</v>
      </c>
      <c r="UV517" t="n">
        <v>0</v>
      </c>
      <c r="UW517" t="n">
        <v>0</v>
      </c>
      <c r="UX517" t="n">
        <v>0</v>
      </c>
      <c r="UY517" t="n">
        <v>0</v>
      </c>
      <c r="UZ517" t="n">
        <v>0</v>
      </c>
      <c r="VA517" t="n">
        <v>0</v>
      </c>
      <c r="VB517" t="n">
        <v>0</v>
      </c>
      <c r="VC517" t="n">
        <v>0</v>
      </c>
      <c r="VD517" t="n">
        <v>0</v>
      </c>
      <c r="VE517" t="n">
        <v>0</v>
      </c>
      <c r="VF517" t="n">
        <v>0</v>
      </c>
      <c r="VG517" t="n">
        <v>0</v>
      </c>
      <c r="VH517" t="n">
        <v>0</v>
      </c>
      <c r="VI517" t="n">
        <v>0</v>
      </c>
      <c r="VJ517" t="n">
        <v>0</v>
      </c>
      <c r="VK517" t="n">
        <v>0</v>
      </c>
      <c r="VL517" t="n">
        <v>0</v>
      </c>
      <c r="VM517" t="n">
        <v>0</v>
      </c>
      <c r="VN517" t="n">
        <v>0</v>
      </c>
      <c r="VO517" t="n">
        <v>0</v>
      </c>
      <c r="VP517" t="n">
        <v>0</v>
      </c>
      <c r="VQ517" t="n">
        <v>0</v>
      </c>
      <c r="VR517" t="n">
        <v>0</v>
      </c>
      <c r="VS517" t="n">
        <v>0</v>
      </c>
      <c r="VT517" t="n">
        <v>0</v>
      </c>
      <c r="VU517" t="n">
        <v>0</v>
      </c>
      <c r="VV517" t="n">
        <v>0</v>
      </c>
      <c r="VW517" t="n">
        <v>0</v>
      </c>
      <c r="VX517" t="n">
        <v>0</v>
      </c>
      <c r="VY517" t="n">
        <v>0</v>
      </c>
      <c r="VZ517" t="n">
        <v>0</v>
      </c>
      <c r="WA517" t="n">
        <v>0</v>
      </c>
      <c r="WB517" t="n">
        <v>0</v>
      </c>
      <c r="WC517" t="n">
        <v>0</v>
      </c>
      <c r="WD517" t="n">
        <v>0</v>
      </c>
      <c r="WE517" t="n">
        <v>0</v>
      </c>
      <c r="WF517" t="n">
        <v>0</v>
      </c>
      <c r="WG517" t="n">
        <v>0</v>
      </c>
      <c r="WH517" t="n">
        <v>0</v>
      </c>
      <c r="WI517" t="n">
        <v>0</v>
      </c>
      <c r="WJ517" t="n">
        <v>0</v>
      </c>
      <c r="WK517" t="n">
        <v>0</v>
      </c>
      <c r="WL517" t="n">
        <v>0</v>
      </c>
      <c r="WM517" t="n">
        <v>0</v>
      </c>
      <c r="WN517" t="n">
        <v>0</v>
      </c>
      <c r="WO517" t="n">
        <v>0</v>
      </c>
      <c r="WP517" t="n">
        <v>0</v>
      </c>
      <c r="WQ517" t="n">
        <v>0</v>
      </c>
      <c r="WR517" t="n">
        <v>0</v>
      </c>
      <c r="WS517" t="n">
        <v>0</v>
      </c>
      <c r="WT517" t="n">
        <v>0</v>
      </c>
      <c r="WU517" t="n">
        <v>0</v>
      </c>
      <c r="WV517" t="n">
        <v>0</v>
      </c>
      <c r="WW517" t="n">
        <v>0</v>
      </c>
      <c r="WX517" t="n">
        <v>0</v>
      </c>
      <c r="WY517" t="n">
        <v>0</v>
      </c>
      <c r="WZ517" t="n">
        <v>0</v>
      </c>
      <c r="XA517" t="n">
        <v>0</v>
      </c>
      <c r="XB517" t="n">
        <v>0</v>
      </c>
      <c r="XC517" t="n">
        <v>0</v>
      </c>
      <c r="XD517" t="n">
        <v>0</v>
      </c>
      <c r="XE517" t="n">
        <v>0</v>
      </c>
      <c r="XF517" t="n">
        <v>0</v>
      </c>
      <c r="XG517" t="n">
        <v>0</v>
      </c>
      <c r="XH517" t="n">
        <v>0</v>
      </c>
      <c r="XI517" t="n">
        <v>0</v>
      </c>
      <c r="XJ517" t="n">
        <v>0</v>
      </c>
      <c r="XK517" t="n">
        <v>0</v>
      </c>
      <c r="XL517" t="n">
        <v>0</v>
      </c>
      <c r="XM517" t="n">
        <v>0</v>
      </c>
      <c r="XN517" t="n">
        <v>0</v>
      </c>
      <c r="XO517" t="n">
        <v>0</v>
      </c>
      <c r="XP517" t="n">
        <v>0</v>
      </c>
      <c r="XQ517" t="n">
        <v>0</v>
      </c>
      <c r="XR517" t="n">
        <v>0</v>
      </c>
      <c r="XS517" t="n">
        <v>0</v>
      </c>
      <c r="XT517" t="n">
        <v>0</v>
      </c>
      <c r="XU517" t="n">
        <v>0</v>
      </c>
      <c r="XV517" t="n">
        <v>0</v>
      </c>
      <c r="XW517" t="n">
        <v>0</v>
      </c>
      <c r="XX517" t="n">
        <v>0</v>
      </c>
      <c r="XY517" t="n">
        <v>0</v>
      </c>
      <c r="XZ517" t="n">
        <v>0</v>
      </c>
      <c r="YA517" t="n">
        <v>0</v>
      </c>
      <c r="YB517" t="n">
        <v>0</v>
      </c>
      <c r="YC517" t="n">
        <v>0</v>
      </c>
      <c r="YD517" t="n">
        <v>0</v>
      </c>
      <c r="YE517" t="n">
        <v>0</v>
      </c>
      <c r="YF517" t="n">
        <v>0</v>
      </c>
      <c r="YG517" t="n">
        <v>0</v>
      </c>
      <c r="YH517" t="n">
        <v>0</v>
      </c>
      <c r="YI517" t="n">
        <v>0</v>
      </c>
      <c r="YJ517" t="n">
        <v>0</v>
      </c>
      <c r="YK517" t="n">
        <v>0</v>
      </c>
      <c r="YL517" t="n">
        <v>0</v>
      </c>
      <c r="YM517" t="n">
        <v>0</v>
      </c>
      <c r="YN517" t="n">
        <v>0</v>
      </c>
      <c r="YO517" t="n">
        <v>0</v>
      </c>
      <c r="YP517" t="n">
        <v>0</v>
      </c>
      <c r="YQ517" t="n">
        <v>0</v>
      </c>
      <c r="YR517" t="n">
        <v>0</v>
      </c>
      <c r="YS517" t="n">
        <v>0</v>
      </c>
      <c r="YT517" t="n">
        <v>0</v>
      </c>
      <c r="YU517" t="n">
        <v>0</v>
      </c>
      <c r="YV517" t="n">
        <v>0</v>
      </c>
      <c r="YW517" t="n">
        <v>0</v>
      </c>
      <c r="YX517" t="n">
        <v>0</v>
      </c>
      <c r="YY517" t="n">
        <v>0</v>
      </c>
      <c r="YZ517" t="n">
        <v>0</v>
      </c>
      <c r="ZA517" t="n">
        <v>0</v>
      </c>
      <c r="ZB517" t="n">
        <v>0</v>
      </c>
      <c r="ZC517" t="n">
        <v>0</v>
      </c>
      <c r="ZD517" t="n">
        <v>0</v>
      </c>
      <c r="ZE517" t="n">
        <v>0</v>
      </c>
      <c r="ZF517" t="n">
        <v>0</v>
      </c>
      <c r="ZG517" t="n">
        <v>0</v>
      </c>
      <c r="ZH517" t="n">
        <v>0</v>
      </c>
      <c r="ZI517" t="n">
        <v>0</v>
      </c>
      <c r="ZJ517" t="n">
        <v>0</v>
      </c>
      <c r="ZK517" t="n">
        <v>0</v>
      </c>
      <c r="ZL517" t="n">
        <v>0</v>
      </c>
      <c r="ZM517" t="n">
        <v>0</v>
      </c>
      <c r="ZN517" t="n">
        <v>0</v>
      </c>
      <c r="ZO517" t="n">
        <v>0</v>
      </c>
      <c r="ZP517" t="n">
        <v>0</v>
      </c>
      <c r="ZQ517" t="n">
        <v>0</v>
      </c>
      <c r="ZR517" t="n">
        <v>0</v>
      </c>
      <c r="ZS517" t="n">
        <v>2</v>
      </c>
    </row>
    <row r="518" ht="11.25" customHeight="1">
      <c r="A518" t="n">
        <v>2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n">
        <v>0</v>
      </c>
      <c r="JE518" t="n">
        <v>0</v>
      </c>
      <c r="JF518" t="n">
        <v>0</v>
      </c>
      <c r="JG518" t="n">
        <v>0</v>
      </c>
      <c r="JH518" t="n">
        <v>0</v>
      </c>
      <c r="JI518" t="n">
        <v>0</v>
      </c>
      <c r="JJ518" t="n">
        <v>0</v>
      </c>
      <c r="JK518" t="n">
        <v>0</v>
      </c>
      <c r="JL518" t="n">
        <v>0</v>
      </c>
      <c r="JM518" t="n">
        <v>0</v>
      </c>
      <c r="JN518" t="n">
        <v>0</v>
      </c>
      <c r="JO518" t="n">
        <v>0</v>
      </c>
      <c r="JP518" t="n">
        <v>0</v>
      </c>
      <c r="JQ518" t="n">
        <v>0</v>
      </c>
      <c r="JR518" t="n">
        <v>0</v>
      </c>
      <c r="JS518" t="n">
        <v>0</v>
      </c>
      <c r="JT518" t="n">
        <v>0</v>
      </c>
      <c r="JU518" t="n">
        <v>0</v>
      </c>
      <c r="JV518" t="n">
        <v>0</v>
      </c>
      <c r="JW518" t="n">
        <v>0</v>
      </c>
      <c r="JX518" t="n">
        <v>0</v>
      </c>
      <c r="JY518" t="n">
        <v>0</v>
      </c>
      <c r="JZ518" t="n">
        <v>0</v>
      </c>
      <c r="KA518" t="n">
        <v>0</v>
      </c>
      <c r="KB518" t="n">
        <v>0</v>
      </c>
      <c r="KC518" t="n">
        <v>0</v>
      </c>
      <c r="KD518" t="n">
        <v>0</v>
      </c>
      <c r="KE518" t="n">
        <v>0</v>
      </c>
      <c r="KF518" t="n">
        <v>0</v>
      </c>
      <c r="KG518" t="n">
        <v>0</v>
      </c>
      <c r="KH518" t="n">
        <v>0</v>
      </c>
      <c r="KI518" t="n">
        <v>0</v>
      </c>
      <c r="KJ518" t="n">
        <v>0</v>
      </c>
      <c r="KK518" t="n">
        <v>0</v>
      </c>
      <c r="KL518" t="n">
        <v>0</v>
      </c>
      <c r="KM518" t="n">
        <v>0</v>
      </c>
      <c r="KN518" t="n">
        <v>0</v>
      </c>
      <c r="KO518" t="n">
        <v>0</v>
      </c>
      <c r="KP518" t="n">
        <v>0</v>
      </c>
      <c r="KQ518" t="n">
        <v>0</v>
      </c>
      <c r="KR518" t="n">
        <v>0</v>
      </c>
      <c r="KS518" t="n">
        <v>0</v>
      </c>
      <c r="KT518" t="n">
        <v>0</v>
      </c>
      <c r="KU518" t="n">
        <v>0</v>
      </c>
      <c r="KV518" t="n">
        <v>0</v>
      </c>
      <c r="KW518" t="n">
        <v>0</v>
      </c>
      <c r="KX518" t="n">
        <v>0</v>
      </c>
      <c r="KY518" t="n">
        <v>0</v>
      </c>
      <c r="KZ518" t="n">
        <v>0</v>
      </c>
      <c r="LA518" t="n">
        <v>0</v>
      </c>
      <c r="LB518" t="n">
        <v>0</v>
      </c>
      <c r="LC518" t="n">
        <v>0</v>
      </c>
      <c r="LD518" t="n">
        <v>0</v>
      </c>
      <c r="LE518" t="n">
        <v>0</v>
      </c>
      <c r="LF518" t="n">
        <v>0</v>
      </c>
      <c r="LG518" t="n">
        <v>0</v>
      </c>
      <c r="LH518" t="n">
        <v>0</v>
      </c>
      <c r="LI518" t="n">
        <v>0</v>
      </c>
      <c r="LJ518" t="n">
        <v>0</v>
      </c>
      <c r="LK518" t="n">
        <v>0</v>
      </c>
      <c r="LL518" t="n">
        <v>0</v>
      </c>
      <c r="LM518" t="n">
        <v>0</v>
      </c>
      <c r="LN518" t="n">
        <v>0</v>
      </c>
      <c r="LO518" t="n">
        <v>0</v>
      </c>
      <c r="LP518" t="n">
        <v>0</v>
      </c>
      <c r="LQ518" t="n">
        <v>0</v>
      </c>
      <c r="LR518" t="n">
        <v>0</v>
      </c>
      <c r="LS518" t="n">
        <v>0</v>
      </c>
      <c r="LT518" t="n">
        <v>0</v>
      </c>
      <c r="LU518" t="n">
        <v>0</v>
      </c>
      <c r="LV518" t="n">
        <v>0</v>
      </c>
      <c r="LW518" t="n">
        <v>0</v>
      </c>
      <c r="LX518" t="n">
        <v>0</v>
      </c>
      <c r="LY518" t="n">
        <v>0</v>
      </c>
      <c r="LZ518" t="n">
        <v>0</v>
      </c>
      <c r="MA518" t="n">
        <v>0</v>
      </c>
      <c r="MB518" t="n">
        <v>0</v>
      </c>
      <c r="MC518" t="n">
        <v>0</v>
      </c>
      <c r="MD518" t="n">
        <v>0</v>
      </c>
      <c r="ME518" t="n">
        <v>0</v>
      </c>
      <c r="MF518" t="n">
        <v>0</v>
      </c>
      <c r="MG518" t="n">
        <v>0</v>
      </c>
      <c r="MH518" t="n">
        <v>0</v>
      </c>
      <c r="MI518" t="n">
        <v>0</v>
      </c>
      <c r="MJ518" t="n">
        <v>0</v>
      </c>
      <c r="MK518" t="n">
        <v>0</v>
      </c>
      <c r="ML518" t="n">
        <v>0</v>
      </c>
      <c r="MM518" t="n">
        <v>0</v>
      </c>
      <c r="MN518" t="n">
        <v>0</v>
      </c>
      <c r="MO518" t="n">
        <v>0</v>
      </c>
      <c r="MP518" t="n">
        <v>0</v>
      </c>
      <c r="MQ518" t="n">
        <v>0</v>
      </c>
      <c r="MR518" t="n">
        <v>0</v>
      </c>
      <c r="MS518" t="n">
        <v>0</v>
      </c>
      <c r="MT518" t="n">
        <v>0</v>
      </c>
      <c r="MU518" t="n">
        <v>0</v>
      </c>
      <c r="MV518" t="n">
        <v>0</v>
      </c>
      <c r="MW518" t="n">
        <v>0</v>
      </c>
      <c r="MX518" t="n">
        <v>0</v>
      </c>
      <c r="MY518" t="n">
        <v>0</v>
      </c>
      <c r="MZ518" t="n">
        <v>0</v>
      </c>
      <c r="NA518" t="n">
        <v>0</v>
      </c>
      <c r="NB518" t="n">
        <v>0</v>
      </c>
      <c r="NC518" t="n">
        <v>0</v>
      </c>
      <c r="ND518" t="n">
        <v>0</v>
      </c>
      <c r="NE518" t="n">
        <v>0</v>
      </c>
      <c r="NF518" t="n">
        <v>23</v>
      </c>
      <c r="NG518" t="n">
        <v>23</v>
      </c>
      <c r="NH518" t="n">
        <v>23</v>
      </c>
      <c r="NI518" t="n">
        <v>23</v>
      </c>
      <c r="NJ518" t="n">
        <v>23</v>
      </c>
      <c r="NK518" t="n">
        <v>23</v>
      </c>
      <c r="NL518" t="n">
        <v>23</v>
      </c>
      <c r="NM518" t="n">
        <v>23</v>
      </c>
      <c r="NN518" t="n">
        <v>23</v>
      </c>
      <c r="NO518" t="n">
        <v>23</v>
      </c>
      <c r="NP518" t="n">
        <v>23</v>
      </c>
      <c r="NQ518" t="n">
        <v>23</v>
      </c>
      <c r="NR518" t="n">
        <v>23</v>
      </c>
      <c r="NS518" t="n">
        <v>23</v>
      </c>
      <c r="NT518" t="n">
        <v>23</v>
      </c>
      <c r="NU518" t="n">
        <v>23</v>
      </c>
      <c r="NV518" t="n">
        <v>23</v>
      </c>
      <c r="NW518" t="n">
        <v>23</v>
      </c>
      <c r="NX518" t="n">
        <v>23</v>
      </c>
      <c r="NY518" t="n">
        <v>23</v>
      </c>
      <c r="NZ518" t="n">
        <v>23</v>
      </c>
      <c r="OA518" t="n">
        <v>23</v>
      </c>
      <c r="OB518" t="n">
        <v>23</v>
      </c>
      <c r="OC518" t="n">
        <v>23</v>
      </c>
      <c r="OD518" t="n">
        <v>23</v>
      </c>
      <c r="OE518" t="n">
        <v>23</v>
      </c>
      <c r="OF518" t="n">
        <v>23</v>
      </c>
      <c r="OG518" t="n">
        <v>23</v>
      </c>
      <c r="OH518" t="n">
        <v>23</v>
      </c>
      <c r="OI518" t="n">
        <v>23</v>
      </c>
      <c r="OJ518" t="n">
        <v>23</v>
      </c>
      <c r="OK518" t="n">
        <v>23</v>
      </c>
      <c r="OL518" t="n">
        <v>23</v>
      </c>
      <c r="OM518" t="n">
        <v>23</v>
      </c>
      <c r="ON518" t="n">
        <v>23</v>
      </c>
      <c r="OO518" t="n">
        <v>23</v>
      </c>
      <c r="OP518" t="n">
        <v>23</v>
      </c>
      <c r="OQ518" t="n">
        <v>23</v>
      </c>
      <c r="OR518" t="n">
        <v>23</v>
      </c>
      <c r="OS518" t="n">
        <v>23</v>
      </c>
      <c r="OT518" t="n">
        <v>23</v>
      </c>
      <c r="OU518" t="n">
        <v>23</v>
      </c>
      <c r="OV518" t="n">
        <v>23</v>
      </c>
      <c r="OW518" t="n">
        <v>23</v>
      </c>
      <c r="OX518" t="n">
        <v>23</v>
      </c>
      <c r="OY518" t="n">
        <v>23</v>
      </c>
      <c r="OZ518" t="n">
        <v>23</v>
      </c>
      <c r="PA518" t="n">
        <v>23</v>
      </c>
      <c r="PB518" t="n">
        <v>23</v>
      </c>
      <c r="PC518" t="n">
        <v>23</v>
      </c>
      <c r="PD518" t="n">
        <v>23</v>
      </c>
      <c r="PE518" t="n">
        <v>23</v>
      </c>
      <c r="PF518" t="n">
        <v>0</v>
      </c>
      <c r="PG518" t="n">
        <v>0</v>
      </c>
      <c r="PH518" t="n">
        <v>0</v>
      </c>
      <c r="PI518" t="n">
        <v>0</v>
      </c>
      <c r="PJ518" t="n">
        <v>0</v>
      </c>
      <c r="PK518" t="n">
        <v>0</v>
      </c>
      <c r="PL518" t="n">
        <v>0</v>
      </c>
      <c r="PM518" t="n">
        <v>0</v>
      </c>
      <c r="PN518" t="n">
        <v>0</v>
      </c>
      <c r="PO518" t="n">
        <v>0</v>
      </c>
      <c r="PP518" t="n">
        <v>0</v>
      </c>
      <c r="PQ518" t="n">
        <v>0</v>
      </c>
      <c r="PR518" t="n">
        <v>0</v>
      </c>
      <c r="PS518" t="n">
        <v>0</v>
      </c>
      <c r="PT518" t="n">
        <v>0</v>
      </c>
      <c r="PU518" t="n">
        <v>0</v>
      </c>
      <c r="PV518" t="n">
        <v>0</v>
      </c>
      <c r="PW518" t="n">
        <v>0</v>
      </c>
      <c r="PX518" t="n">
        <v>0</v>
      </c>
      <c r="PY518" t="n">
        <v>0</v>
      </c>
      <c r="PZ518" t="n">
        <v>0</v>
      </c>
      <c r="QA518" t="n">
        <v>0</v>
      </c>
      <c r="QB518" t="n">
        <v>0</v>
      </c>
      <c r="QC518" t="n">
        <v>0</v>
      </c>
      <c r="QD518" t="n">
        <v>0</v>
      </c>
      <c r="QE518" t="n">
        <v>0</v>
      </c>
      <c r="QF518" t="n">
        <v>0</v>
      </c>
      <c r="QG518" t="n">
        <v>0</v>
      </c>
      <c r="QH518" t="n">
        <v>0</v>
      </c>
      <c r="QI518" t="n">
        <v>0</v>
      </c>
      <c r="QJ518" t="n">
        <v>0</v>
      </c>
      <c r="QK518" t="n">
        <v>0</v>
      </c>
      <c r="QL518" t="n">
        <v>0</v>
      </c>
      <c r="QM518" t="n">
        <v>0</v>
      </c>
      <c r="QN518" t="n">
        <v>0</v>
      </c>
      <c r="QO518" t="n">
        <v>0</v>
      </c>
      <c r="QP518" t="n">
        <v>0</v>
      </c>
      <c r="QQ518" t="n">
        <v>0</v>
      </c>
      <c r="QR518" t="n">
        <v>0</v>
      </c>
      <c r="QS518" t="n">
        <v>0</v>
      </c>
      <c r="QT518" t="n">
        <v>0</v>
      </c>
      <c r="QU518" t="n">
        <v>23</v>
      </c>
      <c r="QV518" t="n">
        <v>23</v>
      </c>
      <c r="QW518" t="n">
        <v>23</v>
      </c>
      <c r="QX518" t="n">
        <v>23</v>
      </c>
      <c r="QY518" t="n">
        <v>23</v>
      </c>
      <c r="QZ518" t="n">
        <v>23</v>
      </c>
      <c r="RA518" t="n">
        <v>23</v>
      </c>
      <c r="RB518" t="n">
        <v>23</v>
      </c>
      <c r="RC518" t="n">
        <v>23</v>
      </c>
      <c r="RD518" t="n">
        <v>23</v>
      </c>
      <c r="RE518" t="n">
        <v>23</v>
      </c>
      <c r="RF518" t="n">
        <v>23</v>
      </c>
      <c r="RG518" t="n">
        <v>23</v>
      </c>
      <c r="RH518" t="n">
        <v>23</v>
      </c>
      <c r="RI518" t="n">
        <v>23</v>
      </c>
      <c r="RJ518" t="n">
        <v>23</v>
      </c>
      <c r="RK518" t="n">
        <v>23</v>
      </c>
      <c r="RL518" t="n">
        <v>23</v>
      </c>
      <c r="RM518" t="n">
        <v>23</v>
      </c>
      <c r="RN518" t="n">
        <v>23</v>
      </c>
      <c r="RO518" t="n">
        <v>23</v>
      </c>
      <c r="RP518" t="n">
        <v>23</v>
      </c>
      <c r="RQ518" t="n">
        <v>23</v>
      </c>
      <c r="RR518" t="n">
        <v>23</v>
      </c>
      <c r="RS518" t="n">
        <v>23</v>
      </c>
      <c r="RT518" t="n">
        <v>23</v>
      </c>
      <c r="RU518" t="n">
        <v>23</v>
      </c>
      <c r="RV518" t="n">
        <v>23</v>
      </c>
      <c r="RW518" t="n">
        <v>23</v>
      </c>
      <c r="RX518" t="n">
        <v>23</v>
      </c>
      <c r="RY518" t="n">
        <v>23</v>
      </c>
      <c r="RZ518" t="n">
        <v>23</v>
      </c>
      <c r="SA518" t="n">
        <v>23</v>
      </c>
      <c r="SB518" t="n">
        <v>0</v>
      </c>
      <c r="SC518" t="n">
        <v>0</v>
      </c>
      <c r="SD518" t="n">
        <v>0</v>
      </c>
      <c r="SE518" t="n">
        <v>0</v>
      </c>
      <c r="SF518" t="n">
        <v>0</v>
      </c>
      <c r="SG518" t="n">
        <v>0</v>
      </c>
      <c r="SH518" t="n">
        <v>0</v>
      </c>
      <c r="SI518" t="n">
        <v>0</v>
      </c>
      <c r="SJ518" t="n">
        <v>0</v>
      </c>
      <c r="SK518" t="n">
        <v>0</v>
      </c>
      <c r="SL518" t="n">
        <v>0</v>
      </c>
      <c r="SM518" t="n">
        <v>0</v>
      </c>
      <c r="SN518" t="n">
        <v>0</v>
      </c>
      <c r="SO518" t="n">
        <v>0</v>
      </c>
      <c r="SP518" t="n">
        <v>0</v>
      </c>
      <c r="SQ518" t="n">
        <v>0</v>
      </c>
      <c r="SR518" t="n">
        <v>0</v>
      </c>
      <c r="SS518" t="n">
        <v>0</v>
      </c>
      <c r="ST518" t="n">
        <v>0</v>
      </c>
      <c r="SU518" t="n">
        <v>0</v>
      </c>
      <c r="SV518" t="n">
        <v>0</v>
      </c>
      <c r="SW518" t="n">
        <v>0</v>
      </c>
      <c r="SX518" t="n">
        <v>0</v>
      </c>
      <c r="SY518" t="n">
        <v>0</v>
      </c>
      <c r="SZ518" t="n">
        <v>0</v>
      </c>
      <c r="TA518" t="n">
        <v>0</v>
      </c>
      <c r="TB518" t="n">
        <v>0</v>
      </c>
      <c r="TC518" t="n">
        <v>0</v>
      </c>
      <c r="TD518" t="n">
        <v>0</v>
      </c>
      <c r="TE518" t="n">
        <v>0</v>
      </c>
      <c r="TF518" t="n">
        <v>0</v>
      </c>
      <c r="TG518" t="n">
        <v>0</v>
      </c>
      <c r="TH518" t="n">
        <v>0</v>
      </c>
      <c r="TI518" t="n">
        <v>0</v>
      </c>
      <c r="TJ518" t="n">
        <v>0</v>
      </c>
      <c r="TK518" t="n">
        <v>0</v>
      </c>
      <c r="TL518" t="n">
        <v>0</v>
      </c>
      <c r="TM518" t="n">
        <v>18</v>
      </c>
      <c r="TN518" t="n">
        <v>18</v>
      </c>
      <c r="TO518" t="n">
        <v>18</v>
      </c>
      <c r="TP518" t="n">
        <v>18</v>
      </c>
      <c r="TQ518" t="n">
        <v>18</v>
      </c>
      <c r="TR518" t="n">
        <v>18</v>
      </c>
      <c r="TS518" t="n">
        <v>18</v>
      </c>
      <c r="TT518" t="n">
        <v>18</v>
      </c>
      <c r="TU518" t="n">
        <v>18</v>
      </c>
      <c r="TV518" t="n">
        <v>18</v>
      </c>
      <c r="TW518" t="n">
        <v>18</v>
      </c>
      <c r="TX518" t="n">
        <v>18</v>
      </c>
      <c r="TY518" t="n">
        <v>18</v>
      </c>
      <c r="TZ518" t="n">
        <v>18</v>
      </c>
      <c r="UA518" t="n">
        <v>18</v>
      </c>
      <c r="UB518" t="n">
        <v>0</v>
      </c>
      <c r="UC518" t="n">
        <v>0</v>
      </c>
      <c r="UD518" t="n">
        <v>0</v>
      </c>
      <c r="UE518" t="n">
        <v>0</v>
      </c>
      <c r="UF518" t="n">
        <v>0</v>
      </c>
      <c r="UG518" t="n">
        <v>0</v>
      </c>
      <c r="UH518" t="n">
        <v>0</v>
      </c>
      <c r="UI518" t="n">
        <v>0</v>
      </c>
      <c r="UJ518" t="n">
        <v>0</v>
      </c>
      <c r="UK518" t="n">
        <v>0</v>
      </c>
      <c r="UL518" t="n">
        <v>0</v>
      </c>
      <c r="UM518" t="n">
        <v>0</v>
      </c>
      <c r="UN518" t="n">
        <v>0</v>
      </c>
      <c r="UO518" t="n">
        <v>0</v>
      </c>
      <c r="UP518" t="n">
        <v>0</v>
      </c>
      <c r="UQ518" t="n">
        <v>0</v>
      </c>
      <c r="UR518" t="n">
        <v>0</v>
      </c>
      <c r="US518" t="n">
        <v>0</v>
      </c>
      <c r="UT518" t="n">
        <v>0</v>
      </c>
      <c r="UU518" t="n">
        <v>0</v>
      </c>
      <c r="UV518" t="n">
        <v>0</v>
      </c>
      <c r="UW518" t="n">
        <v>0</v>
      </c>
      <c r="UX518" t="n">
        <v>0</v>
      </c>
      <c r="UY518" t="n">
        <v>0</v>
      </c>
      <c r="UZ518" t="n">
        <v>0</v>
      </c>
      <c r="VA518" t="n">
        <v>0</v>
      </c>
      <c r="VB518" t="n">
        <v>0</v>
      </c>
      <c r="VC518" t="n">
        <v>0</v>
      </c>
      <c r="VD518" t="n">
        <v>0</v>
      </c>
      <c r="VE518" t="n">
        <v>0</v>
      </c>
      <c r="VF518" t="n">
        <v>0</v>
      </c>
      <c r="VG518" t="n">
        <v>0</v>
      </c>
      <c r="VH518" t="n">
        <v>0</v>
      </c>
      <c r="VI518" t="n">
        <v>0</v>
      </c>
      <c r="VJ518" t="n">
        <v>0</v>
      </c>
      <c r="VK518" t="n">
        <v>0</v>
      </c>
      <c r="VL518" t="n">
        <v>0</v>
      </c>
      <c r="VM518" t="n">
        <v>0</v>
      </c>
      <c r="VN518" t="n">
        <v>0</v>
      </c>
      <c r="VO518" t="n">
        <v>0</v>
      </c>
      <c r="VP518" t="n">
        <v>0</v>
      </c>
      <c r="VQ518" t="n">
        <v>0</v>
      </c>
      <c r="VR518" t="n">
        <v>0</v>
      </c>
      <c r="VS518" t="n">
        <v>0</v>
      </c>
      <c r="VT518" t="n">
        <v>0</v>
      </c>
      <c r="VU518" t="n">
        <v>0</v>
      </c>
      <c r="VV518" t="n">
        <v>0</v>
      </c>
      <c r="VW518" t="n">
        <v>0</v>
      </c>
      <c r="VX518" t="n">
        <v>0</v>
      </c>
      <c r="VY518" t="n">
        <v>0</v>
      </c>
      <c r="VZ518" t="n">
        <v>0</v>
      </c>
      <c r="WA518" t="n">
        <v>0</v>
      </c>
      <c r="WB518" t="n">
        <v>0</v>
      </c>
      <c r="WC518" t="n">
        <v>0</v>
      </c>
      <c r="WD518" t="n">
        <v>0</v>
      </c>
      <c r="WE518" t="n">
        <v>0</v>
      </c>
      <c r="WF518" t="n">
        <v>0</v>
      </c>
      <c r="WG518" t="n">
        <v>0</v>
      </c>
      <c r="WH518" t="n">
        <v>0</v>
      </c>
      <c r="WI518" t="n">
        <v>0</v>
      </c>
      <c r="WJ518" t="n">
        <v>0</v>
      </c>
      <c r="WK518" t="n">
        <v>0</v>
      </c>
      <c r="WL518" t="n">
        <v>0</v>
      </c>
      <c r="WM518" t="n">
        <v>0</v>
      </c>
      <c r="WN518" t="n">
        <v>0</v>
      </c>
      <c r="WO518" t="n">
        <v>0</v>
      </c>
      <c r="WP518" t="n">
        <v>0</v>
      </c>
      <c r="WQ518" t="n">
        <v>0</v>
      </c>
      <c r="WR518" t="n">
        <v>0</v>
      </c>
      <c r="WS518" t="n">
        <v>0</v>
      </c>
      <c r="WT518" t="n">
        <v>0</v>
      </c>
      <c r="WU518" t="n">
        <v>0</v>
      </c>
      <c r="WV518" t="n">
        <v>0</v>
      </c>
      <c r="WW518" t="n">
        <v>0</v>
      </c>
      <c r="WX518" t="n">
        <v>0</v>
      </c>
      <c r="WY518" t="n">
        <v>0</v>
      </c>
      <c r="WZ518" t="n">
        <v>0</v>
      </c>
      <c r="XA518" t="n">
        <v>0</v>
      </c>
      <c r="XB518" t="n">
        <v>0</v>
      </c>
      <c r="XC518" t="n">
        <v>0</v>
      </c>
      <c r="XD518" t="n">
        <v>0</v>
      </c>
      <c r="XE518" t="n">
        <v>0</v>
      </c>
      <c r="XF518" t="n">
        <v>0</v>
      </c>
      <c r="XG518" t="n">
        <v>0</v>
      </c>
      <c r="XH518" t="n">
        <v>0</v>
      </c>
      <c r="XI518" t="n">
        <v>0</v>
      </c>
      <c r="XJ518" t="n">
        <v>0</v>
      </c>
      <c r="XK518" t="n">
        <v>0</v>
      </c>
      <c r="XL518" t="n">
        <v>0</v>
      </c>
      <c r="XM518" t="n">
        <v>0</v>
      </c>
      <c r="XN518" t="n">
        <v>0</v>
      </c>
      <c r="XO518" t="n">
        <v>0</v>
      </c>
      <c r="XP518" t="n">
        <v>0</v>
      </c>
      <c r="XQ518" t="n">
        <v>0</v>
      </c>
      <c r="XR518" t="n">
        <v>0</v>
      </c>
      <c r="XS518" t="n">
        <v>0</v>
      </c>
      <c r="XT518" t="n">
        <v>0</v>
      </c>
      <c r="XU518" t="n">
        <v>0</v>
      </c>
      <c r="XV518" t="n">
        <v>0</v>
      </c>
      <c r="XW518" t="n">
        <v>0</v>
      </c>
      <c r="XX518" t="n">
        <v>0</v>
      </c>
      <c r="XY518" t="n">
        <v>0</v>
      </c>
      <c r="XZ518" t="n">
        <v>0</v>
      </c>
      <c r="YA518" t="n">
        <v>0</v>
      </c>
      <c r="YB518" t="n">
        <v>0</v>
      </c>
      <c r="YC518" t="n">
        <v>0</v>
      </c>
      <c r="YD518" t="n">
        <v>0</v>
      </c>
      <c r="YE518" t="n">
        <v>0</v>
      </c>
      <c r="YF518" t="n">
        <v>0</v>
      </c>
      <c r="YG518" t="n">
        <v>0</v>
      </c>
      <c r="YH518" t="n">
        <v>0</v>
      </c>
      <c r="YI518" t="n">
        <v>0</v>
      </c>
      <c r="YJ518" t="n">
        <v>0</v>
      </c>
      <c r="YK518" t="n">
        <v>0</v>
      </c>
      <c r="YL518" t="n">
        <v>0</v>
      </c>
      <c r="YM518" t="n">
        <v>0</v>
      </c>
      <c r="YN518" t="n">
        <v>0</v>
      </c>
      <c r="YO518" t="n">
        <v>0</v>
      </c>
      <c r="YP518" t="n">
        <v>0</v>
      </c>
      <c r="YQ518" t="n">
        <v>0</v>
      </c>
      <c r="YR518" t="n">
        <v>0</v>
      </c>
      <c r="YS518" t="n">
        <v>0</v>
      </c>
      <c r="YT518" t="n">
        <v>0</v>
      </c>
      <c r="YU518" t="n">
        <v>0</v>
      </c>
      <c r="YV518" t="n">
        <v>0</v>
      </c>
      <c r="YW518" t="n">
        <v>0</v>
      </c>
      <c r="YX518" t="n">
        <v>0</v>
      </c>
      <c r="YY518" t="n">
        <v>0</v>
      </c>
      <c r="YZ518" t="n">
        <v>0</v>
      </c>
      <c r="ZA518" t="n">
        <v>0</v>
      </c>
      <c r="ZB518" t="n">
        <v>0</v>
      </c>
      <c r="ZC518" t="n">
        <v>0</v>
      </c>
      <c r="ZD518" t="n">
        <v>0</v>
      </c>
      <c r="ZE518" t="n">
        <v>0</v>
      </c>
      <c r="ZF518" t="n">
        <v>0</v>
      </c>
      <c r="ZG518" t="n">
        <v>0</v>
      </c>
      <c r="ZH518" t="n">
        <v>0</v>
      </c>
      <c r="ZI518" t="n">
        <v>0</v>
      </c>
      <c r="ZJ518" t="n">
        <v>0</v>
      </c>
      <c r="ZK518" t="n">
        <v>0</v>
      </c>
      <c r="ZL518" t="n">
        <v>0</v>
      </c>
      <c r="ZM518" t="n">
        <v>0</v>
      </c>
      <c r="ZN518" t="n">
        <v>0</v>
      </c>
      <c r="ZO518" t="n">
        <v>0</v>
      </c>
      <c r="ZP518" t="n">
        <v>0</v>
      </c>
      <c r="ZQ518" t="n">
        <v>0</v>
      </c>
      <c r="ZR518" t="n">
        <v>0</v>
      </c>
      <c r="ZS518" t="n">
        <v>2</v>
      </c>
    </row>
    <row r="519" ht="11.25" customHeight="1">
      <c r="A519" t="n">
        <v>2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n">
        <v>0</v>
      </c>
      <c r="JE519" t="n">
        <v>0</v>
      </c>
      <c r="JF519" t="n">
        <v>0</v>
      </c>
      <c r="JG519" t="n">
        <v>0</v>
      </c>
      <c r="JH519" t="n">
        <v>0</v>
      </c>
      <c r="JI519" t="n">
        <v>0</v>
      </c>
      <c r="JJ519" t="n">
        <v>0</v>
      </c>
      <c r="JK519" t="n">
        <v>0</v>
      </c>
      <c r="JL519" t="n">
        <v>0</v>
      </c>
      <c r="JM519" t="n">
        <v>0</v>
      </c>
      <c r="JN519" t="n">
        <v>0</v>
      </c>
      <c r="JO519" t="n">
        <v>0</v>
      </c>
      <c r="JP519" t="n">
        <v>0</v>
      </c>
      <c r="JQ519" t="n">
        <v>0</v>
      </c>
      <c r="JR519" t="n">
        <v>0</v>
      </c>
      <c r="JS519" t="n">
        <v>0</v>
      </c>
      <c r="JT519" t="n">
        <v>0</v>
      </c>
      <c r="JU519" t="n">
        <v>0</v>
      </c>
      <c r="JV519" t="n">
        <v>0</v>
      </c>
      <c r="JW519" t="n">
        <v>0</v>
      </c>
      <c r="JX519" t="n">
        <v>0</v>
      </c>
      <c r="JY519" t="n">
        <v>0</v>
      </c>
      <c r="JZ519" t="n">
        <v>0</v>
      </c>
      <c r="KA519" t="n">
        <v>0</v>
      </c>
      <c r="KB519" t="n">
        <v>0</v>
      </c>
      <c r="KC519" t="n">
        <v>0</v>
      </c>
      <c r="KD519" t="n">
        <v>0</v>
      </c>
      <c r="KE519" t="n">
        <v>0</v>
      </c>
      <c r="KF519" t="n">
        <v>0</v>
      </c>
      <c r="KG519" t="n">
        <v>0</v>
      </c>
      <c r="KH519" t="n">
        <v>0</v>
      </c>
      <c r="KI519" t="n">
        <v>0</v>
      </c>
      <c r="KJ519" t="n">
        <v>0</v>
      </c>
      <c r="KK519" t="n">
        <v>0</v>
      </c>
      <c r="KL519" t="n">
        <v>0</v>
      </c>
      <c r="KM519" t="n">
        <v>0</v>
      </c>
      <c r="KN519" t="n">
        <v>0</v>
      </c>
      <c r="KO519" t="n">
        <v>0</v>
      </c>
      <c r="KP519" t="n">
        <v>0</v>
      </c>
      <c r="KQ519" t="n">
        <v>0</v>
      </c>
      <c r="KR519" t="n">
        <v>0</v>
      </c>
      <c r="KS519" t="n">
        <v>0</v>
      </c>
      <c r="KT519" t="n">
        <v>0</v>
      </c>
      <c r="KU519" t="n">
        <v>0</v>
      </c>
      <c r="KV519" t="n">
        <v>0</v>
      </c>
      <c r="KW519" t="n">
        <v>0</v>
      </c>
      <c r="KX519" t="n">
        <v>0</v>
      </c>
      <c r="KY519" t="n">
        <v>0</v>
      </c>
      <c r="KZ519" t="n">
        <v>0</v>
      </c>
      <c r="LA519" t="n">
        <v>0</v>
      </c>
      <c r="LB519" t="n">
        <v>0</v>
      </c>
      <c r="LC519" t="n">
        <v>0</v>
      </c>
      <c r="LD519" t="n">
        <v>0</v>
      </c>
      <c r="LE519" t="n">
        <v>0</v>
      </c>
      <c r="LF519" t="n">
        <v>0</v>
      </c>
      <c r="LG519" t="n">
        <v>0</v>
      </c>
      <c r="LH519" t="n">
        <v>0</v>
      </c>
      <c r="LI519" t="n">
        <v>0</v>
      </c>
      <c r="LJ519" t="n">
        <v>0</v>
      </c>
      <c r="LK519" t="n">
        <v>0</v>
      </c>
      <c r="LL519" t="n">
        <v>0</v>
      </c>
      <c r="LM519" t="n">
        <v>0</v>
      </c>
      <c r="LN519" t="n">
        <v>0</v>
      </c>
      <c r="LO519" t="n">
        <v>0</v>
      </c>
      <c r="LP519" t="n">
        <v>0</v>
      </c>
      <c r="LQ519" t="n">
        <v>0</v>
      </c>
      <c r="LR519" t="n">
        <v>0</v>
      </c>
      <c r="LS519" t="n">
        <v>0</v>
      </c>
      <c r="LT519" t="n">
        <v>0</v>
      </c>
      <c r="LU519" t="n">
        <v>0</v>
      </c>
      <c r="LV519" t="n">
        <v>0</v>
      </c>
      <c r="LW519" t="n">
        <v>0</v>
      </c>
      <c r="LX519" t="n">
        <v>0</v>
      </c>
      <c r="LY519" t="n">
        <v>0</v>
      </c>
      <c r="LZ519" t="n">
        <v>0</v>
      </c>
      <c r="MA519" t="n">
        <v>0</v>
      </c>
      <c r="MB519" t="n">
        <v>0</v>
      </c>
      <c r="MC519" t="n">
        <v>0</v>
      </c>
      <c r="MD519" t="n">
        <v>0</v>
      </c>
      <c r="ME519" t="n">
        <v>0</v>
      </c>
      <c r="MF519" t="n">
        <v>0</v>
      </c>
      <c r="MG519" t="n">
        <v>0</v>
      </c>
      <c r="MH519" t="n">
        <v>0</v>
      </c>
      <c r="MI519" t="n">
        <v>0</v>
      </c>
      <c r="MJ519" t="n">
        <v>0</v>
      </c>
      <c r="MK519" t="n">
        <v>0</v>
      </c>
      <c r="ML519" t="n">
        <v>0</v>
      </c>
      <c r="MM519" t="n">
        <v>0</v>
      </c>
      <c r="MN519" t="n">
        <v>0</v>
      </c>
      <c r="MO519" t="n">
        <v>0</v>
      </c>
      <c r="MP519" t="n">
        <v>0</v>
      </c>
      <c r="MQ519" t="n">
        <v>0</v>
      </c>
      <c r="MR519" t="n">
        <v>0</v>
      </c>
      <c r="MS519" t="n">
        <v>0</v>
      </c>
      <c r="MT519" t="n">
        <v>0</v>
      </c>
      <c r="MU519" t="n">
        <v>0</v>
      </c>
      <c r="MV519" t="n">
        <v>0</v>
      </c>
      <c r="MW519" t="n">
        <v>0</v>
      </c>
      <c r="MX519" t="n">
        <v>0</v>
      </c>
      <c r="MY519" t="n">
        <v>0</v>
      </c>
      <c r="MZ519" t="n">
        <v>0</v>
      </c>
      <c r="NA519" t="n">
        <v>0</v>
      </c>
      <c r="NB519" t="n">
        <v>0</v>
      </c>
      <c r="NC519" t="n">
        <v>0</v>
      </c>
      <c r="ND519" t="n">
        <v>0</v>
      </c>
      <c r="NE519" t="n">
        <v>0</v>
      </c>
      <c r="NF519" t="n">
        <v>0</v>
      </c>
      <c r="NG519" t="n">
        <v>23</v>
      </c>
      <c r="NH519" t="n">
        <v>23</v>
      </c>
      <c r="NI519" t="n">
        <v>23</v>
      </c>
      <c r="NJ519" t="n">
        <v>23</v>
      </c>
      <c r="NK519" t="n">
        <v>23</v>
      </c>
      <c r="NL519" t="n">
        <v>23</v>
      </c>
      <c r="NM519" t="n">
        <v>23</v>
      </c>
      <c r="NN519" t="n">
        <v>23</v>
      </c>
      <c r="NO519" t="n">
        <v>23</v>
      </c>
      <c r="NP519" t="n">
        <v>23</v>
      </c>
      <c r="NQ519" t="n">
        <v>23</v>
      </c>
      <c r="NR519" t="n">
        <v>23</v>
      </c>
      <c r="NS519" t="n">
        <v>23</v>
      </c>
      <c r="NT519" t="n">
        <v>23</v>
      </c>
      <c r="NU519" t="n">
        <v>23</v>
      </c>
      <c r="NV519" t="n">
        <v>23</v>
      </c>
      <c r="NW519" t="n">
        <v>23</v>
      </c>
      <c r="NX519" t="n">
        <v>23</v>
      </c>
      <c r="NY519" t="n">
        <v>23</v>
      </c>
      <c r="NZ519" t="n">
        <v>23</v>
      </c>
      <c r="OA519" t="n">
        <v>23</v>
      </c>
      <c r="OB519" t="n">
        <v>23</v>
      </c>
      <c r="OC519" t="n">
        <v>23</v>
      </c>
      <c r="OD519" t="n">
        <v>23</v>
      </c>
      <c r="OE519" t="n">
        <v>23</v>
      </c>
      <c r="OF519" t="n">
        <v>23</v>
      </c>
      <c r="OG519" t="n">
        <v>23</v>
      </c>
      <c r="OH519" t="n">
        <v>23</v>
      </c>
      <c r="OI519" t="n">
        <v>23</v>
      </c>
      <c r="OJ519" t="n">
        <v>23</v>
      </c>
      <c r="OK519" t="n">
        <v>23</v>
      </c>
      <c r="OL519" t="n">
        <v>23</v>
      </c>
      <c r="OM519" t="n">
        <v>23</v>
      </c>
      <c r="ON519" t="n">
        <v>23</v>
      </c>
      <c r="OO519" t="n">
        <v>23</v>
      </c>
      <c r="OP519" t="n">
        <v>23</v>
      </c>
      <c r="OQ519" t="n">
        <v>23</v>
      </c>
      <c r="OR519" t="n">
        <v>23</v>
      </c>
      <c r="OS519" t="n">
        <v>23</v>
      </c>
      <c r="OT519" t="n">
        <v>23</v>
      </c>
      <c r="OU519" t="n">
        <v>23</v>
      </c>
      <c r="OV519" t="n">
        <v>23</v>
      </c>
      <c r="OW519" t="n">
        <v>23</v>
      </c>
      <c r="OX519" t="n">
        <v>23</v>
      </c>
      <c r="OY519" t="n">
        <v>23</v>
      </c>
      <c r="OZ519" t="n">
        <v>23</v>
      </c>
      <c r="PA519" t="n">
        <v>23</v>
      </c>
      <c r="PB519" t="n">
        <v>23</v>
      </c>
      <c r="PC519" t="n">
        <v>23</v>
      </c>
      <c r="PD519" t="n">
        <v>23</v>
      </c>
      <c r="PE519" t="n">
        <v>23</v>
      </c>
      <c r="PF519" t="n">
        <v>0</v>
      </c>
      <c r="PG519" t="n">
        <v>0</v>
      </c>
      <c r="PH519" t="n">
        <v>0</v>
      </c>
      <c r="PI519" t="n">
        <v>0</v>
      </c>
      <c r="PJ519" t="n">
        <v>0</v>
      </c>
      <c r="PK519" t="n">
        <v>0</v>
      </c>
      <c r="PL519" t="n">
        <v>0</v>
      </c>
      <c r="PM519" t="n">
        <v>0</v>
      </c>
      <c r="PN519" t="n">
        <v>0</v>
      </c>
      <c r="PO519" t="n">
        <v>0</v>
      </c>
      <c r="PP519" t="n">
        <v>0</v>
      </c>
      <c r="PQ519" t="n">
        <v>0</v>
      </c>
      <c r="PR519" t="n">
        <v>0</v>
      </c>
      <c r="PS519" t="n">
        <v>0</v>
      </c>
      <c r="PT519" t="n">
        <v>0</v>
      </c>
      <c r="PU519" t="n">
        <v>0</v>
      </c>
      <c r="PV519" t="n">
        <v>0</v>
      </c>
      <c r="PW519" t="n">
        <v>0</v>
      </c>
      <c r="PX519" t="n">
        <v>0</v>
      </c>
      <c r="PY519" t="n">
        <v>0</v>
      </c>
      <c r="PZ519" t="n">
        <v>0</v>
      </c>
      <c r="QA519" t="n">
        <v>0</v>
      </c>
      <c r="QB519" t="n">
        <v>0</v>
      </c>
      <c r="QC519" t="n">
        <v>0</v>
      </c>
      <c r="QD519" t="n">
        <v>0</v>
      </c>
      <c r="QE519" t="n">
        <v>0</v>
      </c>
      <c r="QF519" t="n">
        <v>0</v>
      </c>
      <c r="QG519" t="n">
        <v>0</v>
      </c>
      <c r="QH519" t="n">
        <v>0</v>
      </c>
      <c r="QI519" t="n">
        <v>0</v>
      </c>
      <c r="QJ519" t="n">
        <v>0</v>
      </c>
      <c r="QK519" t="n">
        <v>0</v>
      </c>
      <c r="QL519" t="n">
        <v>0</v>
      </c>
      <c r="QM519" t="n">
        <v>0</v>
      </c>
      <c r="QN519" t="n">
        <v>0</v>
      </c>
      <c r="QO519" t="n">
        <v>0</v>
      </c>
      <c r="QP519" t="n">
        <v>0</v>
      </c>
      <c r="QQ519" t="n">
        <v>0</v>
      </c>
      <c r="QR519" t="n">
        <v>0</v>
      </c>
      <c r="QS519" t="n">
        <v>23</v>
      </c>
      <c r="QT519" t="n">
        <v>23</v>
      </c>
      <c r="QU519" t="n">
        <v>23</v>
      </c>
      <c r="QV519" t="n">
        <v>23</v>
      </c>
      <c r="QW519" t="n">
        <v>23</v>
      </c>
      <c r="QX519" t="n">
        <v>23</v>
      </c>
      <c r="QY519" t="n">
        <v>23</v>
      </c>
      <c r="QZ519" t="n">
        <v>23</v>
      </c>
      <c r="RA519" t="n">
        <v>23</v>
      </c>
      <c r="RB519" t="n">
        <v>23</v>
      </c>
      <c r="RC519" t="n">
        <v>23</v>
      </c>
      <c r="RD519" t="n">
        <v>23</v>
      </c>
      <c r="RE519" t="n">
        <v>23</v>
      </c>
      <c r="RF519" t="n">
        <v>23</v>
      </c>
      <c r="RG519" t="n">
        <v>23</v>
      </c>
      <c r="RH519" t="n">
        <v>23</v>
      </c>
      <c r="RI519" t="n">
        <v>23</v>
      </c>
      <c r="RJ519" t="n">
        <v>23</v>
      </c>
      <c r="RK519" t="n">
        <v>23</v>
      </c>
      <c r="RL519" t="n">
        <v>23</v>
      </c>
      <c r="RM519" t="n">
        <v>23</v>
      </c>
      <c r="RN519" t="n">
        <v>23</v>
      </c>
      <c r="RO519" t="n">
        <v>23</v>
      </c>
      <c r="RP519" t="n">
        <v>23</v>
      </c>
      <c r="RQ519" t="n">
        <v>23</v>
      </c>
      <c r="RR519" t="n">
        <v>23</v>
      </c>
      <c r="RS519" t="n">
        <v>23</v>
      </c>
      <c r="RT519" t="n">
        <v>23</v>
      </c>
      <c r="RU519" t="n">
        <v>23</v>
      </c>
      <c r="RV519" t="n">
        <v>23</v>
      </c>
      <c r="RW519" t="n">
        <v>23</v>
      </c>
      <c r="RX519" t="n">
        <v>23</v>
      </c>
      <c r="RY519" t="n">
        <v>23</v>
      </c>
      <c r="RZ519" t="n">
        <v>23</v>
      </c>
      <c r="SA519" t="n">
        <v>23</v>
      </c>
      <c r="SB519" t="n">
        <v>23</v>
      </c>
      <c r="SC519" t="n">
        <v>0</v>
      </c>
      <c r="SD519" t="n">
        <v>0</v>
      </c>
      <c r="SE519" t="n">
        <v>0</v>
      </c>
      <c r="SF519" t="n">
        <v>0</v>
      </c>
      <c r="SG519" t="n">
        <v>0</v>
      </c>
      <c r="SH519" t="n">
        <v>0</v>
      </c>
      <c r="SI519" t="n">
        <v>0</v>
      </c>
      <c r="SJ519" t="n">
        <v>0</v>
      </c>
      <c r="SK519" t="n">
        <v>0</v>
      </c>
      <c r="SL519" t="n">
        <v>0</v>
      </c>
      <c r="SM519" t="n">
        <v>0</v>
      </c>
      <c r="SN519" t="n">
        <v>0</v>
      </c>
      <c r="SO519" t="n">
        <v>0</v>
      </c>
      <c r="SP519" t="n">
        <v>0</v>
      </c>
      <c r="SQ519" t="n">
        <v>0</v>
      </c>
      <c r="SR519" t="n">
        <v>0</v>
      </c>
      <c r="SS519" t="n">
        <v>0</v>
      </c>
      <c r="ST519" t="n">
        <v>0</v>
      </c>
      <c r="SU519" t="n">
        <v>0</v>
      </c>
      <c r="SV519" t="n">
        <v>0</v>
      </c>
      <c r="SW519" t="n">
        <v>0</v>
      </c>
      <c r="SX519" t="n">
        <v>0</v>
      </c>
      <c r="SY519" t="n">
        <v>0</v>
      </c>
      <c r="SZ519" t="n">
        <v>0</v>
      </c>
      <c r="TA519" t="n">
        <v>0</v>
      </c>
      <c r="TB519" t="n">
        <v>0</v>
      </c>
      <c r="TC519" t="n">
        <v>0</v>
      </c>
      <c r="TD519" t="n">
        <v>0</v>
      </c>
      <c r="TE519" t="n">
        <v>0</v>
      </c>
      <c r="TF519" t="n">
        <v>0</v>
      </c>
      <c r="TG519" t="n">
        <v>0</v>
      </c>
      <c r="TH519" t="n">
        <v>0</v>
      </c>
      <c r="TI519" t="n">
        <v>0</v>
      </c>
      <c r="TJ519" t="n">
        <v>0</v>
      </c>
      <c r="TK519" t="n">
        <v>0</v>
      </c>
      <c r="TL519" t="n">
        <v>0</v>
      </c>
      <c r="TM519" t="n">
        <v>18</v>
      </c>
      <c r="TN519" t="n">
        <v>18</v>
      </c>
      <c r="TO519" t="n">
        <v>18</v>
      </c>
      <c r="TP519" t="n">
        <v>18</v>
      </c>
      <c r="TQ519" t="n">
        <v>18</v>
      </c>
      <c r="TR519" t="n">
        <v>18</v>
      </c>
      <c r="TS519" t="n">
        <v>18</v>
      </c>
      <c r="TT519" t="n">
        <v>18</v>
      </c>
      <c r="TU519" t="n">
        <v>18</v>
      </c>
      <c r="TV519" t="n">
        <v>18</v>
      </c>
      <c r="TW519" t="n">
        <v>18</v>
      </c>
      <c r="TX519" t="n">
        <v>18</v>
      </c>
      <c r="TY519" t="n">
        <v>18</v>
      </c>
      <c r="TZ519" t="n">
        <v>18</v>
      </c>
      <c r="UA519" t="n">
        <v>18</v>
      </c>
      <c r="UB519" t="n">
        <v>0</v>
      </c>
      <c r="UC519" t="n">
        <v>0</v>
      </c>
      <c r="UD519" t="n">
        <v>0</v>
      </c>
      <c r="UE519" t="n">
        <v>0</v>
      </c>
      <c r="UF519" t="n">
        <v>0</v>
      </c>
      <c r="UG519" t="n">
        <v>0</v>
      </c>
      <c r="UH519" t="n">
        <v>0</v>
      </c>
      <c r="UI519" t="n">
        <v>0</v>
      </c>
      <c r="UJ519" t="n">
        <v>0</v>
      </c>
      <c r="UK519" t="n">
        <v>0</v>
      </c>
      <c r="UL519" t="n">
        <v>0</v>
      </c>
      <c r="UM519" t="n">
        <v>0</v>
      </c>
      <c r="UN519" t="n">
        <v>0</v>
      </c>
      <c r="UO519" t="n">
        <v>0</v>
      </c>
      <c r="UP519" t="n">
        <v>0</v>
      </c>
      <c r="UQ519" t="n">
        <v>0</v>
      </c>
      <c r="UR519" t="n">
        <v>0</v>
      </c>
      <c r="US519" t="n">
        <v>0</v>
      </c>
      <c r="UT519" t="n">
        <v>0</v>
      </c>
      <c r="UU519" t="n">
        <v>0</v>
      </c>
      <c r="UV519" t="n">
        <v>0</v>
      </c>
      <c r="UW519" t="n">
        <v>0</v>
      </c>
      <c r="UX519" t="n">
        <v>0</v>
      </c>
      <c r="UY519" t="n">
        <v>0</v>
      </c>
      <c r="UZ519" t="n">
        <v>0</v>
      </c>
      <c r="VA519" t="n">
        <v>0</v>
      </c>
      <c r="VB519" t="n">
        <v>0</v>
      </c>
      <c r="VC519" t="n">
        <v>0</v>
      </c>
      <c r="VD519" t="n">
        <v>0</v>
      </c>
      <c r="VE519" t="n">
        <v>0</v>
      </c>
      <c r="VF519" t="n">
        <v>0</v>
      </c>
      <c r="VG519" t="n">
        <v>0</v>
      </c>
      <c r="VH519" t="n">
        <v>0</v>
      </c>
      <c r="VI519" t="n">
        <v>0</v>
      </c>
      <c r="VJ519" t="n">
        <v>0</v>
      </c>
      <c r="VK519" t="n">
        <v>0</v>
      </c>
      <c r="VL519" t="n">
        <v>0</v>
      </c>
      <c r="VM519" t="n">
        <v>0</v>
      </c>
      <c r="VN519" t="n">
        <v>0</v>
      </c>
      <c r="VO519" t="n">
        <v>0</v>
      </c>
      <c r="VP519" t="n">
        <v>0</v>
      </c>
      <c r="VQ519" t="n">
        <v>0</v>
      </c>
      <c r="VR519" t="n">
        <v>0</v>
      </c>
      <c r="VS519" t="n">
        <v>0</v>
      </c>
      <c r="VT519" t="n">
        <v>0</v>
      </c>
      <c r="VU519" t="n">
        <v>0</v>
      </c>
      <c r="VV519" t="n">
        <v>0</v>
      </c>
      <c r="VW519" t="n">
        <v>0</v>
      </c>
      <c r="VX519" t="n">
        <v>0</v>
      </c>
      <c r="VY519" t="n">
        <v>0</v>
      </c>
      <c r="VZ519" t="n">
        <v>0</v>
      </c>
      <c r="WA519" t="n">
        <v>0</v>
      </c>
      <c r="WB519" t="n">
        <v>0</v>
      </c>
      <c r="WC519" t="n">
        <v>0</v>
      </c>
      <c r="WD519" t="n">
        <v>0</v>
      </c>
      <c r="WE519" t="n">
        <v>0</v>
      </c>
      <c r="WF519" t="n">
        <v>0</v>
      </c>
      <c r="WG519" t="n">
        <v>0</v>
      </c>
      <c r="WH519" t="n">
        <v>0</v>
      </c>
      <c r="WI519" t="n">
        <v>0</v>
      </c>
      <c r="WJ519" t="n">
        <v>0</v>
      </c>
      <c r="WK519" t="n">
        <v>0</v>
      </c>
      <c r="WL519" t="n">
        <v>0</v>
      </c>
      <c r="WM519" t="n">
        <v>0</v>
      </c>
      <c r="WN519" t="n">
        <v>0</v>
      </c>
      <c r="WO519" t="n">
        <v>0</v>
      </c>
      <c r="WP519" t="n">
        <v>0</v>
      </c>
      <c r="WQ519" t="n">
        <v>0</v>
      </c>
      <c r="WR519" t="n">
        <v>0</v>
      </c>
      <c r="WS519" t="n">
        <v>0</v>
      </c>
      <c r="WT519" t="n">
        <v>0</v>
      </c>
      <c r="WU519" t="n">
        <v>0</v>
      </c>
      <c r="WV519" t="n">
        <v>0</v>
      </c>
      <c r="WW519" t="n">
        <v>0</v>
      </c>
      <c r="WX519" t="n">
        <v>0</v>
      </c>
      <c r="WY519" t="n">
        <v>0</v>
      </c>
      <c r="WZ519" t="n">
        <v>0</v>
      </c>
      <c r="XA519" t="n">
        <v>0</v>
      </c>
      <c r="XB519" t="n">
        <v>0</v>
      </c>
      <c r="XC519" t="n">
        <v>0</v>
      </c>
      <c r="XD519" t="n">
        <v>0</v>
      </c>
      <c r="XE519" t="n">
        <v>0</v>
      </c>
      <c r="XF519" t="n">
        <v>0</v>
      </c>
      <c r="XG519" t="n">
        <v>0</v>
      </c>
      <c r="XH519" t="n">
        <v>0</v>
      </c>
      <c r="XI519" t="n">
        <v>0</v>
      </c>
      <c r="XJ519" t="n">
        <v>0</v>
      </c>
      <c r="XK519" t="n">
        <v>0</v>
      </c>
      <c r="XL519" t="n">
        <v>0</v>
      </c>
      <c r="XM519" t="n">
        <v>0</v>
      </c>
      <c r="XN519" t="n">
        <v>0</v>
      </c>
      <c r="XO519" t="n">
        <v>0</v>
      </c>
      <c r="XP519" t="n">
        <v>0</v>
      </c>
      <c r="XQ519" t="n">
        <v>0</v>
      </c>
      <c r="XR519" t="n">
        <v>0</v>
      </c>
      <c r="XS519" t="n">
        <v>0</v>
      </c>
      <c r="XT519" t="n">
        <v>0</v>
      </c>
      <c r="XU519" t="n">
        <v>0</v>
      </c>
      <c r="XV519" t="n">
        <v>0</v>
      </c>
      <c r="XW519" t="n">
        <v>0</v>
      </c>
      <c r="XX519" t="n">
        <v>0</v>
      </c>
      <c r="XY519" t="n">
        <v>0</v>
      </c>
      <c r="XZ519" t="n">
        <v>0</v>
      </c>
      <c r="YA519" t="n">
        <v>0</v>
      </c>
      <c r="YB519" t="n">
        <v>0</v>
      </c>
      <c r="YC519" t="n">
        <v>0</v>
      </c>
      <c r="YD519" t="n">
        <v>0</v>
      </c>
      <c r="YE519" t="n">
        <v>0</v>
      </c>
      <c r="YF519" t="n">
        <v>0</v>
      </c>
      <c r="YG519" t="n">
        <v>0</v>
      </c>
      <c r="YH519" t="n">
        <v>0</v>
      </c>
      <c r="YI519" t="n">
        <v>0</v>
      </c>
      <c r="YJ519" t="n">
        <v>0</v>
      </c>
      <c r="YK519" t="n">
        <v>0</v>
      </c>
      <c r="YL519" t="n">
        <v>0</v>
      </c>
      <c r="YM519" t="n">
        <v>0</v>
      </c>
      <c r="YN519" t="n">
        <v>0</v>
      </c>
      <c r="YO519" t="n">
        <v>0</v>
      </c>
      <c r="YP519" t="n">
        <v>0</v>
      </c>
      <c r="YQ519" t="n">
        <v>0</v>
      </c>
      <c r="YR519" t="n">
        <v>0</v>
      </c>
      <c r="YS519" t="n">
        <v>0</v>
      </c>
      <c r="YT519" t="n">
        <v>0</v>
      </c>
      <c r="YU519" t="n">
        <v>0</v>
      </c>
      <c r="YV519" t="n">
        <v>0</v>
      </c>
      <c r="YW519" t="n">
        <v>0</v>
      </c>
      <c r="YX519" t="n">
        <v>0</v>
      </c>
      <c r="YY519" t="n">
        <v>0</v>
      </c>
      <c r="YZ519" t="n">
        <v>0</v>
      </c>
      <c r="ZA519" t="n">
        <v>0</v>
      </c>
      <c r="ZB519" t="n">
        <v>0</v>
      </c>
      <c r="ZC519" t="n">
        <v>0</v>
      </c>
      <c r="ZD519" t="n">
        <v>0</v>
      </c>
      <c r="ZE519" t="n">
        <v>0</v>
      </c>
      <c r="ZF519" t="n">
        <v>0</v>
      </c>
      <c r="ZG519" t="n">
        <v>0</v>
      </c>
      <c r="ZH519" t="n">
        <v>0</v>
      </c>
      <c r="ZI519" t="n">
        <v>0</v>
      </c>
      <c r="ZJ519" t="n">
        <v>0</v>
      </c>
      <c r="ZK519" t="n">
        <v>0</v>
      </c>
      <c r="ZL519" t="n">
        <v>0</v>
      </c>
      <c r="ZM519" t="n">
        <v>0</v>
      </c>
      <c r="ZN519" t="n">
        <v>0</v>
      </c>
      <c r="ZO519" t="n">
        <v>0</v>
      </c>
      <c r="ZP519" t="n">
        <v>0</v>
      </c>
      <c r="ZQ519" t="n">
        <v>0</v>
      </c>
      <c r="ZR519" t="n">
        <v>0</v>
      </c>
      <c r="ZS519" t="n">
        <v>2</v>
      </c>
    </row>
    <row r="520" ht="11.25" customHeight="1">
      <c r="A520" t="n">
        <v>2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n">
        <v>0</v>
      </c>
      <c r="JE520" t="n">
        <v>0</v>
      </c>
      <c r="JF520" t="n">
        <v>0</v>
      </c>
      <c r="JG520" t="n">
        <v>0</v>
      </c>
      <c r="JH520" t="n">
        <v>0</v>
      </c>
      <c r="JI520" t="n">
        <v>0</v>
      </c>
      <c r="JJ520" t="n">
        <v>0</v>
      </c>
      <c r="JK520" t="n">
        <v>0</v>
      </c>
      <c r="JL520" t="n">
        <v>0</v>
      </c>
      <c r="JM520" t="n">
        <v>0</v>
      </c>
      <c r="JN520" t="n">
        <v>0</v>
      </c>
      <c r="JO520" t="n">
        <v>0</v>
      </c>
      <c r="JP520" t="n">
        <v>0</v>
      </c>
      <c r="JQ520" t="n">
        <v>0</v>
      </c>
      <c r="JR520" t="n">
        <v>0</v>
      </c>
      <c r="JS520" t="n">
        <v>0</v>
      </c>
      <c r="JT520" t="n">
        <v>0</v>
      </c>
      <c r="JU520" t="n">
        <v>0</v>
      </c>
      <c r="JV520" t="n">
        <v>0</v>
      </c>
      <c r="JW520" t="n">
        <v>0</v>
      </c>
      <c r="JX520" t="n">
        <v>0</v>
      </c>
      <c r="JY520" t="n">
        <v>0</v>
      </c>
      <c r="JZ520" t="n">
        <v>0</v>
      </c>
      <c r="KA520" t="n">
        <v>0</v>
      </c>
      <c r="KB520" t="n">
        <v>0</v>
      </c>
      <c r="KC520" t="n">
        <v>0</v>
      </c>
      <c r="KD520" t="n">
        <v>0</v>
      </c>
      <c r="KE520" t="n">
        <v>0</v>
      </c>
      <c r="KF520" t="n">
        <v>0</v>
      </c>
      <c r="KG520" t="n">
        <v>0</v>
      </c>
      <c r="KH520" t="n">
        <v>0</v>
      </c>
      <c r="KI520" t="n">
        <v>0</v>
      </c>
      <c r="KJ520" t="n">
        <v>0</v>
      </c>
      <c r="KK520" t="n">
        <v>0</v>
      </c>
      <c r="KL520" t="n">
        <v>0</v>
      </c>
      <c r="KM520" t="n">
        <v>0</v>
      </c>
      <c r="KN520" t="n">
        <v>0</v>
      </c>
      <c r="KO520" t="n">
        <v>0</v>
      </c>
      <c r="KP520" t="n">
        <v>0</v>
      </c>
      <c r="KQ520" t="n">
        <v>0</v>
      </c>
      <c r="KR520" t="n">
        <v>0</v>
      </c>
      <c r="KS520" t="n">
        <v>0</v>
      </c>
      <c r="KT520" t="n">
        <v>0</v>
      </c>
      <c r="KU520" t="n">
        <v>0</v>
      </c>
      <c r="KV520" t="n">
        <v>0</v>
      </c>
      <c r="KW520" t="n">
        <v>0</v>
      </c>
      <c r="KX520" t="n">
        <v>0</v>
      </c>
      <c r="KY520" t="n">
        <v>0</v>
      </c>
      <c r="KZ520" t="n">
        <v>0</v>
      </c>
      <c r="LA520" t="n">
        <v>0</v>
      </c>
      <c r="LB520" t="n">
        <v>0</v>
      </c>
      <c r="LC520" t="n">
        <v>0</v>
      </c>
      <c r="LD520" t="n">
        <v>0</v>
      </c>
      <c r="LE520" t="n">
        <v>0</v>
      </c>
      <c r="LF520" t="n">
        <v>0</v>
      </c>
      <c r="LG520" t="n">
        <v>0</v>
      </c>
      <c r="LH520" t="n">
        <v>0</v>
      </c>
      <c r="LI520" t="n">
        <v>0</v>
      </c>
      <c r="LJ520" t="n">
        <v>0</v>
      </c>
      <c r="LK520" t="n">
        <v>0</v>
      </c>
      <c r="LL520" t="n">
        <v>0</v>
      </c>
      <c r="LM520" t="n">
        <v>0</v>
      </c>
      <c r="LN520" t="n">
        <v>0</v>
      </c>
      <c r="LO520" t="n">
        <v>0</v>
      </c>
      <c r="LP520" t="n">
        <v>0</v>
      </c>
      <c r="LQ520" t="n">
        <v>0</v>
      </c>
      <c r="LR520" t="n">
        <v>0</v>
      </c>
      <c r="LS520" t="n">
        <v>0</v>
      </c>
      <c r="LT520" t="n">
        <v>0</v>
      </c>
      <c r="LU520" t="n">
        <v>0</v>
      </c>
      <c r="LV520" t="n">
        <v>0</v>
      </c>
      <c r="LW520" t="n">
        <v>0</v>
      </c>
      <c r="LX520" t="n">
        <v>0</v>
      </c>
      <c r="LY520" t="n">
        <v>0</v>
      </c>
      <c r="LZ520" t="n">
        <v>0</v>
      </c>
      <c r="MA520" t="n">
        <v>0</v>
      </c>
      <c r="MB520" t="n">
        <v>0</v>
      </c>
      <c r="MC520" t="n">
        <v>0</v>
      </c>
      <c r="MD520" t="n">
        <v>0</v>
      </c>
      <c r="ME520" t="n">
        <v>0</v>
      </c>
      <c r="MF520" t="n">
        <v>0</v>
      </c>
      <c r="MG520" t="n">
        <v>0</v>
      </c>
      <c r="MH520" t="n">
        <v>0</v>
      </c>
      <c r="MI520" t="n">
        <v>0</v>
      </c>
      <c r="MJ520" t="n">
        <v>0</v>
      </c>
      <c r="MK520" t="n">
        <v>0</v>
      </c>
      <c r="ML520" t="n">
        <v>0</v>
      </c>
      <c r="MM520" t="n">
        <v>0</v>
      </c>
      <c r="MN520" t="n">
        <v>0</v>
      </c>
      <c r="MO520" t="n">
        <v>0</v>
      </c>
      <c r="MP520" t="n">
        <v>0</v>
      </c>
      <c r="MQ520" t="n">
        <v>0</v>
      </c>
      <c r="MR520" t="n">
        <v>0</v>
      </c>
      <c r="MS520" t="n">
        <v>0</v>
      </c>
      <c r="MT520" t="n">
        <v>0</v>
      </c>
      <c r="MU520" t="n">
        <v>0</v>
      </c>
      <c r="MV520" t="n">
        <v>0</v>
      </c>
      <c r="MW520" t="n">
        <v>0</v>
      </c>
      <c r="MX520" t="n">
        <v>0</v>
      </c>
      <c r="MY520" t="n">
        <v>0</v>
      </c>
      <c r="MZ520" t="n">
        <v>0</v>
      </c>
      <c r="NA520" t="n">
        <v>0</v>
      </c>
      <c r="NB520" t="n">
        <v>0</v>
      </c>
      <c r="NC520" t="n">
        <v>0</v>
      </c>
      <c r="ND520" t="n">
        <v>0</v>
      </c>
      <c r="NE520" t="n">
        <v>0</v>
      </c>
      <c r="NF520" t="n">
        <v>0</v>
      </c>
      <c r="NG520" t="n">
        <v>23</v>
      </c>
      <c r="NH520" t="n">
        <v>23</v>
      </c>
      <c r="NI520" t="n">
        <v>23</v>
      </c>
      <c r="NJ520" t="n">
        <v>23</v>
      </c>
      <c r="NK520" t="n">
        <v>23</v>
      </c>
      <c r="NL520" t="n">
        <v>23</v>
      </c>
      <c r="NM520" t="n">
        <v>23</v>
      </c>
      <c r="NN520" t="n">
        <v>23</v>
      </c>
      <c r="NO520" t="n">
        <v>23</v>
      </c>
      <c r="NP520" t="n">
        <v>23</v>
      </c>
      <c r="NQ520" t="n">
        <v>23</v>
      </c>
      <c r="NR520" t="n">
        <v>23</v>
      </c>
      <c r="NS520" t="n">
        <v>23</v>
      </c>
      <c r="NT520" t="n">
        <v>23</v>
      </c>
      <c r="NU520" t="n">
        <v>23</v>
      </c>
      <c r="NV520" t="n">
        <v>23</v>
      </c>
      <c r="NW520" t="n">
        <v>23</v>
      </c>
      <c r="NX520" t="n">
        <v>23</v>
      </c>
      <c r="NY520" t="n">
        <v>23</v>
      </c>
      <c r="NZ520" t="n">
        <v>23</v>
      </c>
      <c r="OA520" t="n">
        <v>23</v>
      </c>
      <c r="OB520" t="n">
        <v>23</v>
      </c>
      <c r="OC520" t="n">
        <v>23</v>
      </c>
      <c r="OD520" t="n">
        <v>23</v>
      </c>
      <c r="OE520" t="n">
        <v>23</v>
      </c>
      <c r="OF520" t="n">
        <v>23</v>
      </c>
      <c r="OG520" t="n">
        <v>23</v>
      </c>
      <c r="OH520" t="n">
        <v>23</v>
      </c>
      <c r="OI520" t="n">
        <v>23</v>
      </c>
      <c r="OJ520" t="n">
        <v>23</v>
      </c>
      <c r="OK520" t="n">
        <v>23</v>
      </c>
      <c r="OL520" t="n">
        <v>23</v>
      </c>
      <c r="OM520" t="n">
        <v>23</v>
      </c>
      <c r="ON520" t="n">
        <v>23</v>
      </c>
      <c r="OO520" t="n">
        <v>23</v>
      </c>
      <c r="OP520" t="n">
        <v>23</v>
      </c>
      <c r="OQ520" t="n">
        <v>23</v>
      </c>
      <c r="OR520" t="n">
        <v>23</v>
      </c>
      <c r="OS520" t="n">
        <v>23</v>
      </c>
      <c r="OT520" t="n">
        <v>23</v>
      </c>
      <c r="OU520" t="n">
        <v>23</v>
      </c>
      <c r="OV520" t="n">
        <v>23</v>
      </c>
      <c r="OW520" t="n">
        <v>23</v>
      </c>
      <c r="OX520" t="n">
        <v>23</v>
      </c>
      <c r="OY520" t="n">
        <v>23</v>
      </c>
      <c r="OZ520" t="n">
        <v>23</v>
      </c>
      <c r="PA520" t="n">
        <v>23</v>
      </c>
      <c r="PB520" t="n">
        <v>23</v>
      </c>
      <c r="PC520" t="n">
        <v>23</v>
      </c>
      <c r="PD520" t="n">
        <v>23</v>
      </c>
      <c r="PE520" t="n">
        <v>23</v>
      </c>
      <c r="PF520" t="n">
        <v>23</v>
      </c>
      <c r="PG520" t="n">
        <v>0</v>
      </c>
      <c r="PH520" t="n">
        <v>0</v>
      </c>
      <c r="PI520" t="n">
        <v>0</v>
      </c>
      <c r="PJ520" t="n">
        <v>0</v>
      </c>
      <c r="PK520" t="n">
        <v>0</v>
      </c>
      <c r="PL520" t="n">
        <v>0</v>
      </c>
      <c r="PM520" t="n">
        <v>0</v>
      </c>
      <c r="PN520" t="n">
        <v>0</v>
      </c>
      <c r="PO520" t="n">
        <v>0</v>
      </c>
      <c r="PP520" t="n">
        <v>0</v>
      </c>
      <c r="PQ520" t="n">
        <v>0</v>
      </c>
      <c r="PR520" t="n">
        <v>0</v>
      </c>
      <c r="PS520" t="n">
        <v>0</v>
      </c>
      <c r="PT520" t="n">
        <v>0</v>
      </c>
      <c r="PU520" t="n">
        <v>0</v>
      </c>
      <c r="PV520" t="n">
        <v>0</v>
      </c>
      <c r="PW520" t="n">
        <v>0</v>
      </c>
      <c r="PX520" t="n">
        <v>0</v>
      </c>
      <c r="PY520" t="n">
        <v>0</v>
      </c>
      <c r="PZ520" t="n">
        <v>0</v>
      </c>
      <c r="QA520" t="n">
        <v>0</v>
      </c>
      <c r="QB520" t="n">
        <v>0</v>
      </c>
      <c r="QC520" t="n">
        <v>0</v>
      </c>
      <c r="QD520" t="n">
        <v>0</v>
      </c>
      <c r="QE520" t="n">
        <v>0</v>
      </c>
      <c r="QF520" t="n">
        <v>0</v>
      </c>
      <c r="QG520" t="n">
        <v>0</v>
      </c>
      <c r="QH520" t="n">
        <v>0</v>
      </c>
      <c r="QI520" t="n">
        <v>0</v>
      </c>
      <c r="QJ520" t="n">
        <v>0</v>
      </c>
      <c r="QK520" t="n">
        <v>0</v>
      </c>
      <c r="QL520" t="n">
        <v>0</v>
      </c>
      <c r="QM520" t="n">
        <v>0</v>
      </c>
      <c r="QN520" t="n">
        <v>0</v>
      </c>
      <c r="QO520" t="n">
        <v>0</v>
      </c>
      <c r="QP520" t="n">
        <v>0</v>
      </c>
      <c r="QQ520" t="n">
        <v>23</v>
      </c>
      <c r="QR520" t="n">
        <v>23</v>
      </c>
      <c r="QS520" t="n">
        <v>23</v>
      </c>
      <c r="QT520" t="n">
        <v>23</v>
      </c>
      <c r="QU520" t="n">
        <v>23</v>
      </c>
      <c r="QV520" t="n">
        <v>23</v>
      </c>
      <c r="QW520" t="n">
        <v>23</v>
      </c>
      <c r="QX520" t="n">
        <v>23</v>
      </c>
      <c r="QY520" t="n">
        <v>23</v>
      </c>
      <c r="QZ520" t="n">
        <v>23</v>
      </c>
      <c r="RA520" t="n">
        <v>23</v>
      </c>
      <c r="RB520" t="n">
        <v>23</v>
      </c>
      <c r="RC520" t="n">
        <v>23</v>
      </c>
      <c r="RD520" t="n">
        <v>23</v>
      </c>
      <c r="RE520" t="n">
        <v>23</v>
      </c>
      <c r="RF520" t="n">
        <v>23</v>
      </c>
      <c r="RG520" t="n">
        <v>23</v>
      </c>
      <c r="RH520" t="n">
        <v>23</v>
      </c>
      <c r="RI520" t="n">
        <v>23</v>
      </c>
      <c r="RJ520" t="n">
        <v>23</v>
      </c>
      <c r="RK520" t="n">
        <v>23</v>
      </c>
      <c r="RL520" t="n">
        <v>23</v>
      </c>
      <c r="RM520" t="n">
        <v>23</v>
      </c>
      <c r="RN520" t="n">
        <v>23</v>
      </c>
      <c r="RO520" t="n">
        <v>23</v>
      </c>
      <c r="RP520" t="n">
        <v>23</v>
      </c>
      <c r="RQ520" t="n">
        <v>23</v>
      </c>
      <c r="RR520" t="n">
        <v>23</v>
      </c>
      <c r="RS520" t="n">
        <v>23</v>
      </c>
      <c r="RT520" t="n">
        <v>23</v>
      </c>
      <c r="RU520" t="n">
        <v>23</v>
      </c>
      <c r="RV520" t="n">
        <v>23</v>
      </c>
      <c r="RW520" t="n">
        <v>23</v>
      </c>
      <c r="RX520" t="n">
        <v>23</v>
      </c>
      <c r="RY520" t="n">
        <v>23</v>
      </c>
      <c r="RZ520" t="n">
        <v>23</v>
      </c>
      <c r="SA520" t="n">
        <v>23</v>
      </c>
      <c r="SB520" t="n">
        <v>23</v>
      </c>
      <c r="SC520" t="n">
        <v>23</v>
      </c>
      <c r="SD520" t="n">
        <v>0</v>
      </c>
      <c r="SE520" t="n">
        <v>0</v>
      </c>
      <c r="SF520" t="n">
        <v>0</v>
      </c>
      <c r="SG520" t="n">
        <v>0</v>
      </c>
      <c r="SH520" t="n">
        <v>0</v>
      </c>
      <c r="SI520" t="n">
        <v>0</v>
      </c>
      <c r="SJ520" t="n">
        <v>0</v>
      </c>
      <c r="SK520" t="n">
        <v>0</v>
      </c>
      <c r="SL520" t="n">
        <v>0</v>
      </c>
      <c r="SM520" t="n">
        <v>0</v>
      </c>
      <c r="SN520" t="n">
        <v>0</v>
      </c>
      <c r="SO520" t="n">
        <v>0</v>
      </c>
      <c r="SP520" t="n">
        <v>0</v>
      </c>
      <c r="SQ520" t="n">
        <v>0</v>
      </c>
      <c r="SR520" t="n">
        <v>0</v>
      </c>
      <c r="SS520" t="n">
        <v>0</v>
      </c>
      <c r="ST520" t="n">
        <v>0</v>
      </c>
      <c r="SU520" t="n">
        <v>0</v>
      </c>
      <c r="SV520" t="n">
        <v>0</v>
      </c>
      <c r="SW520" t="n">
        <v>0</v>
      </c>
      <c r="SX520" t="n">
        <v>0</v>
      </c>
      <c r="SY520" t="n">
        <v>0</v>
      </c>
      <c r="SZ520" t="n">
        <v>0</v>
      </c>
      <c r="TA520" t="n">
        <v>0</v>
      </c>
      <c r="TB520" t="n">
        <v>0</v>
      </c>
      <c r="TC520" t="n">
        <v>0</v>
      </c>
      <c r="TD520" t="n">
        <v>0</v>
      </c>
      <c r="TE520" t="n">
        <v>0</v>
      </c>
      <c r="TF520" t="n">
        <v>0</v>
      </c>
      <c r="TG520" t="n">
        <v>0</v>
      </c>
      <c r="TH520" t="n">
        <v>0</v>
      </c>
      <c r="TI520" t="n">
        <v>0</v>
      </c>
      <c r="TJ520" t="n">
        <v>0</v>
      </c>
      <c r="TK520" t="n">
        <v>0</v>
      </c>
      <c r="TL520" t="n">
        <v>18</v>
      </c>
      <c r="TM520" t="n">
        <v>18</v>
      </c>
      <c r="TN520" t="n">
        <v>18</v>
      </c>
      <c r="TO520" t="n">
        <v>18</v>
      </c>
      <c r="TP520" t="n">
        <v>18</v>
      </c>
      <c r="TQ520" t="n">
        <v>18</v>
      </c>
      <c r="TR520" t="n">
        <v>18</v>
      </c>
      <c r="TS520" t="n">
        <v>18</v>
      </c>
      <c r="TT520" t="n">
        <v>18</v>
      </c>
      <c r="TU520" t="n">
        <v>18</v>
      </c>
      <c r="TV520" t="n">
        <v>18</v>
      </c>
      <c r="TW520" t="n">
        <v>18</v>
      </c>
      <c r="TX520" t="n">
        <v>18</v>
      </c>
      <c r="TY520" t="n">
        <v>18</v>
      </c>
      <c r="TZ520" t="n">
        <v>18</v>
      </c>
      <c r="UA520" t="n">
        <v>0</v>
      </c>
      <c r="UB520" t="n">
        <v>0</v>
      </c>
      <c r="UC520" t="n">
        <v>0</v>
      </c>
      <c r="UD520" t="n">
        <v>0</v>
      </c>
      <c r="UE520" t="n">
        <v>0</v>
      </c>
      <c r="UF520" t="n">
        <v>0</v>
      </c>
      <c r="UG520" t="n">
        <v>0</v>
      </c>
      <c r="UH520" t="n">
        <v>0</v>
      </c>
      <c r="UI520" t="n">
        <v>0</v>
      </c>
      <c r="UJ520" t="n">
        <v>0</v>
      </c>
      <c r="UK520" t="n">
        <v>0</v>
      </c>
      <c r="UL520" t="n">
        <v>0</v>
      </c>
      <c r="UM520" t="n">
        <v>0</v>
      </c>
      <c r="UN520" t="n">
        <v>0</v>
      </c>
      <c r="UO520" t="n">
        <v>0</v>
      </c>
      <c r="UP520" t="n">
        <v>0</v>
      </c>
      <c r="UQ520" t="n">
        <v>0</v>
      </c>
      <c r="UR520" t="n">
        <v>0</v>
      </c>
      <c r="US520" t="n">
        <v>0</v>
      </c>
      <c r="UT520" t="n">
        <v>0</v>
      </c>
      <c r="UU520" t="n">
        <v>0</v>
      </c>
      <c r="UV520" t="n">
        <v>0</v>
      </c>
      <c r="UW520" t="n">
        <v>0</v>
      </c>
      <c r="UX520" t="n">
        <v>0</v>
      </c>
      <c r="UY520" t="n">
        <v>0</v>
      </c>
      <c r="UZ520" t="n">
        <v>0</v>
      </c>
      <c r="VA520" t="n">
        <v>0</v>
      </c>
      <c r="VB520" t="n">
        <v>0</v>
      </c>
      <c r="VC520" t="n">
        <v>0</v>
      </c>
      <c r="VD520" t="n">
        <v>0</v>
      </c>
      <c r="VE520" t="n">
        <v>0</v>
      </c>
      <c r="VF520" t="n">
        <v>0</v>
      </c>
      <c r="VG520" t="n">
        <v>0</v>
      </c>
      <c r="VH520" t="n">
        <v>0</v>
      </c>
      <c r="VI520" t="n">
        <v>0</v>
      </c>
      <c r="VJ520" t="n">
        <v>0</v>
      </c>
      <c r="VK520" t="n">
        <v>0</v>
      </c>
      <c r="VL520" t="n">
        <v>0</v>
      </c>
      <c r="VM520" t="n">
        <v>0</v>
      </c>
      <c r="VN520" t="n">
        <v>0</v>
      </c>
      <c r="VO520" t="n">
        <v>0</v>
      </c>
      <c r="VP520" t="n">
        <v>0</v>
      </c>
      <c r="VQ520" t="n">
        <v>0</v>
      </c>
      <c r="VR520" t="n">
        <v>0</v>
      </c>
      <c r="VS520" t="n">
        <v>0</v>
      </c>
      <c r="VT520" t="n">
        <v>0</v>
      </c>
      <c r="VU520" t="n">
        <v>0</v>
      </c>
      <c r="VV520" t="n">
        <v>0</v>
      </c>
      <c r="VW520" t="n">
        <v>0</v>
      </c>
      <c r="VX520" t="n">
        <v>0</v>
      </c>
      <c r="VY520" t="n">
        <v>0</v>
      </c>
      <c r="VZ520" t="n">
        <v>0</v>
      </c>
      <c r="WA520" t="n">
        <v>0</v>
      </c>
      <c r="WB520" t="n">
        <v>0</v>
      </c>
      <c r="WC520" t="n">
        <v>0</v>
      </c>
      <c r="WD520" t="n">
        <v>0</v>
      </c>
      <c r="WE520" t="n">
        <v>0</v>
      </c>
      <c r="WF520" t="n">
        <v>0</v>
      </c>
      <c r="WG520" t="n">
        <v>0</v>
      </c>
      <c r="WH520" t="n">
        <v>0</v>
      </c>
      <c r="WI520" t="n">
        <v>0</v>
      </c>
      <c r="WJ520" t="n">
        <v>0</v>
      </c>
      <c r="WK520" t="n">
        <v>0</v>
      </c>
      <c r="WL520" t="n">
        <v>0</v>
      </c>
      <c r="WM520" t="n">
        <v>0</v>
      </c>
      <c r="WN520" t="n">
        <v>0</v>
      </c>
      <c r="WO520" t="n">
        <v>0</v>
      </c>
      <c r="WP520" t="n">
        <v>0</v>
      </c>
      <c r="WQ520" t="n">
        <v>0</v>
      </c>
      <c r="WR520" t="n">
        <v>0</v>
      </c>
      <c r="WS520" t="n">
        <v>0</v>
      </c>
      <c r="WT520" t="n">
        <v>0</v>
      </c>
      <c r="WU520" t="n">
        <v>0</v>
      </c>
      <c r="WV520" t="n">
        <v>0</v>
      </c>
      <c r="WW520" t="n">
        <v>0</v>
      </c>
      <c r="WX520" t="n">
        <v>0</v>
      </c>
      <c r="WY520" t="n">
        <v>0</v>
      </c>
      <c r="WZ520" t="n">
        <v>0</v>
      </c>
      <c r="XA520" t="n">
        <v>0</v>
      </c>
      <c r="XB520" t="n">
        <v>0</v>
      </c>
      <c r="XC520" t="n">
        <v>0</v>
      </c>
      <c r="XD520" t="n">
        <v>0</v>
      </c>
      <c r="XE520" t="n">
        <v>0</v>
      </c>
      <c r="XF520" t="n">
        <v>0</v>
      </c>
      <c r="XG520" t="n">
        <v>0</v>
      </c>
      <c r="XH520" t="n">
        <v>0</v>
      </c>
      <c r="XI520" t="n">
        <v>0</v>
      </c>
      <c r="XJ520" t="n">
        <v>0</v>
      </c>
      <c r="XK520" t="n">
        <v>0</v>
      </c>
      <c r="XL520" t="n">
        <v>0</v>
      </c>
      <c r="XM520" t="n">
        <v>0</v>
      </c>
      <c r="XN520" t="n">
        <v>0</v>
      </c>
      <c r="XO520" t="n">
        <v>0</v>
      </c>
      <c r="XP520" t="n">
        <v>0</v>
      </c>
      <c r="XQ520" t="n">
        <v>0</v>
      </c>
      <c r="XR520" t="n">
        <v>0</v>
      </c>
      <c r="XS520" t="n">
        <v>0</v>
      </c>
      <c r="XT520" t="n">
        <v>0</v>
      </c>
      <c r="XU520" t="n">
        <v>0</v>
      </c>
      <c r="XV520" t="n">
        <v>0</v>
      </c>
      <c r="XW520" t="n">
        <v>0</v>
      </c>
      <c r="XX520" t="n">
        <v>0</v>
      </c>
      <c r="XY520" t="n">
        <v>0</v>
      </c>
      <c r="XZ520" t="n">
        <v>0</v>
      </c>
      <c r="YA520" t="n">
        <v>0</v>
      </c>
      <c r="YB520" t="n">
        <v>0</v>
      </c>
      <c r="YC520" t="n">
        <v>0</v>
      </c>
      <c r="YD520" t="n">
        <v>0</v>
      </c>
      <c r="YE520" t="n">
        <v>0</v>
      </c>
      <c r="YF520" t="n">
        <v>0</v>
      </c>
      <c r="YG520" t="n">
        <v>0</v>
      </c>
      <c r="YH520" t="n">
        <v>0</v>
      </c>
      <c r="YI520" t="n">
        <v>0</v>
      </c>
      <c r="YJ520" t="n">
        <v>0</v>
      </c>
      <c r="YK520" t="n">
        <v>0</v>
      </c>
      <c r="YL520" t="n">
        <v>0</v>
      </c>
      <c r="YM520" t="n">
        <v>0</v>
      </c>
      <c r="YN520" t="n">
        <v>0</v>
      </c>
      <c r="YO520" t="n">
        <v>0</v>
      </c>
      <c r="YP520" t="n">
        <v>0</v>
      </c>
      <c r="YQ520" t="n">
        <v>0</v>
      </c>
      <c r="YR520" t="n">
        <v>0</v>
      </c>
      <c r="YS520" t="n">
        <v>0</v>
      </c>
      <c r="YT520" t="n">
        <v>0</v>
      </c>
      <c r="YU520" t="n">
        <v>0</v>
      </c>
      <c r="YV520" t="n">
        <v>0</v>
      </c>
      <c r="YW520" t="n">
        <v>0</v>
      </c>
      <c r="YX520" t="n">
        <v>0</v>
      </c>
      <c r="YY520" t="n">
        <v>0</v>
      </c>
      <c r="YZ520" t="n">
        <v>0</v>
      </c>
      <c r="ZA520" t="n">
        <v>0</v>
      </c>
      <c r="ZB520" t="n">
        <v>0</v>
      </c>
      <c r="ZC520" t="n">
        <v>0</v>
      </c>
      <c r="ZD520" t="n">
        <v>0</v>
      </c>
      <c r="ZE520" t="n">
        <v>0</v>
      </c>
      <c r="ZF520" t="n">
        <v>0</v>
      </c>
      <c r="ZG520" t="n">
        <v>0</v>
      </c>
      <c r="ZH520" t="n">
        <v>0</v>
      </c>
      <c r="ZI520" t="n">
        <v>0</v>
      </c>
      <c r="ZJ520" t="n">
        <v>0</v>
      </c>
      <c r="ZK520" t="n">
        <v>0</v>
      </c>
      <c r="ZL520" t="n">
        <v>0</v>
      </c>
      <c r="ZM520" t="n">
        <v>0</v>
      </c>
      <c r="ZN520" t="n">
        <v>0</v>
      </c>
      <c r="ZO520" t="n">
        <v>0</v>
      </c>
      <c r="ZP520" t="n">
        <v>0</v>
      </c>
      <c r="ZQ520" t="n">
        <v>0</v>
      </c>
      <c r="ZR520" t="n">
        <v>0</v>
      </c>
      <c r="ZS520" t="n">
        <v>2</v>
      </c>
    </row>
    <row r="521" ht="11.25" customHeight="1">
      <c r="A521" t="n">
        <v>2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n">
        <v>0</v>
      </c>
      <c r="JE521" t="n">
        <v>0</v>
      </c>
      <c r="JF521" t="n">
        <v>0</v>
      </c>
      <c r="JG521" t="n">
        <v>0</v>
      </c>
      <c r="JH521" t="n">
        <v>0</v>
      </c>
      <c r="JI521" t="n">
        <v>0</v>
      </c>
      <c r="JJ521" t="n">
        <v>0</v>
      </c>
      <c r="JK521" t="n">
        <v>0</v>
      </c>
      <c r="JL521" t="n">
        <v>0</v>
      </c>
      <c r="JM521" t="n">
        <v>0</v>
      </c>
      <c r="JN521" t="n">
        <v>0</v>
      </c>
      <c r="JO521" t="n">
        <v>0</v>
      </c>
      <c r="JP521" t="n">
        <v>0</v>
      </c>
      <c r="JQ521" t="n">
        <v>0</v>
      </c>
      <c r="JR521" t="n">
        <v>0</v>
      </c>
      <c r="JS521" t="n">
        <v>0</v>
      </c>
      <c r="JT521" t="n">
        <v>0</v>
      </c>
      <c r="JU521" t="n">
        <v>0</v>
      </c>
      <c r="JV521" t="n">
        <v>0</v>
      </c>
      <c r="JW521" t="n">
        <v>0</v>
      </c>
      <c r="JX521" t="n">
        <v>0</v>
      </c>
      <c r="JY521" t="n">
        <v>0</v>
      </c>
      <c r="JZ521" t="n">
        <v>0</v>
      </c>
      <c r="KA521" t="n">
        <v>0</v>
      </c>
      <c r="KB521" t="n">
        <v>0</v>
      </c>
      <c r="KC521" t="n">
        <v>0</v>
      </c>
      <c r="KD521" t="n">
        <v>0</v>
      </c>
      <c r="KE521" t="n">
        <v>0</v>
      </c>
      <c r="KF521" t="n">
        <v>0</v>
      </c>
      <c r="KG521" t="n">
        <v>0</v>
      </c>
      <c r="KH521" t="n">
        <v>0</v>
      </c>
      <c r="KI521" t="n">
        <v>0</v>
      </c>
      <c r="KJ521" t="n">
        <v>0</v>
      </c>
      <c r="KK521" t="n">
        <v>0</v>
      </c>
      <c r="KL521" t="n">
        <v>0</v>
      </c>
      <c r="KM521" t="n">
        <v>0</v>
      </c>
      <c r="KN521" t="n">
        <v>0</v>
      </c>
      <c r="KO521" t="n">
        <v>0</v>
      </c>
      <c r="KP521" t="n">
        <v>0</v>
      </c>
      <c r="KQ521" t="n">
        <v>0</v>
      </c>
      <c r="KR521" t="n">
        <v>0</v>
      </c>
      <c r="KS521" t="n">
        <v>0</v>
      </c>
      <c r="KT521" t="n">
        <v>0</v>
      </c>
      <c r="KU521" t="n">
        <v>0</v>
      </c>
      <c r="KV521" t="n">
        <v>0</v>
      </c>
      <c r="KW521" t="n">
        <v>0</v>
      </c>
      <c r="KX521" t="n">
        <v>0</v>
      </c>
      <c r="KY521" t="n">
        <v>0</v>
      </c>
      <c r="KZ521" t="n">
        <v>0</v>
      </c>
      <c r="LA521" t="n">
        <v>0</v>
      </c>
      <c r="LB521" t="n">
        <v>0</v>
      </c>
      <c r="LC521" t="n">
        <v>0</v>
      </c>
      <c r="LD521" t="n">
        <v>0</v>
      </c>
      <c r="LE521" t="n">
        <v>0</v>
      </c>
      <c r="LF521" t="n">
        <v>0</v>
      </c>
      <c r="LG521" t="n">
        <v>0</v>
      </c>
      <c r="LH521" t="n">
        <v>0</v>
      </c>
      <c r="LI521" t="n">
        <v>0</v>
      </c>
      <c r="LJ521" t="n">
        <v>0</v>
      </c>
      <c r="LK521" t="n">
        <v>0</v>
      </c>
      <c r="LL521" t="n">
        <v>0</v>
      </c>
      <c r="LM521" t="n">
        <v>0</v>
      </c>
      <c r="LN521" t="n">
        <v>0</v>
      </c>
      <c r="LO521" t="n">
        <v>0</v>
      </c>
      <c r="LP521" t="n">
        <v>0</v>
      </c>
      <c r="LQ521" t="n">
        <v>0</v>
      </c>
      <c r="LR521" t="n">
        <v>0</v>
      </c>
      <c r="LS521" t="n">
        <v>0</v>
      </c>
      <c r="LT521" t="n">
        <v>0</v>
      </c>
      <c r="LU521" t="n">
        <v>0</v>
      </c>
      <c r="LV521" t="n">
        <v>0</v>
      </c>
      <c r="LW521" t="n">
        <v>0</v>
      </c>
      <c r="LX521" t="n">
        <v>0</v>
      </c>
      <c r="LY521" t="n">
        <v>0</v>
      </c>
      <c r="LZ521" t="n">
        <v>0</v>
      </c>
      <c r="MA521" t="n">
        <v>0</v>
      </c>
      <c r="MB521" t="n">
        <v>0</v>
      </c>
      <c r="MC521" t="n">
        <v>0</v>
      </c>
      <c r="MD521" t="n">
        <v>0</v>
      </c>
      <c r="ME521" t="n">
        <v>0</v>
      </c>
      <c r="MF521" t="n">
        <v>0</v>
      </c>
      <c r="MG521" t="n">
        <v>0</v>
      </c>
      <c r="MH521" t="n">
        <v>0</v>
      </c>
      <c r="MI521" t="n">
        <v>0</v>
      </c>
      <c r="MJ521" t="n">
        <v>0</v>
      </c>
      <c r="MK521" t="n">
        <v>0</v>
      </c>
      <c r="ML521" t="n">
        <v>0</v>
      </c>
      <c r="MM521" t="n">
        <v>0</v>
      </c>
      <c r="MN521" t="n">
        <v>0</v>
      </c>
      <c r="MO521" t="n">
        <v>0</v>
      </c>
      <c r="MP521" t="n">
        <v>0</v>
      </c>
      <c r="MQ521" t="n">
        <v>0</v>
      </c>
      <c r="MR521" t="n">
        <v>0</v>
      </c>
      <c r="MS521" t="n">
        <v>0</v>
      </c>
      <c r="MT521" t="n">
        <v>0</v>
      </c>
      <c r="MU521" t="n">
        <v>0</v>
      </c>
      <c r="MV521" t="n">
        <v>0</v>
      </c>
      <c r="MW521" t="n">
        <v>0</v>
      </c>
      <c r="MX521" t="n">
        <v>0</v>
      </c>
      <c r="MY521" t="n">
        <v>0</v>
      </c>
      <c r="MZ521" t="n">
        <v>0</v>
      </c>
      <c r="NA521" t="n">
        <v>0</v>
      </c>
      <c r="NB521" t="n">
        <v>0</v>
      </c>
      <c r="NC521" t="n">
        <v>0</v>
      </c>
      <c r="ND521" t="n">
        <v>0</v>
      </c>
      <c r="NE521" t="n">
        <v>0</v>
      </c>
      <c r="NF521" t="n">
        <v>0</v>
      </c>
      <c r="NG521" t="n">
        <v>0</v>
      </c>
      <c r="NH521" t="n">
        <v>23</v>
      </c>
      <c r="NI521" t="n">
        <v>23</v>
      </c>
      <c r="NJ521" t="n">
        <v>23</v>
      </c>
      <c r="NK521" t="n">
        <v>23</v>
      </c>
      <c r="NL521" t="n">
        <v>23</v>
      </c>
      <c r="NM521" t="n">
        <v>23</v>
      </c>
      <c r="NN521" t="n">
        <v>23</v>
      </c>
      <c r="NO521" t="n">
        <v>23</v>
      </c>
      <c r="NP521" t="n">
        <v>23</v>
      </c>
      <c r="NQ521" t="n">
        <v>23</v>
      </c>
      <c r="NR521" t="n">
        <v>23</v>
      </c>
      <c r="NS521" t="n">
        <v>23</v>
      </c>
      <c r="NT521" t="n">
        <v>23</v>
      </c>
      <c r="NU521" t="n">
        <v>23</v>
      </c>
      <c r="NV521" t="n">
        <v>23</v>
      </c>
      <c r="NW521" t="n">
        <v>23</v>
      </c>
      <c r="NX521" t="n">
        <v>23</v>
      </c>
      <c r="NY521" t="n">
        <v>23</v>
      </c>
      <c r="NZ521" t="n">
        <v>23</v>
      </c>
      <c r="OA521" t="n">
        <v>23</v>
      </c>
      <c r="OB521" t="n">
        <v>23</v>
      </c>
      <c r="OC521" t="n">
        <v>23</v>
      </c>
      <c r="OD521" t="n">
        <v>23</v>
      </c>
      <c r="OE521" t="n">
        <v>23</v>
      </c>
      <c r="OF521" t="n">
        <v>23</v>
      </c>
      <c r="OG521" t="n">
        <v>23</v>
      </c>
      <c r="OH521" t="n">
        <v>23</v>
      </c>
      <c r="OI521" t="n">
        <v>23</v>
      </c>
      <c r="OJ521" t="n">
        <v>23</v>
      </c>
      <c r="OK521" t="n">
        <v>23</v>
      </c>
      <c r="OL521" t="n">
        <v>23</v>
      </c>
      <c r="OM521" t="n">
        <v>23</v>
      </c>
      <c r="ON521" t="n">
        <v>23</v>
      </c>
      <c r="OO521" t="n">
        <v>23</v>
      </c>
      <c r="OP521" t="n">
        <v>23</v>
      </c>
      <c r="OQ521" t="n">
        <v>23</v>
      </c>
      <c r="OR521" t="n">
        <v>23</v>
      </c>
      <c r="OS521" t="n">
        <v>23</v>
      </c>
      <c r="OT521" t="n">
        <v>23</v>
      </c>
      <c r="OU521" t="n">
        <v>23</v>
      </c>
      <c r="OV521" t="n">
        <v>23</v>
      </c>
      <c r="OW521" t="n">
        <v>23</v>
      </c>
      <c r="OX521" t="n">
        <v>23</v>
      </c>
      <c r="OY521" t="n">
        <v>23</v>
      </c>
      <c r="OZ521" t="n">
        <v>23</v>
      </c>
      <c r="PA521" t="n">
        <v>23</v>
      </c>
      <c r="PB521" t="n">
        <v>23</v>
      </c>
      <c r="PC521" t="n">
        <v>23</v>
      </c>
      <c r="PD521" t="n">
        <v>23</v>
      </c>
      <c r="PE521" t="n">
        <v>23</v>
      </c>
      <c r="PF521" t="n">
        <v>23</v>
      </c>
      <c r="PG521" t="n">
        <v>0</v>
      </c>
      <c r="PH521" t="n">
        <v>0</v>
      </c>
      <c r="PI521" t="n">
        <v>0</v>
      </c>
      <c r="PJ521" t="n">
        <v>0</v>
      </c>
      <c r="PK521" t="n">
        <v>0</v>
      </c>
      <c r="PL521" t="n">
        <v>0</v>
      </c>
      <c r="PM521" t="n">
        <v>0</v>
      </c>
      <c r="PN521" t="n">
        <v>0</v>
      </c>
      <c r="PO521" t="n">
        <v>0</v>
      </c>
      <c r="PP521" t="n">
        <v>0</v>
      </c>
      <c r="PQ521" t="n">
        <v>0</v>
      </c>
      <c r="PR521" t="n">
        <v>0</v>
      </c>
      <c r="PS521" t="n">
        <v>0</v>
      </c>
      <c r="PT521" t="n">
        <v>0</v>
      </c>
      <c r="PU521" t="n">
        <v>0</v>
      </c>
      <c r="PV521" t="n">
        <v>0</v>
      </c>
      <c r="PW521" t="n">
        <v>0</v>
      </c>
      <c r="PX521" t="n">
        <v>0</v>
      </c>
      <c r="PY521" t="n">
        <v>0</v>
      </c>
      <c r="PZ521" t="n">
        <v>0</v>
      </c>
      <c r="QA521" t="n">
        <v>0</v>
      </c>
      <c r="QB521" t="n">
        <v>0</v>
      </c>
      <c r="QC521" t="n">
        <v>0</v>
      </c>
      <c r="QD521" t="n">
        <v>0</v>
      </c>
      <c r="QE521" t="n">
        <v>0</v>
      </c>
      <c r="QF521" t="n">
        <v>0</v>
      </c>
      <c r="QG521" t="n">
        <v>0</v>
      </c>
      <c r="QH521" t="n">
        <v>0</v>
      </c>
      <c r="QI521" t="n">
        <v>0</v>
      </c>
      <c r="QJ521" t="n">
        <v>0</v>
      </c>
      <c r="QK521" t="n">
        <v>0</v>
      </c>
      <c r="QL521" t="n">
        <v>0</v>
      </c>
      <c r="QM521" t="n">
        <v>0</v>
      </c>
      <c r="QN521" t="n">
        <v>0</v>
      </c>
      <c r="QO521" t="n">
        <v>0</v>
      </c>
      <c r="QP521" t="n">
        <v>23</v>
      </c>
      <c r="QQ521" t="n">
        <v>23</v>
      </c>
      <c r="QR521" t="n">
        <v>23</v>
      </c>
      <c r="QS521" t="n">
        <v>23</v>
      </c>
      <c r="QT521" t="n">
        <v>23</v>
      </c>
      <c r="QU521" t="n">
        <v>23</v>
      </c>
      <c r="QV521" t="n">
        <v>23</v>
      </c>
      <c r="QW521" t="n">
        <v>23</v>
      </c>
      <c r="QX521" t="n">
        <v>23</v>
      </c>
      <c r="QY521" t="n">
        <v>23</v>
      </c>
      <c r="QZ521" t="n">
        <v>23</v>
      </c>
      <c r="RA521" t="n">
        <v>23</v>
      </c>
      <c r="RB521" t="n">
        <v>23</v>
      </c>
      <c r="RC521" t="n">
        <v>23</v>
      </c>
      <c r="RD521" t="n">
        <v>23</v>
      </c>
      <c r="RE521" t="n">
        <v>23</v>
      </c>
      <c r="RF521" t="n">
        <v>23</v>
      </c>
      <c r="RG521" t="n">
        <v>23</v>
      </c>
      <c r="RH521" t="n">
        <v>23</v>
      </c>
      <c r="RI521" t="n">
        <v>23</v>
      </c>
      <c r="RJ521" t="n">
        <v>23</v>
      </c>
      <c r="RK521" t="n">
        <v>23</v>
      </c>
      <c r="RL521" t="n">
        <v>23</v>
      </c>
      <c r="RM521" t="n">
        <v>23</v>
      </c>
      <c r="RN521" t="n">
        <v>23</v>
      </c>
      <c r="RO521" t="n">
        <v>23</v>
      </c>
      <c r="RP521" t="n">
        <v>23</v>
      </c>
      <c r="RQ521" t="n">
        <v>23</v>
      </c>
      <c r="RR521" t="n">
        <v>23</v>
      </c>
      <c r="RS521" t="n">
        <v>23</v>
      </c>
      <c r="RT521" t="n">
        <v>23</v>
      </c>
      <c r="RU521" t="n">
        <v>23</v>
      </c>
      <c r="RV521" t="n">
        <v>23</v>
      </c>
      <c r="RW521" t="n">
        <v>23</v>
      </c>
      <c r="RX521" t="n">
        <v>23</v>
      </c>
      <c r="RY521" t="n">
        <v>23</v>
      </c>
      <c r="RZ521" t="n">
        <v>23</v>
      </c>
      <c r="SA521" t="n">
        <v>23</v>
      </c>
      <c r="SB521" t="n">
        <v>23</v>
      </c>
      <c r="SC521" t="n">
        <v>23</v>
      </c>
      <c r="SD521" t="n">
        <v>0</v>
      </c>
      <c r="SE521" t="n">
        <v>0</v>
      </c>
      <c r="SF521" t="n">
        <v>0</v>
      </c>
      <c r="SG521" t="n">
        <v>0</v>
      </c>
      <c r="SH521" t="n">
        <v>0</v>
      </c>
      <c r="SI521" t="n">
        <v>0</v>
      </c>
      <c r="SJ521" t="n">
        <v>0</v>
      </c>
      <c r="SK521" t="n">
        <v>0</v>
      </c>
      <c r="SL521" t="n">
        <v>0</v>
      </c>
      <c r="SM521" t="n">
        <v>0</v>
      </c>
      <c r="SN521" t="n">
        <v>0</v>
      </c>
      <c r="SO521" t="n">
        <v>0</v>
      </c>
      <c r="SP521" t="n">
        <v>0</v>
      </c>
      <c r="SQ521" t="n">
        <v>0</v>
      </c>
      <c r="SR521" t="n">
        <v>0</v>
      </c>
      <c r="SS521" t="n">
        <v>0</v>
      </c>
      <c r="ST521" t="n">
        <v>0</v>
      </c>
      <c r="SU521" t="n">
        <v>0</v>
      </c>
      <c r="SV521" t="n">
        <v>0</v>
      </c>
      <c r="SW521" t="n">
        <v>0</v>
      </c>
      <c r="SX521" t="n">
        <v>0</v>
      </c>
      <c r="SY521" t="n">
        <v>0</v>
      </c>
      <c r="SZ521" t="n">
        <v>0</v>
      </c>
      <c r="TA521" t="n">
        <v>0</v>
      </c>
      <c r="TB521" t="n">
        <v>0</v>
      </c>
      <c r="TC521" t="n">
        <v>0</v>
      </c>
      <c r="TD521" t="n">
        <v>0</v>
      </c>
      <c r="TE521" t="n">
        <v>0</v>
      </c>
      <c r="TF521" t="n">
        <v>0</v>
      </c>
      <c r="TG521" t="n">
        <v>0</v>
      </c>
      <c r="TH521" t="n">
        <v>0</v>
      </c>
      <c r="TI521" t="n">
        <v>0</v>
      </c>
      <c r="TJ521" t="n">
        <v>0</v>
      </c>
      <c r="TK521" t="n">
        <v>0</v>
      </c>
      <c r="TL521" t="n">
        <v>0</v>
      </c>
      <c r="TM521" t="n">
        <v>18</v>
      </c>
      <c r="TN521" t="n">
        <v>18</v>
      </c>
      <c r="TO521" t="n">
        <v>18</v>
      </c>
      <c r="TP521" t="n">
        <v>18</v>
      </c>
      <c r="TQ521" t="n">
        <v>18</v>
      </c>
      <c r="TR521" t="n">
        <v>18</v>
      </c>
      <c r="TS521" t="n">
        <v>18</v>
      </c>
      <c r="TT521" t="n">
        <v>18</v>
      </c>
      <c r="TU521" t="n">
        <v>18</v>
      </c>
      <c r="TV521" t="n">
        <v>18</v>
      </c>
      <c r="TW521" t="n">
        <v>18</v>
      </c>
      <c r="TX521" t="n">
        <v>18</v>
      </c>
      <c r="TY521" t="n">
        <v>18</v>
      </c>
      <c r="TZ521" t="n">
        <v>18</v>
      </c>
      <c r="UA521" t="n">
        <v>0</v>
      </c>
      <c r="UB521" t="n">
        <v>0</v>
      </c>
      <c r="UC521" t="n">
        <v>0</v>
      </c>
      <c r="UD521" t="n">
        <v>0</v>
      </c>
      <c r="UE521" t="n">
        <v>0</v>
      </c>
      <c r="UF521" t="n">
        <v>0</v>
      </c>
      <c r="UG521" t="n">
        <v>0</v>
      </c>
      <c r="UH521" t="n">
        <v>0</v>
      </c>
      <c r="UI521" t="n">
        <v>0</v>
      </c>
      <c r="UJ521" t="n">
        <v>0</v>
      </c>
      <c r="UK521" t="n">
        <v>0</v>
      </c>
      <c r="UL521" t="n">
        <v>0</v>
      </c>
      <c r="UM521" t="n">
        <v>0</v>
      </c>
      <c r="UN521" t="n">
        <v>0</v>
      </c>
      <c r="UO521" t="n">
        <v>0</v>
      </c>
      <c r="UP521" t="n">
        <v>0</v>
      </c>
      <c r="UQ521" t="n">
        <v>0</v>
      </c>
      <c r="UR521" t="n">
        <v>0</v>
      </c>
      <c r="US521" t="n">
        <v>0</v>
      </c>
      <c r="UT521" t="n">
        <v>0</v>
      </c>
      <c r="UU521" t="n">
        <v>0</v>
      </c>
      <c r="UV521" t="n">
        <v>0</v>
      </c>
      <c r="UW521" t="n">
        <v>0</v>
      </c>
      <c r="UX521" t="n">
        <v>0</v>
      </c>
      <c r="UY521" t="n">
        <v>0</v>
      </c>
      <c r="UZ521" t="n">
        <v>0</v>
      </c>
      <c r="VA521" t="n">
        <v>0</v>
      </c>
      <c r="VB521" t="n">
        <v>0</v>
      </c>
      <c r="VC521" t="n">
        <v>0</v>
      </c>
      <c r="VD521" t="n">
        <v>0</v>
      </c>
      <c r="VE521" t="n">
        <v>0</v>
      </c>
      <c r="VF521" t="n">
        <v>0</v>
      </c>
      <c r="VG521" t="n">
        <v>0</v>
      </c>
      <c r="VH521" t="n">
        <v>0</v>
      </c>
      <c r="VI521" t="n">
        <v>0</v>
      </c>
      <c r="VJ521" t="n">
        <v>0</v>
      </c>
      <c r="VK521" t="n">
        <v>0</v>
      </c>
      <c r="VL521" t="n">
        <v>0</v>
      </c>
      <c r="VM521" t="n">
        <v>0</v>
      </c>
      <c r="VN521" t="n">
        <v>0</v>
      </c>
      <c r="VO521" t="n">
        <v>0</v>
      </c>
      <c r="VP521" t="n">
        <v>0</v>
      </c>
      <c r="VQ521" t="n">
        <v>0</v>
      </c>
      <c r="VR521" t="n">
        <v>0</v>
      </c>
      <c r="VS521" t="n">
        <v>0</v>
      </c>
      <c r="VT521" t="n">
        <v>0</v>
      </c>
      <c r="VU521" t="n">
        <v>0</v>
      </c>
      <c r="VV521" t="n">
        <v>0</v>
      </c>
      <c r="VW521" t="n">
        <v>0</v>
      </c>
      <c r="VX521" t="n">
        <v>0</v>
      </c>
      <c r="VY521" t="n">
        <v>0</v>
      </c>
      <c r="VZ521" t="n">
        <v>0</v>
      </c>
      <c r="WA521" t="n">
        <v>0</v>
      </c>
      <c r="WB521" t="n">
        <v>0</v>
      </c>
      <c r="WC521" t="n">
        <v>0</v>
      </c>
      <c r="WD521" t="n">
        <v>0</v>
      </c>
      <c r="WE521" t="n">
        <v>0</v>
      </c>
      <c r="WF521" t="n">
        <v>0</v>
      </c>
      <c r="WG521" t="n">
        <v>0</v>
      </c>
      <c r="WH521" t="n">
        <v>0</v>
      </c>
      <c r="WI521" t="n">
        <v>0</v>
      </c>
      <c r="WJ521" t="n">
        <v>0</v>
      </c>
      <c r="WK521" t="n">
        <v>0</v>
      </c>
      <c r="WL521" t="n">
        <v>0</v>
      </c>
      <c r="WM521" t="n">
        <v>0</v>
      </c>
      <c r="WN521" t="n">
        <v>0</v>
      </c>
      <c r="WO521" t="n">
        <v>0</v>
      </c>
      <c r="WP521" t="n">
        <v>0</v>
      </c>
      <c r="WQ521" t="n">
        <v>0</v>
      </c>
      <c r="WR521" t="n">
        <v>0</v>
      </c>
      <c r="WS521" t="n">
        <v>0</v>
      </c>
      <c r="WT521" t="n">
        <v>0</v>
      </c>
      <c r="WU521" t="n">
        <v>0</v>
      </c>
      <c r="WV521" t="n">
        <v>0</v>
      </c>
      <c r="WW521" t="n">
        <v>0</v>
      </c>
      <c r="WX521" t="n">
        <v>0</v>
      </c>
      <c r="WY521" t="n">
        <v>0</v>
      </c>
      <c r="WZ521" t="n">
        <v>0</v>
      </c>
      <c r="XA521" t="n">
        <v>0</v>
      </c>
      <c r="XB521" t="n">
        <v>0</v>
      </c>
      <c r="XC521" t="n">
        <v>0</v>
      </c>
      <c r="XD521" t="n">
        <v>0</v>
      </c>
      <c r="XE521" t="n">
        <v>0</v>
      </c>
      <c r="XF521" t="n">
        <v>0</v>
      </c>
      <c r="XG521" t="n">
        <v>0</v>
      </c>
      <c r="XH521" t="n">
        <v>0</v>
      </c>
      <c r="XI521" t="n">
        <v>0</v>
      </c>
      <c r="XJ521" t="n">
        <v>0</v>
      </c>
      <c r="XK521" t="n">
        <v>0</v>
      </c>
      <c r="XL521" t="n">
        <v>0</v>
      </c>
      <c r="XM521" t="n">
        <v>0</v>
      </c>
      <c r="XN521" t="n">
        <v>0</v>
      </c>
      <c r="XO521" t="n">
        <v>0</v>
      </c>
      <c r="XP521" t="n">
        <v>0</v>
      </c>
      <c r="XQ521" t="n">
        <v>0</v>
      </c>
      <c r="XR521" t="n">
        <v>0</v>
      </c>
      <c r="XS521" t="n">
        <v>0</v>
      </c>
      <c r="XT521" t="n">
        <v>0</v>
      </c>
      <c r="XU521" t="n">
        <v>0</v>
      </c>
      <c r="XV521" t="n">
        <v>0</v>
      </c>
      <c r="XW521" t="n">
        <v>0</v>
      </c>
      <c r="XX521" t="n">
        <v>0</v>
      </c>
      <c r="XY521" t="n">
        <v>0</v>
      </c>
      <c r="XZ521" t="n">
        <v>0</v>
      </c>
      <c r="YA521" t="n">
        <v>0</v>
      </c>
      <c r="YB521" t="n">
        <v>0</v>
      </c>
      <c r="YC521" t="n">
        <v>0</v>
      </c>
      <c r="YD521" t="n">
        <v>0</v>
      </c>
      <c r="YE521" t="n">
        <v>0</v>
      </c>
      <c r="YF521" t="n">
        <v>0</v>
      </c>
      <c r="YG521" t="n">
        <v>0</v>
      </c>
      <c r="YH521" t="n">
        <v>0</v>
      </c>
      <c r="YI521" t="n">
        <v>0</v>
      </c>
      <c r="YJ521" t="n">
        <v>0</v>
      </c>
      <c r="YK521" t="n">
        <v>0</v>
      </c>
      <c r="YL521" t="n">
        <v>0</v>
      </c>
      <c r="YM521" t="n">
        <v>0</v>
      </c>
      <c r="YN521" t="n">
        <v>0</v>
      </c>
      <c r="YO521" t="n">
        <v>0</v>
      </c>
      <c r="YP521" t="n">
        <v>0</v>
      </c>
      <c r="YQ521" t="n">
        <v>0</v>
      </c>
      <c r="YR521" t="n">
        <v>0</v>
      </c>
      <c r="YS521" t="n">
        <v>0</v>
      </c>
      <c r="YT521" t="n">
        <v>0</v>
      </c>
      <c r="YU521" t="n">
        <v>0</v>
      </c>
      <c r="YV521" t="n">
        <v>0</v>
      </c>
      <c r="YW521" t="n">
        <v>0</v>
      </c>
      <c r="YX521" t="n">
        <v>0</v>
      </c>
      <c r="YY521" t="n">
        <v>0</v>
      </c>
      <c r="YZ521" t="n">
        <v>0</v>
      </c>
      <c r="ZA521" t="n">
        <v>0</v>
      </c>
      <c r="ZB521" t="n">
        <v>0</v>
      </c>
      <c r="ZC521" t="n">
        <v>0</v>
      </c>
      <c r="ZD521" t="n">
        <v>0</v>
      </c>
      <c r="ZE521" t="n">
        <v>0</v>
      </c>
      <c r="ZF521" t="n">
        <v>0</v>
      </c>
      <c r="ZG521" t="n">
        <v>0</v>
      </c>
      <c r="ZH521" t="n">
        <v>0</v>
      </c>
      <c r="ZI521" t="n">
        <v>0</v>
      </c>
      <c r="ZJ521" t="n">
        <v>0</v>
      </c>
      <c r="ZK521" t="n">
        <v>0</v>
      </c>
      <c r="ZL521" t="n">
        <v>0</v>
      </c>
      <c r="ZM521" t="n">
        <v>0</v>
      </c>
      <c r="ZN521" t="n">
        <v>0</v>
      </c>
      <c r="ZO521" t="n">
        <v>0</v>
      </c>
      <c r="ZP521" t="n">
        <v>0</v>
      </c>
      <c r="ZQ521" t="n">
        <v>0</v>
      </c>
      <c r="ZR521" t="n">
        <v>0</v>
      </c>
      <c r="ZS521" t="n">
        <v>2</v>
      </c>
    </row>
    <row r="522" ht="11.25" customHeight="1">
      <c r="A522" t="n">
        <v>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n">
        <v>0</v>
      </c>
      <c r="JE522" t="n">
        <v>0</v>
      </c>
      <c r="JF522" t="n">
        <v>0</v>
      </c>
      <c r="JG522" t="n">
        <v>0</v>
      </c>
      <c r="JH522" t="n">
        <v>0</v>
      </c>
      <c r="JI522" t="n">
        <v>0</v>
      </c>
      <c r="JJ522" t="n">
        <v>0</v>
      </c>
      <c r="JK522" t="n">
        <v>0</v>
      </c>
      <c r="JL522" t="n">
        <v>0</v>
      </c>
      <c r="JM522" t="n">
        <v>0</v>
      </c>
      <c r="JN522" t="n">
        <v>0</v>
      </c>
      <c r="JO522" t="n">
        <v>0</v>
      </c>
      <c r="JP522" t="n">
        <v>0</v>
      </c>
      <c r="JQ522" t="n">
        <v>0</v>
      </c>
      <c r="JR522" t="n">
        <v>0</v>
      </c>
      <c r="JS522" t="n">
        <v>0</v>
      </c>
      <c r="JT522" t="n">
        <v>0</v>
      </c>
      <c r="JU522" t="n">
        <v>0</v>
      </c>
      <c r="JV522" t="n">
        <v>0</v>
      </c>
      <c r="JW522" t="n">
        <v>0</v>
      </c>
      <c r="JX522" t="n">
        <v>0</v>
      </c>
      <c r="JY522" t="n">
        <v>0</v>
      </c>
      <c r="JZ522" t="n">
        <v>0</v>
      </c>
      <c r="KA522" t="n">
        <v>0</v>
      </c>
      <c r="KB522" t="n">
        <v>0</v>
      </c>
      <c r="KC522" t="n">
        <v>0</v>
      </c>
      <c r="KD522" t="n">
        <v>0</v>
      </c>
      <c r="KE522" t="n">
        <v>0</v>
      </c>
      <c r="KF522" t="n">
        <v>0</v>
      </c>
      <c r="KG522" t="n">
        <v>0</v>
      </c>
      <c r="KH522" t="n">
        <v>0</v>
      </c>
      <c r="KI522" t="n">
        <v>0</v>
      </c>
      <c r="KJ522" t="n">
        <v>0</v>
      </c>
      <c r="KK522" t="n">
        <v>0</v>
      </c>
      <c r="KL522" t="n">
        <v>0</v>
      </c>
      <c r="KM522" t="n">
        <v>0</v>
      </c>
      <c r="KN522" t="n">
        <v>0</v>
      </c>
      <c r="KO522" t="n">
        <v>0</v>
      </c>
      <c r="KP522" t="n">
        <v>0</v>
      </c>
      <c r="KQ522" t="n">
        <v>0</v>
      </c>
      <c r="KR522" t="n">
        <v>0</v>
      </c>
      <c r="KS522" t="n">
        <v>0</v>
      </c>
      <c r="KT522" t="n">
        <v>0</v>
      </c>
      <c r="KU522" t="n">
        <v>0</v>
      </c>
      <c r="KV522" t="n">
        <v>0</v>
      </c>
      <c r="KW522" t="n">
        <v>0</v>
      </c>
      <c r="KX522" t="n">
        <v>0</v>
      </c>
      <c r="KY522" t="n">
        <v>0</v>
      </c>
      <c r="KZ522" t="n">
        <v>0</v>
      </c>
      <c r="LA522" t="n">
        <v>0</v>
      </c>
      <c r="LB522" t="n">
        <v>0</v>
      </c>
      <c r="LC522" t="n">
        <v>0</v>
      </c>
      <c r="LD522" t="n">
        <v>0</v>
      </c>
      <c r="LE522" t="n">
        <v>0</v>
      </c>
      <c r="LF522" t="n">
        <v>0</v>
      </c>
      <c r="LG522" t="n">
        <v>0</v>
      </c>
      <c r="LH522" t="n">
        <v>0</v>
      </c>
      <c r="LI522" t="n">
        <v>0</v>
      </c>
      <c r="LJ522" t="n">
        <v>0</v>
      </c>
      <c r="LK522" t="n">
        <v>0</v>
      </c>
      <c r="LL522" t="n">
        <v>0</v>
      </c>
      <c r="LM522" t="n">
        <v>0</v>
      </c>
      <c r="LN522" t="n">
        <v>0</v>
      </c>
      <c r="LO522" t="n">
        <v>0</v>
      </c>
      <c r="LP522" t="n">
        <v>0</v>
      </c>
      <c r="LQ522" t="n">
        <v>0</v>
      </c>
      <c r="LR522" t="n">
        <v>0</v>
      </c>
      <c r="LS522" t="n">
        <v>0</v>
      </c>
      <c r="LT522" t="n">
        <v>0</v>
      </c>
      <c r="LU522" t="n">
        <v>0</v>
      </c>
      <c r="LV522" t="n">
        <v>0</v>
      </c>
      <c r="LW522" t="n">
        <v>0</v>
      </c>
      <c r="LX522" t="n">
        <v>0</v>
      </c>
      <c r="LY522" t="n">
        <v>0</v>
      </c>
      <c r="LZ522" t="n">
        <v>0</v>
      </c>
      <c r="MA522" t="n">
        <v>0</v>
      </c>
      <c r="MB522" t="n">
        <v>0</v>
      </c>
      <c r="MC522" t="n">
        <v>0</v>
      </c>
      <c r="MD522" t="n">
        <v>0</v>
      </c>
      <c r="ME522" t="n">
        <v>0</v>
      </c>
      <c r="MF522" t="n">
        <v>0</v>
      </c>
      <c r="MG522" t="n">
        <v>0</v>
      </c>
      <c r="MH522" t="n">
        <v>0</v>
      </c>
      <c r="MI522" t="n">
        <v>0</v>
      </c>
      <c r="MJ522" t="n">
        <v>0</v>
      </c>
      <c r="MK522" t="n">
        <v>0</v>
      </c>
      <c r="ML522" t="n">
        <v>0</v>
      </c>
      <c r="MM522" t="n">
        <v>0</v>
      </c>
      <c r="MN522" t="n">
        <v>0</v>
      </c>
      <c r="MO522" t="n">
        <v>0</v>
      </c>
      <c r="MP522" t="n">
        <v>0</v>
      </c>
      <c r="MQ522" t="n">
        <v>0</v>
      </c>
      <c r="MR522" t="n">
        <v>0</v>
      </c>
      <c r="MS522" t="n">
        <v>0</v>
      </c>
      <c r="MT522" t="n">
        <v>0</v>
      </c>
      <c r="MU522" t="n">
        <v>0</v>
      </c>
      <c r="MV522" t="n">
        <v>0</v>
      </c>
      <c r="MW522" t="n">
        <v>0</v>
      </c>
      <c r="MX522" t="n">
        <v>0</v>
      </c>
      <c r="MY522" t="n">
        <v>0</v>
      </c>
      <c r="MZ522" t="n">
        <v>0</v>
      </c>
      <c r="NA522" t="n">
        <v>0</v>
      </c>
      <c r="NB522" t="n">
        <v>0</v>
      </c>
      <c r="NC522" t="n">
        <v>0</v>
      </c>
      <c r="ND522" t="n">
        <v>0</v>
      </c>
      <c r="NE522" t="n">
        <v>0</v>
      </c>
      <c r="NF522" t="n">
        <v>0</v>
      </c>
      <c r="NG522" t="n">
        <v>0</v>
      </c>
      <c r="NH522" t="n">
        <v>23</v>
      </c>
      <c r="NI522" t="n">
        <v>23</v>
      </c>
      <c r="NJ522" t="n">
        <v>23</v>
      </c>
      <c r="NK522" t="n">
        <v>23</v>
      </c>
      <c r="NL522" t="n">
        <v>23</v>
      </c>
      <c r="NM522" t="n">
        <v>23</v>
      </c>
      <c r="NN522" t="n">
        <v>23</v>
      </c>
      <c r="NO522" t="n">
        <v>23</v>
      </c>
      <c r="NP522" t="n">
        <v>23</v>
      </c>
      <c r="NQ522" t="n">
        <v>23</v>
      </c>
      <c r="NR522" t="n">
        <v>23</v>
      </c>
      <c r="NS522" t="n">
        <v>23</v>
      </c>
      <c r="NT522" t="n">
        <v>23</v>
      </c>
      <c r="NU522" t="n">
        <v>23</v>
      </c>
      <c r="NV522" t="n">
        <v>23</v>
      </c>
      <c r="NW522" t="n">
        <v>23</v>
      </c>
      <c r="NX522" t="n">
        <v>23</v>
      </c>
      <c r="NY522" t="n">
        <v>23</v>
      </c>
      <c r="NZ522" t="n">
        <v>23</v>
      </c>
      <c r="OA522" t="n">
        <v>23</v>
      </c>
      <c r="OB522" t="n">
        <v>23</v>
      </c>
      <c r="OC522" t="n">
        <v>23</v>
      </c>
      <c r="OD522" t="n">
        <v>23</v>
      </c>
      <c r="OE522" t="n">
        <v>23</v>
      </c>
      <c r="OF522" t="n">
        <v>23</v>
      </c>
      <c r="OG522" t="n">
        <v>23</v>
      </c>
      <c r="OH522" t="n">
        <v>23</v>
      </c>
      <c r="OI522" t="n">
        <v>23</v>
      </c>
      <c r="OJ522" t="n">
        <v>23</v>
      </c>
      <c r="OK522" t="n">
        <v>23</v>
      </c>
      <c r="OL522" t="n">
        <v>23</v>
      </c>
      <c r="OM522" t="n">
        <v>23</v>
      </c>
      <c r="ON522" t="n">
        <v>23</v>
      </c>
      <c r="OO522" t="n">
        <v>23</v>
      </c>
      <c r="OP522" t="n">
        <v>23</v>
      </c>
      <c r="OQ522" t="n">
        <v>23</v>
      </c>
      <c r="OR522" t="n">
        <v>23</v>
      </c>
      <c r="OS522" t="n">
        <v>23</v>
      </c>
      <c r="OT522" t="n">
        <v>23</v>
      </c>
      <c r="OU522" t="n">
        <v>23</v>
      </c>
      <c r="OV522" t="n">
        <v>23</v>
      </c>
      <c r="OW522" t="n">
        <v>23</v>
      </c>
      <c r="OX522" t="n">
        <v>23</v>
      </c>
      <c r="OY522" t="n">
        <v>23</v>
      </c>
      <c r="OZ522" t="n">
        <v>23</v>
      </c>
      <c r="PA522" t="n">
        <v>23</v>
      </c>
      <c r="PB522" t="n">
        <v>23</v>
      </c>
      <c r="PC522" t="n">
        <v>23</v>
      </c>
      <c r="PD522" t="n">
        <v>23</v>
      </c>
      <c r="PE522" t="n">
        <v>23</v>
      </c>
      <c r="PF522" t="n">
        <v>23</v>
      </c>
      <c r="PG522" t="n">
        <v>23</v>
      </c>
      <c r="PH522" t="n">
        <v>0</v>
      </c>
      <c r="PI522" t="n">
        <v>0</v>
      </c>
      <c r="PJ522" t="n">
        <v>0</v>
      </c>
      <c r="PK522" t="n">
        <v>0</v>
      </c>
      <c r="PL522" t="n">
        <v>0</v>
      </c>
      <c r="PM522" t="n">
        <v>0</v>
      </c>
      <c r="PN522" t="n">
        <v>0</v>
      </c>
      <c r="PO522" t="n">
        <v>0</v>
      </c>
      <c r="PP522" t="n">
        <v>0</v>
      </c>
      <c r="PQ522" t="n">
        <v>0</v>
      </c>
      <c r="PR522" t="n">
        <v>0</v>
      </c>
      <c r="PS522" t="n">
        <v>0</v>
      </c>
      <c r="PT522" t="n">
        <v>0</v>
      </c>
      <c r="PU522" t="n">
        <v>0</v>
      </c>
      <c r="PV522" t="n">
        <v>0</v>
      </c>
      <c r="PW522" t="n">
        <v>0</v>
      </c>
      <c r="PX522" t="n">
        <v>0</v>
      </c>
      <c r="PY522" t="n">
        <v>0</v>
      </c>
      <c r="PZ522" t="n">
        <v>0</v>
      </c>
      <c r="QA522" t="n">
        <v>0</v>
      </c>
      <c r="QB522" t="n">
        <v>0</v>
      </c>
      <c r="QC522" t="n">
        <v>0</v>
      </c>
      <c r="QD522" t="n">
        <v>0</v>
      </c>
      <c r="QE522" t="n">
        <v>0</v>
      </c>
      <c r="QF522" t="n">
        <v>0</v>
      </c>
      <c r="QG522" t="n">
        <v>0</v>
      </c>
      <c r="QH522" t="n">
        <v>0</v>
      </c>
      <c r="QI522" t="n">
        <v>0</v>
      </c>
      <c r="QJ522" t="n">
        <v>0</v>
      </c>
      <c r="QK522" t="n">
        <v>0</v>
      </c>
      <c r="QL522" t="n">
        <v>0</v>
      </c>
      <c r="QM522" t="n">
        <v>0</v>
      </c>
      <c r="QN522" t="n">
        <v>0</v>
      </c>
      <c r="QO522" t="n">
        <v>0</v>
      </c>
      <c r="QP522" t="n">
        <v>23</v>
      </c>
      <c r="QQ522" t="n">
        <v>23</v>
      </c>
      <c r="QR522" t="n">
        <v>23</v>
      </c>
      <c r="QS522" t="n">
        <v>23</v>
      </c>
      <c r="QT522" t="n">
        <v>23</v>
      </c>
      <c r="QU522" t="n">
        <v>23</v>
      </c>
      <c r="QV522" t="n">
        <v>23</v>
      </c>
      <c r="QW522" t="n">
        <v>23</v>
      </c>
      <c r="QX522" t="n">
        <v>23</v>
      </c>
      <c r="QY522" t="n">
        <v>23</v>
      </c>
      <c r="QZ522" t="n">
        <v>23</v>
      </c>
      <c r="RA522" t="n">
        <v>23</v>
      </c>
      <c r="RB522" t="n">
        <v>23</v>
      </c>
      <c r="RC522" t="n">
        <v>23</v>
      </c>
      <c r="RD522" t="n">
        <v>23</v>
      </c>
      <c r="RE522" t="n">
        <v>23</v>
      </c>
      <c r="RF522" t="n">
        <v>23</v>
      </c>
      <c r="RG522" t="n">
        <v>23</v>
      </c>
      <c r="RH522" t="n">
        <v>23</v>
      </c>
      <c r="RI522" t="n">
        <v>23</v>
      </c>
      <c r="RJ522" t="n">
        <v>23</v>
      </c>
      <c r="RK522" t="n">
        <v>23</v>
      </c>
      <c r="RL522" t="n">
        <v>23</v>
      </c>
      <c r="RM522" t="n">
        <v>23</v>
      </c>
      <c r="RN522" t="n">
        <v>23</v>
      </c>
      <c r="RO522" t="n">
        <v>23</v>
      </c>
      <c r="RP522" t="n">
        <v>23</v>
      </c>
      <c r="RQ522" t="n">
        <v>23</v>
      </c>
      <c r="RR522" t="n">
        <v>23</v>
      </c>
      <c r="RS522" t="n">
        <v>23</v>
      </c>
      <c r="RT522" t="n">
        <v>23</v>
      </c>
      <c r="RU522" t="n">
        <v>23</v>
      </c>
      <c r="RV522" t="n">
        <v>23</v>
      </c>
      <c r="RW522" t="n">
        <v>23</v>
      </c>
      <c r="RX522" t="n">
        <v>23</v>
      </c>
      <c r="RY522" t="n">
        <v>23</v>
      </c>
      <c r="RZ522" t="n">
        <v>23</v>
      </c>
      <c r="SA522" t="n">
        <v>23</v>
      </c>
      <c r="SB522" t="n">
        <v>23</v>
      </c>
      <c r="SC522" t="n">
        <v>23</v>
      </c>
      <c r="SD522" t="n">
        <v>23</v>
      </c>
      <c r="SE522" t="n">
        <v>0</v>
      </c>
      <c r="SF522" t="n">
        <v>0</v>
      </c>
      <c r="SG522" t="n">
        <v>0</v>
      </c>
      <c r="SH522" t="n">
        <v>0</v>
      </c>
      <c r="SI522" t="n">
        <v>0</v>
      </c>
      <c r="SJ522" t="n">
        <v>0</v>
      </c>
      <c r="SK522" t="n">
        <v>0</v>
      </c>
      <c r="SL522" t="n">
        <v>0</v>
      </c>
      <c r="SM522" t="n">
        <v>0</v>
      </c>
      <c r="SN522" t="n">
        <v>0</v>
      </c>
      <c r="SO522" t="n">
        <v>0</v>
      </c>
      <c r="SP522" t="n">
        <v>0</v>
      </c>
      <c r="SQ522" t="n">
        <v>0</v>
      </c>
      <c r="SR522" t="n">
        <v>0</v>
      </c>
      <c r="SS522" t="n">
        <v>0</v>
      </c>
      <c r="ST522" t="n">
        <v>0</v>
      </c>
      <c r="SU522" t="n">
        <v>0</v>
      </c>
      <c r="SV522" t="n">
        <v>0</v>
      </c>
      <c r="SW522" t="n">
        <v>0</v>
      </c>
      <c r="SX522" t="n">
        <v>0</v>
      </c>
      <c r="SY522" t="n">
        <v>0</v>
      </c>
      <c r="SZ522" t="n">
        <v>0</v>
      </c>
      <c r="TA522" t="n">
        <v>0</v>
      </c>
      <c r="TB522" t="n">
        <v>0</v>
      </c>
      <c r="TC522" t="n">
        <v>0</v>
      </c>
      <c r="TD522" t="n">
        <v>0</v>
      </c>
      <c r="TE522" t="n">
        <v>0</v>
      </c>
      <c r="TF522" t="n">
        <v>0</v>
      </c>
      <c r="TG522" t="n">
        <v>0</v>
      </c>
      <c r="TH522" t="n">
        <v>0</v>
      </c>
      <c r="TI522" t="n">
        <v>0</v>
      </c>
      <c r="TJ522" t="n">
        <v>0</v>
      </c>
      <c r="TK522" t="n">
        <v>0</v>
      </c>
      <c r="TL522" t="n">
        <v>0</v>
      </c>
      <c r="TM522" t="n">
        <v>0</v>
      </c>
      <c r="TN522" t="n">
        <v>0</v>
      </c>
      <c r="TO522" t="n">
        <v>0</v>
      </c>
      <c r="TP522" t="n">
        <v>18</v>
      </c>
      <c r="TQ522" t="n">
        <v>18</v>
      </c>
      <c r="TR522" t="n">
        <v>18</v>
      </c>
      <c r="TS522" t="n">
        <v>18</v>
      </c>
      <c r="TT522" t="n">
        <v>18</v>
      </c>
      <c r="TU522" t="n">
        <v>18</v>
      </c>
      <c r="TV522" t="n">
        <v>18</v>
      </c>
      <c r="TW522" t="n">
        <v>18</v>
      </c>
      <c r="TX522" t="n">
        <v>18</v>
      </c>
      <c r="TY522" t="n">
        <v>18</v>
      </c>
      <c r="TZ522" t="n">
        <v>18</v>
      </c>
      <c r="UA522" t="n">
        <v>0</v>
      </c>
      <c r="UB522" t="n">
        <v>0</v>
      </c>
      <c r="UC522" t="n">
        <v>0</v>
      </c>
      <c r="UD522" t="n">
        <v>0</v>
      </c>
      <c r="UE522" t="n">
        <v>0</v>
      </c>
      <c r="UF522" t="n">
        <v>0</v>
      </c>
      <c r="UG522" t="n">
        <v>0</v>
      </c>
      <c r="UH522" t="n">
        <v>0</v>
      </c>
      <c r="UI522" t="n">
        <v>0</v>
      </c>
      <c r="UJ522" t="n">
        <v>0</v>
      </c>
      <c r="UK522" t="n">
        <v>0</v>
      </c>
      <c r="UL522" t="n">
        <v>0</v>
      </c>
      <c r="UM522" t="n">
        <v>0</v>
      </c>
      <c r="UN522" t="n">
        <v>0</v>
      </c>
      <c r="UO522" t="n">
        <v>0</v>
      </c>
      <c r="UP522" t="n">
        <v>0</v>
      </c>
      <c r="UQ522" t="n">
        <v>0</v>
      </c>
      <c r="UR522" t="n">
        <v>0</v>
      </c>
      <c r="US522" t="n">
        <v>0</v>
      </c>
      <c r="UT522" t="n">
        <v>0</v>
      </c>
      <c r="UU522" t="n">
        <v>0</v>
      </c>
      <c r="UV522" t="n">
        <v>0</v>
      </c>
      <c r="UW522" t="n">
        <v>0</v>
      </c>
      <c r="UX522" t="n">
        <v>0</v>
      </c>
      <c r="UY522" t="n">
        <v>0</v>
      </c>
      <c r="UZ522" t="n">
        <v>0</v>
      </c>
      <c r="VA522" t="n">
        <v>0</v>
      </c>
      <c r="VB522" t="n">
        <v>0</v>
      </c>
      <c r="VC522" t="n">
        <v>0</v>
      </c>
      <c r="VD522" t="n">
        <v>0</v>
      </c>
      <c r="VE522" t="n">
        <v>0</v>
      </c>
      <c r="VF522" t="n">
        <v>0</v>
      </c>
      <c r="VG522" t="n">
        <v>0</v>
      </c>
      <c r="VH522" t="n">
        <v>0</v>
      </c>
      <c r="VI522" t="n">
        <v>0</v>
      </c>
      <c r="VJ522" t="n">
        <v>0</v>
      </c>
      <c r="VK522" t="n">
        <v>0</v>
      </c>
      <c r="VL522" t="n">
        <v>0</v>
      </c>
      <c r="VM522" t="n">
        <v>0</v>
      </c>
      <c r="VN522" t="n">
        <v>0</v>
      </c>
      <c r="VO522" t="n">
        <v>0</v>
      </c>
      <c r="VP522" t="n">
        <v>0</v>
      </c>
      <c r="VQ522" t="n">
        <v>0</v>
      </c>
      <c r="VR522" t="n">
        <v>0</v>
      </c>
      <c r="VS522" t="n">
        <v>0</v>
      </c>
      <c r="VT522" t="n">
        <v>0</v>
      </c>
      <c r="VU522" t="n">
        <v>0</v>
      </c>
      <c r="VV522" t="n">
        <v>0</v>
      </c>
      <c r="VW522" t="n">
        <v>0</v>
      </c>
      <c r="VX522" t="n">
        <v>0</v>
      </c>
      <c r="VY522" t="n">
        <v>0</v>
      </c>
      <c r="VZ522" t="n">
        <v>0</v>
      </c>
      <c r="WA522" t="n">
        <v>0</v>
      </c>
      <c r="WB522" t="n">
        <v>0</v>
      </c>
      <c r="WC522" t="n">
        <v>0</v>
      </c>
      <c r="WD522" t="n">
        <v>0</v>
      </c>
      <c r="WE522" t="n">
        <v>0</v>
      </c>
      <c r="WF522" t="n">
        <v>0</v>
      </c>
      <c r="WG522" t="n">
        <v>0</v>
      </c>
      <c r="WH522" t="n">
        <v>0</v>
      </c>
      <c r="WI522" t="n">
        <v>0</v>
      </c>
      <c r="WJ522" t="n">
        <v>0</v>
      </c>
      <c r="WK522" t="n">
        <v>0</v>
      </c>
      <c r="WL522" t="n">
        <v>0</v>
      </c>
      <c r="WM522" t="n">
        <v>0</v>
      </c>
      <c r="WN522" t="n">
        <v>0</v>
      </c>
      <c r="WO522" t="n">
        <v>0</v>
      </c>
      <c r="WP522" t="n">
        <v>0</v>
      </c>
      <c r="WQ522" t="n">
        <v>0</v>
      </c>
      <c r="WR522" t="n">
        <v>0</v>
      </c>
      <c r="WS522" t="n">
        <v>0</v>
      </c>
      <c r="WT522" t="n">
        <v>0</v>
      </c>
      <c r="WU522" t="n">
        <v>0</v>
      </c>
      <c r="WV522" t="n">
        <v>0</v>
      </c>
      <c r="WW522" t="n">
        <v>0</v>
      </c>
      <c r="WX522" t="n">
        <v>0</v>
      </c>
      <c r="WY522" t="n">
        <v>0</v>
      </c>
      <c r="WZ522" t="n">
        <v>0</v>
      </c>
      <c r="XA522" t="n">
        <v>0</v>
      </c>
      <c r="XB522" t="n">
        <v>0</v>
      </c>
      <c r="XC522" t="n">
        <v>0</v>
      </c>
      <c r="XD522" t="n">
        <v>0</v>
      </c>
      <c r="XE522" t="n">
        <v>0</v>
      </c>
      <c r="XF522" t="n">
        <v>0</v>
      </c>
      <c r="XG522" t="n">
        <v>0</v>
      </c>
      <c r="XH522" t="n">
        <v>0</v>
      </c>
      <c r="XI522" t="n">
        <v>0</v>
      </c>
      <c r="XJ522" t="n">
        <v>0</v>
      </c>
      <c r="XK522" t="n">
        <v>0</v>
      </c>
      <c r="XL522" t="n">
        <v>0</v>
      </c>
      <c r="XM522" t="n">
        <v>0</v>
      </c>
      <c r="XN522" t="n">
        <v>0</v>
      </c>
      <c r="XO522" t="n">
        <v>0</v>
      </c>
      <c r="XP522" t="n">
        <v>0</v>
      </c>
      <c r="XQ522" t="n">
        <v>0</v>
      </c>
      <c r="XR522" t="n">
        <v>0</v>
      </c>
      <c r="XS522" t="n">
        <v>0</v>
      </c>
      <c r="XT522" t="n">
        <v>0</v>
      </c>
      <c r="XU522" t="n">
        <v>0</v>
      </c>
      <c r="XV522" t="n">
        <v>0</v>
      </c>
      <c r="XW522" t="n">
        <v>0</v>
      </c>
      <c r="XX522" t="n">
        <v>0</v>
      </c>
      <c r="XY522" t="n">
        <v>0</v>
      </c>
      <c r="XZ522" t="n">
        <v>0</v>
      </c>
      <c r="YA522" t="n">
        <v>0</v>
      </c>
      <c r="YB522" t="n">
        <v>0</v>
      </c>
      <c r="YC522" t="n">
        <v>0</v>
      </c>
      <c r="YD522" t="n">
        <v>0</v>
      </c>
      <c r="YE522" t="n">
        <v>0</v>
      </c>
      <c r="YF522" t="n">
        <v>0</v>
      </c>
      <c r="YG522" t="n">
        <v>0</v>
      </c>
      <c r="YH522" t="n">
        <v>0</v>
      </c>
      <c r="YI522" t="n">
        <v>0</v>
      </c>
      <c r="YJ522" t="n">
        <v>0</v>
      </c>
      <c r="YK522" t="n">
        <v>0</v>
      </c>
      <c r="YL522" t="n">
        <v>0</v>
      </c>
      <c r="YM522" t="n">
        <v>0</v>
      </c>
      <c r="YN522" t="n">
        <v>0</v>
      </c>
      <c r="YO522" t="n">
        <v>0</v>
      </c>
      <c r="YP522" t="n">
        <v>0</v>
      </c>
      <c r="YQ522" t="n">
        <v>0</v>
      </c>
      <c r="YR522" t="n">
        <v>0</v>
      </c>
      <c r="YS522" t="n">
        <v>0</v>
      </c>
      <c r="YT522" t="n">
        <v>0</v>
      </c>
      <c r="YU522" t="n">
        <v>0</v>
      </c>
      <c r="YV522" t="n">
        <v>0</v>
      </c>
      <c r="YW522" t="n">
        <v>0</v>
      </c>
      <c r="YX522" t="n">
        <v>0</v>
      </c>
      <c r="YY522" t="n">
        <v>0</v>
      </c>
      <c r="YZ522" t="n">
        <v>0</v>
      </c>
      <c r="ZA522" t="n">
        <v>0</v>
      </c>
      <c r="ZB522" t="n">
        <v>0</v>
      </c>
      <c r="ZC522" t="n">
        <v>0</v>
      </c>
      <c r="ZD522" t="n">
        <v>0</v>
      </c>
      <c r="ZE522" t="n">
        <v>0</v>
      </c>
      <c r="ZF522" t="n">
        <v>0</v>
      </c>
      <c r="ZG522" t="n">
        <v>0</v>
      </c>
      <c r="ZH522" t="n">
        <v>0</v>
      </c>
      <c r="ZI522" t="n">
        <v>0</v>
      </c>
      <c r="ZJ522" t="n">
        <v>0</v>
      </c>
      <c r="ZK522" t="n">
        <v>0</v>
      </c>
      <c r="ZL522" t="n">
        <v>0</v>
      </c>
      <c r="ZM522" t="n">
        <v>0</v>
      </c>
      <c r="ZN522" t="n">
        <v>0</v>
      </c>
      <c r="ZO522" t="n">
        <v>0</v>
      </c>
      <c r="ZP522" t="n">
        <v>0</v>
      </c>
      <c r="ZQ522" t="n">
        <v>0</v>
      </c>
      <c r="ZR522" t="n">
        <v>0</v>
      </c>
      <c r="ZS522" t="n">
        <v>2</v>
      </c>
    </row>
    <row r="523" ht="11.25" customHeight="1">
      <c r="A523" t="n">
        <v>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n">
        <v>0</v>
      </c>
      <c r="JE523" t="n">
        <v>0</v>
      </c>
      <c r="JF523" t="n">
        <v>0</v>
      </c>
      <c r="JG523" t="n">
        <v>0</v>
      </c>
      <c r="JH523" t="n">
        <v>0</v>
      </c>
      <c r="JI523" t="n">
        <v>0</v>
      </c>
      <c r="JJ523" t="n">
        <v>0</v>
      </c>
      <c r="JK523" t="n">
        <v>0</v>
      </c>
      <c r="JL523" t="n">
        <v>0</v>
      </c>
      <c r="JM523" t="n">
        <v>0</v>
      </c>
      <c r="JN523" t="n">
        <v>0</v>
      </c>
      <c r="JO523" t="n">
        <v>0</v>
      </c>
      <c r="JP523" t="n">
        <v>0</v>
      </c>
      <c r="JQ523" t="n">
        <v>0</v>
      </c>
      <c r="JR523" t="n">
        <v>0</v>
      </c>
      <c r="JS523" t="n">
        <v>0</v>
      </c>
      <c r="JT523" t="n">
        <v>0</v>
      </c>
      <c r="JU523" t="n">
        <v>0</v>
      </c>
      <c r="JV523" t="n">
        <v>0</v>
      </c>
      <c r="JW523" t="n">
        <v>0</v>
      </c>
      <c r="JX523" t="n">
        <v>0</v>
      </c>
      <c r="JY523" t="n">
        <v>0</v>
      </c>
      <c r="JZ523" t="n">
        <v>0</v>
      </c>
      <c r="KA523" t="n">
        <v>0</v>
      </c>
      <c r="KB523" t="n">
        <v>0</v>
      </c>
      <c r="KC523" t="n">
        <v>0</v>
      </c>
      <c r="KD523" t="n">
        <v>0</v>
      </c>
      <c r="KE523" t="n">
        <v>0</v>
      </c>
      <c r="KF523" t="n">
        <v>0</v>
      </c>
      <c r="KG523" t="n">
        <v>0</v>
      </c>
      <c r="KH523" t="n">
        <v>0</v>
      </c>
      <c r="KI523" t="n">
        <v>0</v>
      </c>
      <c r="KJ523" t="n">
        <v>0</v>
      </c>
      <c r="KK523" t="n">
        <v>0</v>
      </c>
      <c r="KL523" t="n">
        <v>0</v>
      </c>
      <c r="KM523" t="n">
        <v>0</v>
      </c>
      <c r="KN523" t="n">
        <v>0</v>
      </c>
      <c r="KO523" t="n">
        <v>0</v>
      </c>
      <c r="KP523" t="n">
        <v>0</v>
      </c>
      <c r="KQ523" t="n">
        <v>0</v>
      </c>
      <c r="KR523" t="n">
        <v>0</v>
      </c>
      <c r="KS523" t="n">
        <v>0</v>
      </c>
      <c r="KT523" t="n">
        <v>0</v>
      </c>
      <c r="KU523" t="n">
        <v>0</v>
      </c>
      <c r="KV523" t="n">
        <v>0</v>
      </c>
      <c r="KW523" t="n">
        <v>0</v>
      </c>
      <c r="KX523" t="n">
        <v>0</v>
      </c>
      <c r="KY523" t="n">
        <v>0</v>
      </c>
      <c r="KZ523" t="n">
        <v>0</v>
      </c>
      <c r="LA523" t="n">
        <v>0</v>
      </c>
      <c r="LB523" t="n">
        <v>0</v>
      </c>
      <c r="LC523" t="n">
        <v>0</v>
      </c>
      <c r="LD523" t="n">
        <v>0</v>
      </c>
      <c r="LE523" t="n">
        <v>0</v>
      </c>
      <c r="LF523" t="n">
        <v>0</v>
      </c>
      <c r="LG523" t="n">
        <v>0</v>
      </c>
      <c r="LH523" t="n">
        <v>0</v>
      </c>
      <c r="LI523" t="n">
        <v>0</v>
      </c>
      <c r="LJ523" t="n">
        <v>0</v>
      </c>
      <c r="LK523" t="n">
        <v>0</v>
      </c>
      <c r="LL523" t="n">
        <v>0</v>
      </c>
      <c r="LM523" t="n">
        <v>0</v>
      </c>
      <c r="LN523" t="n">
        <v>0</v>
      </c>
      <c r="LO523" t="n">
        <v>0</v>
      </c>
      <c r="LP523" t="n">
        <v>0</v>
      </c>
      <c r="LQ523" t="n">
        <v>0</v>
      </c>
      <c r="LR523" t="n">
        <v>0</v>
      </c>
      <c r="LS523" t="n">
        <v>0</v>
      </c>
      <c r="LT523" t="n">
        <v>0</v>
      </c>
      <c r="LU523" t="n">
        <v>0</v>
      </c>
      <c r="LV523" t="n">
        <v>0</v>
      </c>
      <c r="LW523" t="n">
        <v>0</v>
      </c>
      <c r="LX523" t="n">
        <v>0</v>
      </c>
      <c r="LY523" t="n">
        <v>0</v>
      </c>
      <c r="LZ523" t="n">
        <v>0</v>
      </c>
      <c r="MA523" t="n">
        <v>0</v>
      </c>
      <c r="MB523" t="n">
        <v>0</v>
      </c>
      <c r="MC523" t="n">
        <v>0</v>
      </c>
      <c r="MD523" t="n">
        <v>0</v>
      </c>
      <c r="ME523" t="n">
        <v>0</v>
      </c>
      <c r="MF523" t="n">
        <v>0</v>
      </c>
      <c r="MG523" t="n">
        <v>0</v>
      </c>
      <c r="MH523" t="n">
        <v>0</v>
      </c>
      <c r="MI523" t="n">
        <v>0</v>
      </c>
      <c r="MJ523" t="n">
        <v>0</v>
      </c>
      <c r="MK523" t="n">
        <v>0</v>
      </c>
      <c r="ML523" t="n">
        <v>0</v>
      </c>
      <c r="MM523" t="n">
        <v>0</v>
      </c>
      <c r="MN523" t="n">
        <v>0</v>
      </c>
      <c r="MO523" t="n">
        <v>0</v>
      </c>
      <c r="MP523" t="n">
        <v>0</v>
      </c>
      <c r="MQ523" t="n">
        <v>0</v>
      </c>
      <c r="MR523" t="n">
        <v>0</v>
      </c>
      <c r="MS523" t="n">
        <v>0</v>
      </c>
      <c r="MT523" t="n">
        <v>0</v>
      </c>
      <c r="MU523" t="n">
        <v>0</v>
      </c>
      <c r="MV523" t="n">
        <v>0</v>
      </c>
      <c r="MW523" t="n">
        <v>0</v>
      </c>
      <c r="MX523" t="n">
        <v>0</v>
      </c>
      <c r="MY523" t="n">
        <v>0</v>
      </c>
      <c r="MZ523" t="n">
        <v>0</v>
      </c>
      <c r="NA523" t="n">
        <v>0</v>
      </c>
      <c r="NB523" t="n">
        <v>0</v>
      </c>
      <c r="NC523" t="n">
        <v>0</v>
      </c>
      <c r="ND523" t="n">
        <v>0</v>
      </c>
      <c r="NE523" t="n">
        <v>0</v>
      </c>
      <c r="NF523" t="n">
        <v>0</v>
      </c>
      <c r="NG523" t="n">
        <v>0</v>
      </c>
      <c r="NH523" t="n">
        <v>0</v>
      </c>
      <c r="NI523" t="n">
        <v>23</v>
      </c>
      <c r="NJ523" t="n">
        <v>23</v>
      </c>
      <c r="NK523" t="n">
        <v>23</v>
      </c>
      <c r="NL523" t="n">
        <v>23</v>
      </c>
      <c r="NM523" t="n">
        <v>23</v>
      </c>
      <c r="NN523" t="n">
        <v>23</v>
      </c>
      <c r="NO523" t="n">
        <v>23</v>
      </c>
      <c r="NP523" t="n">
        <v>23</v>
      </c>
      <c r="NQ523" t="n">
        <v>23</v>
      </c>
      <c r="NR523" t="n">
        <v>23</v>
      </c>
      <c r="NS523" t="n">
        <v>23</v>
      </c>
      <c r="NT523" t="n">
        <v>23</v>
      </c>
      <c r="NU523" t="n">
        <v>23</v>
      </c>
      <c r="NV523" t="n">
        <v>23</v>
      </c>
      <c r="NW523" t="n">
        <v>23</v>
      </c>
      <c r="NX523" t="n">
        <v>23</v>
      </c>
      <c r="NY523" t="n">
        <v>23</v>
      </c>
      <c r="NZ523" t="n">
        <v>23</v>
      </c>
      <c r="OA523" t="n">
        <v>23</v>
      </c>
      <c r="OB523" t="n">
        <v>23</v>
      </c>
      <c r="OC523" t="n">
        <v>23</v>
      </c>
      <c r="OD523" t="n">
        <v>23</v>
      </c>
      <c r="OE523" t="n">
        <v>23</v>
      </c>
      <c r="OF523" t="n">
        <v>23</v>
      </c>
      <c r="OG523" t="n">
        <v>23</v>
      </c>
      <c r="OH523" t="n">
        <v>23</v>
      </c>
      <c r="OI523" t="n">
        <v>23</v>
      </c>
      <c r="OJ523" t="n">
        <v>23</v>
      </c>
      <c r="OK523" t="n">
        <v>23</v>
      </c>
      <c r="OL523" t="n">
        <v>23</v>
      </c>
      <c r="OM523" t="n">
        <v>23</v>
      </c>
      <c r="ON523" t="n">
        <v>23</v>
      </c>
      <c r="OO523" t="n">
        <v>23</v>
      </c>
      <c r="OP523" t="n">
        <v>23</v>
      </c>
      <c r="OQ523" t="n">
        <v>23</v>
      </c>
      <c r="OR523" t="n">
        <v>23</v>
      </c>
      <c r="OS523" t="n">
        <v>23</v>
      </c>
      <c r="OT523" t="n">
        <v>23</v>
      </c>
      <c r="OU523" t="n">
        <v>23</v>
      </c>
      <c r="OV523" t="n">
        <v>23</v>
      </c>
      <c r="OW523" t="n">
        <v>23</v>
      </c>
      <c r="OX523" t="n">
        <v>23</v>
      </c>
      <c r="OY523" t="n">
        <v>23</v>
      </c>
      <c r="OZ523" t="n">
        <v>23</v>
      </c>
      <c r="PA523" t="n">
        <v>23</v>
      </c>
      <c r="PB523" t="n">
        <v>23</v>
      </c>
      <c r="PC523" t="n">
        <v>23</v>
      </c>
      <c r="PD523" t="n">
        <v>23</v>
      </c>
      <c r="PE523" t="n">
        <v>23</v>
      </c>
      <c r="PF523" t="n">
        <v>23</v>
      </c>
      <c r="PG523" t="n">
        <v>23</v>
      </c>
      <c r="PH523" t="n">
        <v>23</v>
      </c>
      <c r="PI523" t="n">
        <v>0</v>
      </c>
      <c r="PJ523" t="n">
        <v>0</v>
      </c>
      <c r="PK523" t="n">
        <v>0</v>
      </c>
      <c r="PL523" t="n">
        <v>0</v>
      </c>
      <c r="PM523" t="n">
        <v>0</v>
      </c>
      <c r="PN523" t="n">
        <v>0</v>
      </c>
      <c r="PO523" t="n">
        <v>0</v>
      </c>
      <c r="PP523" t="n">
        <v>0</v>
      </c>
      <c r="PQ523" t="n">
        <v>0</v>
      </c>
      <c r="PR523" t="n">
        <v>0</v>
      </c>
      <c r="PS523" t="n">
        <v>0</v>
      </c>
      <c r="PT523" t="n">
        <v>0</v>
      </c>
      <c r="PU523" t="n">
        <v>0</v>
      </c>
      <c r="PV523" t="n">
        <v>0</v>
      </c>
      <c r="PW523" t="n">
        <v>0</v>
      </c>
      <c r="PX523" t="n">
        <v>0</v>
      </c>
      <c r="PY523" t="n">
        <v>0</v>
      </c>
      <c r="PZ523" t="n">
        <v>0</v>
      </c>
      <c r="QA523" t="n">
        <v>0</v>
      </c>
      <c r="QB523" t="n">
        <v>0</v>
      </c>
      <c r="QC523" t="n">
        <v>0</v>
      </c>
      <c r="QD523" t="n">
        <v>0</v>
      </c>
      <c r="QE523" t="n">
        <v>0</v>
      </c>
      <c r="QF523" t="n">
        <v>0</v>
      </c>
      <c r="QG523" t="n">
        <v>0</v>
      </c>
      <c r="QH523" t="n">
        <v>0</v>
      </c>
      <c r="QI523" t="n">
        <v>0</v>
      </c>
      <c r="QJ523" t="n">
        <v>0</v>
      </c>
      <c r="QK523" t="n">
        <v>0</v>
      </c>
      <c r="QL523" t="n">
        <v>0</v>
      </c>
      <c r="QM523" t="n">
        <v>0</v>
      </c>
      <c r="QN523" t="n">
        <v>0</v>
      </c>
      <c r="QO523" t="n">
        <v>0</v>
      </c>
      <c r="QP523" t="n">
        <v>23</v>
      </c>
      <c r="QQ523" t="n">
        <v>23</v>
      </c>
      <c r="QR523" t="n">
        <v>23</v>
      </c>
      <c r="QS523" t="n">
        <v>23</v>
      </c>
      <c r="QT523" t="n">
        <v>23</v>
      </c>
      <c r="QU523" t="n">
        <v>23</v>
      </c>
      <c r="QV523" t="n">
        <v>23</v>
      </c>
      <c r="QW523" t="n">
        <v>23</v>
      </c>
      <c r="QX523" t="n">
        <v>23</v>
      </c>
      <c r="QY523" t="n">
        <v>23</v>
      </c>
      <c r="QZ523" t="n">
        <v>23</v>
      </c>
      <c r="RA523" t="n">
        <v>23</v>
      </c>
      <c r="RB523" t="n">
        <v>23</v>
      </c>
      <c r="RC523" t="n">
        <v>23</v>
      </c>
      <c r="RD523" t="n">
        <v>23</v>
      </c>
      <c r="RE523" t="n">
        <v>23</v>
      </c>
      <c r="RF523" t="n">
        <v>23</v>
      </c>
      <c r="RG523" t="n">
        <v>23</v>
      </c>
      <c r="RH523" t="n">
        <v>23</v>
      </c>
      <c r="RI523" t="n">
        <v>23</v>
      </c>
      <c r="RJ523" t="n">
        <v>23</v>
      </c>
      <c r="RK523" t="n">
        <v>23</v>
      </c>
      <c r="RL523" t="n">
        <v>23</v>
      </c>
      <c r="RM523" t="n">
        <v>23</v>
      </c>
      <c r="RN523" t="n">
        <v>23</v>
      </c>
      <c r="RO523" t="n">
        <v>23</v>
      </c>
      <c r="RP523" t="n">
        <v>23</v>
      </c>
      <c r="RQ523" t="n">
        <v>23</v>
      </c>
      <c r="RR523" t="n">
        <v>23</v>
      </c>
      <c r="RS523" t="n">
        <v>23</v>
      </c>
      <c r="RT523" t="n">
        <v>23</v>
      </c>
      <c r="RU523" t="n">
        <v>23</v>
      </c>
      <c r="RV523" t="n">
        <v>23</v>
      </c>
      <c r="RW523" t="n">
        <v>23</v>
      </c>
      <c r="RX523" t="n">
        <v>23</v>
      </c>
      <c r="RY523" t="n">
        <v>23</v>
      </c>
      <c r="RZ523" t="n">
        <v>23</v>
      </c>
      <c r="SA523" t="n">
        <v>23</v>
      </c>
      <c r="SB523" t="n">
        <v>23</v>
      </c>
      <c r="SC523" t="n">
        <v>23</v>
      </c>
      <c r="SD523" t="n">
        <v>23</v>
      </c>
      <c r="SE523" t="n">
        <v>0</v>
      </c>
      <c r="SF523" t="n">
        <v>0</v>
      </c>
      <c r="SG523" t="n">
        <v>0</v>
      </c>
      <c r="SH523" t="n">
        <v>0</v>
      </c>
      <c r="SI523" t="n">
        <v>0</v>
      </c>
      <c r="SJ523" t="n">
        <v>0</v>
      </c>
      <c r="SK523" t="n">
        <v>0</v>
      </c>
      <c r="SL523" t="n">
        <v>0</v>
      </c>
      <c r="SM523" t="n">
        <v>0</v>
      </c>
      <c r="SN523" t="n">
        <v>0</v>
      </c>
      <c r="SO523" t="n">
        <v>0</v>
      </c>
      <c r="SP523" t="n">
        <v>0</v>
      </c>
      <c r="SQ523" t="n">
        <v>0</v>
      </c>
      <c r="SR523" t="n">
        <v>0</v>
      </c>
      <c r="SS523" t="n">
        <v>0</v>
      </c>
      <c r="ST523" t="n">
        <v>0</v>
      </c>
      <c r="SU523" t="n">
        <v>0</v>
      </c>
      <c r="SV523" t="n">
        <v>0</v>
      </c>
      <c r="SW523" t="n">
        <v>0</v>
      </c>
      <c r="SX523" t="n">
        <v>0</v>
      </c>
      <c r="SY523" t="n">
        <v>0</v>
      </c>
      <c r="SZ523" t="n">
        <v>0</v>
      </c>
      <c r="TA523" t="n">
        <v>0</v>
      </c>
      <c r="TB523" t="n">
        <v>0</v>
      </c>
      <c r="TC523" t="n">
        <v>0</v>
      </c>
      <c r="TD523" t="n">
        <v>0</v>
      </c>
      <c r="TE523" t="n">
        <v>0</v>
      </c>
      <c r="TF523" t="n">
        <v>0</v>
      </c>
      <c r="TG523" t="n">
        <v>0</v>
      </c>
      <c r="TH523" t="n">
        <v>0</v>
      </c>
      <c r="TI523" t="n">
        <v>0</v>
      </c>
      <c r="TJ523" t="n">
        <v>0</v>
      </c>
      <c r="TK523" t="n">
        <v>0</v>
      </c>
      <c r="TL523" t="n">
        <v>0</v>
      </c>
      <c r="TM523" t="n">
        <v>0</v>
      </c>
      <c r="TN523" t="n">
        <v>0</v>
      </c>
      <c r="TO523" t="n">
        <v>0</v>
      </c>
      <c r="TP523" t="n">
        <v>0</v>
      </c>
      <c r="TQ523" t="n">
        <v>0</v>
      </c>
      <c r="TR523" t="n">
        <v>0</v>
      </c>
      <c r="TS523" t="n">
        <v>18</v>
      </c>
      <c r="TT523" t="n">
        <v>18</v>
      </c>
      <c r="TU523" t="n">
        <v>18</v>
      </c>
      <c r="TV523" t="n">
        <v>18</v>
      </c>
      <c r="TW523" t="n">
        <v>18</v>
      </c>
      <c r="TX523" t="n">
        <v>18</v>
      </c>
      <c r="TY523" t="n">
        <v>18</v>
      </c>
      <c r="TZ523" t="n">
        <v>0</v>
      </c>
      <c r="UA523" t="n">
        <v>0</v>
      </c>
      <c r="UB523" t="n">
        <v>0</v>
      </c>
      <c r="UC523" t="n">
        <v>0</v>
      </c>
      <c r="UD523" t="n">
        <v>0</v>
      </c>
      <c r="UE523" t="n">
        <v>0</v>
      </c>
      <c r="UF523" t="n">
        <v>0</v>
      </c>
      <c r="UG523" t="n">
        <v>0</v>
      </c>
      <c r="UH523" t="n">
        <v>0</v>
      </c>
      <c r="UI523" t="n">
        <v>0</v>
      </c>
      <c r="UJ523" t="n">
        <v>0</v>
      </c>
      <c r="UK523" t="n">
        <v>0</v>
      </c>
      <c r="UL523" t="n">
        <v>0</v>
      </c>
      <c r="UM523" t="n">
        <v>0</v>
      </c>
      <c r="UN523" t="n">
        <v>0</v>
      </c>
      <c r="UO523" t="n">
        <v>0</v>
      </c>
      <c r="UP523" t="n">
        <v>0</v>
      </c>
      <c r="UQ523" t="n">
        <v>0</v>
      </c>
      <c r="UR523" t="n">
        <v>0</v>
      </c>
      <c r="US523" t="n">
        <v>0</v>
      </c>
      <c r="UT523" t="n">
        <v>0</v>
      </c>
      <c r="UU523" t="n">
        <v>0</v>
      </c>
      <c r="UV523" t="n">
        <v>0</v>
      </c>
      <c r="UW523" t="n">
        <v>0</v>
      </c>
      <c r="UX523" t="n">
        <v>0</v>
      </c>
      <c r="UY523" t="n">
        <v>0</v>
      </c>
      <c r="UZ523" t="n">
        <v>0</v>
      </c>
      <c r="VA523" t="n">
        <v>0</v>
      </c>
      <c r="VB523" t="n">
        <v>0</v>
      </c>
      <c r="VC523" t="n">
        <v>0</v>
      </c>
      <c r="VD523" t="n">
        <v>0</v>
      </c>
      <c r="VE523" t="n">
        <v>0</v>
      </c>
      <c r="VF523" t="n">
        <v>0</v>
      </c>
      <c r="VG523" t="n">
        <v>0</v>
      </c>
      <c r="VH523" t="n">
        <v>0</v>
      </c>
      <c r="VI523" t="n">
        <v>0</v>
      </c>
      <c r="VJ523" t="n">
        <v>0</v>
      </c>
      <c r="VK523" t="n">
        <v>0</v>
      </c>
      <c r="VL523" t="n">
        <v>0</v>
      </c>
      <c r="VM523" t="n">
        <v>0</v>
      </c>
      <c r="VN523" t="n">
        <v>0</v>
      </c>
      <c r="VO523" t="n">
        <v>0</v>
      </c>
      <c r="VP523" t="n">
        <v>0</v>
      </c>
      <c r="VQ523" t="n">
        <v>0</v>
      </c>
      <c r="VR523" t="n">
        <v>0</v>
      </c>
      <c r="VS523" t="n">
        <v>0</v>
      </c>
      <c r="VT523" t="n">
        <v>0</v>
      </c>
      <c r="VU523" t="n">
        <v>0</v>
      </c>
      <c r="VV523" t="n">
        <v>0</v>
      </c>
      <c r="VW523" t="n">
        <v>0</v>
      </c>
      <c r="VX523" t="n">
        <v>0</v>
      </c>
      <c r="VY523" t="n">
        <v>0</v>
      </c>
      <c r="VZ523" t="n">
        <v>0</v>
      </c>
      <c r="WA523" t="n">
        <v>0</v>
      </c>
      <c r="WB523" t="n">
        <v>0</v>
      </c>
      <c r="WC523" t="n">
        <v>0</v>
      </c>
      <c r="WD523" t="n">
        <v>0</v>
      </c>
      <c r="WE523" t="n">
        <v>0</v>
      </c>
      <c r="WF523" t="n">
        <v>0</v>
      </c>
      <c r="WG523" t="n">
        <v>0</v>
      </c>
      <c r="WH523" t="n">
        <v>0</v>
      </c>
      <c r="WI523" t="n">
        <v>0</v>
      </c>
      <c r="WJ523" t="n">
        <v>0</v>
      </c>
      <c r="WK523" t="n">
        <v>0</v>
      </c>
      <c r="WL523" t="n">
        <v>0</v>
      </c>
      <c r="WM523" t="n">
        <v>0</v>
      </c>
      <c r="WN523" t="n">
        <v>0</v>
      </c>
      <c r="WO523" t="n">
        <v>0</v>
      </c>
      <c r="WP523" t="n">
        <v>0</v>
      </c>
      <c r="WQ523" t="n">
        <v>0</v>
      </c>
      <c r="WR523" t="n">
        <v>0</v>
      </c>
      <c r="WS523" t="n">
        <v>0</v>
      </c>
      <c r="WT523" t="n">
        <v>0</v>
      </c>
      <c r="WU523" t="n">
        <v>0</v>
      </c>
      <c r="WV523" t="n">
        <v>0</v>
      </c>
      <c r="WW523" t="n">
        <v>0</v>
      </c>
      <c r="WX523" t="n">
        <v>0</v>
      </c>
      <c r="WY523" t="n">
        <v>0</v>
      </c>
      <c r="WZ523" t="n">
        <v>0</v>
      </c>
      <c r="XA523" t="n">
        <v>0</v>
      </c>
      <c r="XB523" t="n">
        <v>0</v>
      </c>
      <c r="XC523" t="n">
        <v>0</v>
      </c>
      <c r="XD523" t="n">
        <v>0</v>
      </c>
      <c r="XE523" t="n">
        <v>0</v>
      </c>
      <c r="XF523" t="n">
        <v>0</v>
      </c>
      <c r="XG523" t="n">
        <v>0</v>
      </c>
      <c r="XH523" t="n">
        <v>0</v>
      </c>
      <c r="XI523" t="n">
        <v>0</v>
      </c>
      <c r="XJ523" t="n">
        <v>0</v>
      </c>
      <c r="XK523" t="n">
        <v>0</v>
      </c>
      <c r="XL523" t="n">
        <v>0</v>
      </c>
      <c r="XM523" t="n">
        <v>0</v>
      </c>
      <c r="XN523" t="n">
        <v>0</v>
      </c>
      <c r="XO523" t="n">
        <v>0</v>
      </c>
      <c r="XP523" t="n">
        <v>0</v>
      </c>
      <c r="XQ523" t="n">
        <v>0</v>
      </c>
      <c r="XR523" t="n">
        <v>0</v>
      </c>
      <c r="XS523" t="n">
        <v>0</v>
      </c>
      <c r="XT523" t="n">
        <v>0</v>
      </c>
      <c r="XU523" t="n">
        <v>0</v>
      </c>
      <c r="XV523" t="n">
        <v>0</v>
      </c>
      <c r="XW523" t="n">
        <v>0</v>
      </c>
      <c r="XX523" t="n">
        <v>0</v>
      </c>
      <c r="XY523" t="n">
        <v>0</v>
      </c>
      <c r="XZ523" t="n">
        <v>0</v>
      </c>
      <c r="YA523" t="n">
        <v>0</v>
      </c>
      <c r="YB523" t="n">
        <v>0</v>
      </c>
      <c r="YC523" t="n">
        <v>0</v>
      </c>
      <c r="YD523" t="n">
        <v>0</v>
      </c>
      <c r="YE523" t="n">
        <v>0</v>
      </c>
      <c r="YF523" t="n">
        <v>0</v>
      </c>
      <c r="YG523" t="n">
        <v>0</v>
      </c>
      <c r="YH523" t="n">
        <v>0</v>
      </c>
      <c r="YI523" t="n">
        <v>0</v>
      </c>
      <c r="YJ523" t="n">
        <v>0</v>
      </c>
      <c r="YK523" t="n">
        <v>0</v>
      </c>
      <c r="YL523" t="n">
        <v>0</v>
      </c>
      <c r="YM523" t="n">
        <v>0</v>
      </c>
      <c r="YN523" t="n">
        <v>0</v>
      </c>
      <c r="YO523" t="n">
        <v>0</v>
      </c>
      <c r="YP523" t="n">
        <v>0</v>
      </c>
      <c r="YQ523" t="n">
        <v>0</v>
      </c>
      <c r="YR523" t="n">
        <v>0</v>
      </c>
      <c r="YS523" t="n">
        <v>0</v>
      </c>
      <c r="YT523" t="n">
        <v>0</v>
      </c>
      <c r="YU523" t="n">
        <v>0</v>
      </c>
      <c r="YV523" t="n">
        <v>0</v>
      </c>
      <c r="YW523" t="n">
        <v>0</v>
      </c>
      <c r="YX523" t="n">
        <v>0</v>
      </c>
      <c r="YY523" t="n">
        <v>0</v>
      </c>
      <c r="YZ523" t="n">
        <v>0</v>
      </c>
      <c r="ZA523" t="n">
        <v>0</v>
      </c>
      <c r="ZB523" t="n">
        <v>0</v>
      </c>
      <c r="ZC523" t="n">
        <v>0</v>
      </c>
      <c r="ZD523" t="n">
        <v>0</v>
      </c>
      <c r="ZE523" t="n">
        <v>0</v>
      </c>
      <c r="ZF523" t="n">
        <v>0</v>
      </c>
      <c r="ZG523" t="n">
        <v>0</v>
      </c>
      <c r="ZH523" t="n">
        <v>0</v>
      </c>
      <c r="ZI523" t="n">
        <v>0</v>
      </c>
      <c r="ZJ523" t="n">
        <v>0</v>
      </c>
      <c r="ZK523" t="n">
        <v>0</v>
      </c>
      <c r="ZL523" t="n">
        <v>0</v>
      </c>
      <c r="ZM523" t="n">
        <v>0</v>
      </c>
      <c r="ZN523" t="n">
        <v>0</v>
      </c>
      <c r="ZO523" t="n">
        <v>0</v>
      </c>
      <c r="ZP523" t="n">
        <v>0</v>
      </c>
      <c r="ZQ523" t="n">
        <v>0</v>
      </c>
      <c r="ZR523" t="n">
        <v>0</v>
      </c>
      <c r="ZS523" t="n">
        <v>2</v>
      </c>
    </row>
    <row r="524" ht="11.25" customHeight="1">
      <c r="A524" t="n">
        <v>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n">
        <v>0</v>
      </c>
      <c r="JE524" t="n">
        <v>0</v>
      </c>
      <c r="JF524" t="n">
        <v>0</v>
      </c>
      <c r="JG524" t="n">
        <v>0</v>
      </c>
      <c r="JH524" t="n">
        <v>0</v>
      </c>
      <c r="JI524" t="n">
        <v>0</v>
      </c>
      <c r="JJ524" t="n">
        <v>0</v>
      </c>
      <c r="JK524" t="n">
        <v>0</v>
      </c>
      <c r="JL524" t="n">
        <v>0</v>
      </c>
      <c r="JM524" t="n">
        <v>0</v>
      </c>
      <c r="JN524" t="n">
        <v>0</v>
      </c>
      <c r="JO524" t="n">
        <v>0</v>
      </c>
      <c r="JP524" t="n">
        <v>0</v>
      </c>
      <c r="JQ524" t="n">
        <v>0</v>
      </c>
      <c r="JR524" t="n">
        <v>0</v>
      </c>
      <c r="JS524" t="n">
        <v>0</v>
      </c>
      <c r="JT524" t="n">
        <v>0</v>
      </c>
      <c r="JU524" t="n">
        <v>0</v>
      </c>
      <c r="JV524" t="n">
        <v>0</v>
      </c>
      <c r="JW524" t="n">
        <v>0</v>
      </c>
      <c r="JX524" t="n">
        <v>0</v>
      </c>
      <c r="JY524" t="n">
        <v>0</v>
      </c>
      <c r="JZ524" t="n">
        <v>0</v>
      </c>
      <c r="KA524" t="n">
        <v>0</v>
      </c>
      <c r="KB524" t="n">
        <v>0</v>
      </c>
      <c r="KC524" t="n">
        <v>0</v>
      </c>
      <c r="KD524" t="n">
        <v>0</v>
      </c>
      <c r="KE524" t="n">
        <v>0</v>
      </c>
      <c r="KF524" t="n">
        <v>0</v>
      </c>
      <c r="KG524" t="n">
        <v>0</v>
      </c>
      <c r="KH524" t="n">
        <v>0</v>
      </c>
      <c r="KI524" t="n">
        <v>0</v>
      </c>
      <c r="KJ524" t="n">
        <v>0</v>
      </c>
      <c r="KK524" t="n">
        <v>0</v>
      </c>
      <c r="KL524" t="n">
        <v>0</v>
      </c>
      <c r="KM524" t="n">
        <v>0</v>
      </c>
      <c r="KN524" t="n">
        <v>0</v>
      </c>
      <c r="KO524" t="n">
        <v>0</v>
      </c>
      <c r="KP524" t="n">
        <v>0</v>
      </c>
      <c r="KQ524" t="n">
        <v>0</v>
      </c>
      <c r="KR524" t="n">
        <v>0</v>
      </c>
      <c r="KS524" t="n">
        <v>0</v>
      </c>
      <c r="KT524" t="n">
        <v>0</v>
      </c>
      <c r="KU524" t="n">
        <v>0</v>
      </c>
      <c r="KV524" t="n">
        <v>0</v>
      </c>
      <c r="KW524" t="n">
        <v>0</v>
      </c>
      <c r="KX524" t="n">
        <v>0</v>
      </c>
      <c r="KY524" t="n">
        <v>0</v>
      </c>
      <c r="KZ524" t="n">
        <v>0</v>
      </c>
      <c r="LA524" t="n">
        <v>0</v>
      </c>
      <c r="LB524" t="n">
        <v>0</v>
      </c>
      <c r="LC524" t="n">
        <v>0</v>
      </c>
      <c r="LD524" t="n">
        <v>0</v>
      </c>
      <c r="LE524" t="n">
        <v>0</v>
      </c>
      <c r="LF524" t="n">
        <v>0</v>
      </c>
      <c r="LG524" t="n">
        <v>0</v>
      </c>
      <c r="LH524" t="n">
        <v>0</v>
      </c>
      <c r="LI524" t="n">
        <v>0</v>
      </c>
      <c r="LJ524" t="n">
        <v>0</v>
      </c>
      <c r="LK524" t="n">
        <v>0</v>
      </c>
      <c r="LL524" t="n">
        <v>0</v>
      </c>
      <c r="LM524" t="n">
        <v>0</v>
      </c>
      <c r="LN524" t="n">
        <v>0</v>
      </c>
      <c r="LO524" t="n">
        <v>0</v>
      </c>
      <c r="LP524" t="n">
        <v>0</v>
      </c>
      <c r="LQ524" t="n">
        <v>0</v>
      </c>
      <c r="LR524" t="n">
        <v>0</v>
      </c>
      <c r="LS524" t="n">
        <v>0</v>
      </c>
      <c r="LT524" t="n">
        <v>0</v>
      </c>
      <c r="LU524" t="n">
        <v>0</v>
      </c>
      <c r="LV524" t="n">
        <v>0</v>
      </c>
      <c r="LW524" t="n">
        <v>0</v>
      </c>
      <c r="LX524" t="n">
        <v>0</v>
      </c>
      <c r="LY524" t="n">
        <v>0</v>
      </c>
      <c r="LZ524" t="n">
        <v>0</v>
      </c>
      <c r="MA524" t="n">
        <v>0</v>
      </c>
      <c r="MB524" t="n">
        <v>0</v>
      </c>
      <c r="MC524" t="n">
        <v>0</v>
      </c>
      <c r="MD524" t="n">
        <v>0</v>
      </c>
      <c r="ME524" t="n">
        <v>0</v>
      </c>
      <c r="MF524" t="n">
        <v>0</v>
      </c>
      <c r="MG524" t="n">
        <v>0</v>
      </c>
      <c r="MH524" t="n">
        <v>0</v>
      </c>
      <c r="MI524" t="n">
        <v>0</v>
      </c>
      <c r="MJ524" t="n">
        <v>0</v>
      </c>
      <c r="MK524" t="n">
        <v>0</v>
      </c>
      <c r="ML524" t="n">
        <v>0</v>
      </c>
      <c r="MM524" t="n">
        <v>0</v>
      </c>
      <c r="MN524" t="n">
        <v>0</v>
      </c>
      <c r="MO524" t="n">
        <v>0</v>
      </c>
      <c r="MP524" t="n">
        <v>0</v>
      </c>
      <c r="MQ524" t="n">
        <v>0</v>
      </c>
      <c r="MR524" t="n">
        <v>0</v>
      </c>
      <c r="MS524" t="n">
        <v>0</v>
      </c>
      <c r="MT524" t="n">
        <v>0</v>
      </c>
      <c r="MU524" t="n">
        <v>0</v>
      </c>
      <c r="MV524" t="n">
        <v>0</v>
      </c>
      <c r="MW524" t="n">
        <v>0</v>
      </c>
      <c r="MX524" t="n">
        <v>0</v>
      </c>
      <c r="MY524" t="n">
        <v>0</v>
      </c>
      <c r="MZ524" t="n">
        <v>0</v>
      </c>
      <c r="NA524" t="n">
        <v>0</v>
      </c>
      <c r="NB524" t="n">
        <v>0</v>
      </c>
      <c r="NC524" t="n">
        <v>0</v>
      </c>
      <c r="ND524" t="n">
        <v>0</v>
      </c>
      <c r="NE524" t="n">
        <v>0</v>
      </c>
      <c r="NF524" t="n">
        <v>0</v>
      </c>
      <c r="NG524" t="n">
        <v>0</v>
      </c>
      <c r="NH524" t="n">
        <v>0</v>
      </c>
      <c r="NI524" t="n">
        <v>23</v>
      </c>
      <c r="NJ524" t="n">
        <v>23</v>
      </c>
      <c r="NK524" t="n">
        <v>23</v>
      </c>
      <c r="NL524" t="n">
        <v>23</v>
      </c>
      <c r="NM524" t="n">
        <v>23</v>
      </c>
      <c r="NN524" t="n">
        <v>23</v>
      </c>
      <c r="NO524" t="n">
        <v>23</v>
      </c>
      <c r="NP524" t="n">
        <v>23</v>
      </c>
      <c r="NQ524" t="n">
        <v>23</v>
      </c>
      <c r="NR524" t="n">
        <v>23</v>
      </c>
      <c r="NS524" t="n">
        <v>23</v>
      </c>
      <c r="NT524" t="n">
        <v>23</v>
      </c>
      <c r="NU524" t="n">
        <v>23</v>
      </c>
      <c r="NV524" t="n">
        <v>23</v>
      </c>
      <c r="NW524" t="n">
        <v>23</v>
      </c>
      <c r="NX524" t="n">
        <v>23</v>
      </c>
      <c r="NY524" t="n">
        <v>23</v>
      </c>
      <c r="NZ524" t="n">
        <v>23</v>
      </c>
      <c r="OA524" t="n">
        <v>23</v>
      </c>
      <c r="OB524" t="n">
        <v>23</v>
      </c>
      <c r="OC524" t="n">
        <v>23</v>
      </c>
      <c r="OD524" t="n">
        <v>23</v>
      </c>
      <c r="OE524" t="n">
        <v>23</v>
      </c>
      <c r="OF524" t="n">
        <v>23</v>
      </c>
      <c r="OG524" t="n">
        <v>23</v>
      </c>
      <c r="OH524" t="n">
        <v>23</v>
      </c>
      <c r="OI524" t="n">
        <v>23</v>
      </c>
      <c r="OJ524" t="n">
        <v>23</v>
      </c>
      <c r="OK524" t="n">
        <v>23</v>
      </c>
      <c r="OL524" t="n">
        <v>23</v>
      </c>
      <c r="OM524" t="n">
        <v>23</v>
      </c>
      <c r="ON524" t="n">
        <v>23</v>
      </c>
      <c r="OO524" t="n">
        <v>23</v>
      </c>
      <c r="OP524" t="n">
        <v>23</v>
      </c>
      <c r="OQ524" t="n">
        <v>23</v>
      </c>
      <c r="OR524" t="n">
        <v>23</v>
      </c>
      <c r="OS524" t="n">
        <v>23</v>
      </c>
      <c r="OT524" t="n">
        <v>23</v>
      </c>
      <c r="OU524" t="n">
        <v>23</v>
      </c>
      <c r="OV524" t="n">
        <v>23</v>
      </c>
      <c r="OW524" t="n">
        <v>23</v>
      </c>
      <c r="OX524" t="n">
        <v>23</v>
      </c>
      <c r="OY524" t="n">
        <v>23</v>
      </c>
      <c r="OZ524" t="n">
        <v>23</v>
      </c>
      <c r="PA524" t="n">
        <v>23</v>
      </c>
      <c r="PB524" t="n">
        <v>23</v>
      </c>
      <c r="PC524" t="n">
        <v>23</v>
      </c>
      <c r="PD524" t="n">
        <v>23</v>
      </c>
      <c r="PE524" t="n">
        <v>23</v>
      </c>
      <c r="PF524" t="n">
        <v>23</v>
      </c>
      <c r="PG524" t="n">
        <v>23</v>
      </c>
      <c r="PH524" t="n">
        <v>23</v>
      </c>
      <c r="PI524" t="n">
        <v>0</v>
      </c>
      <c r="PJ524" t="n">
        <v>0</v>
      </c>
      <c r="PK524" t="n">
        <v>0</v>
      </c>
      <c r="PL524" t="n">
        <v>0</v>
      </c>
      <c r="PM524" t="n">
        <v>0</v>
      </c>
      <c r="PN524" t="n">
        <v>0</v>
      </c>
      <c r="PO524" t="n">
        <v>0</v>
      </c>
      <c r="PP524" t="n">
        <v>0</v>
      </c>
      <c r="PQ524" t="n">
        <v>0</v>
      </c>
      <c r="PR524" t="n">
        <v>0</v>
      </c>
      <c r="PS524" t="n">
        <v>0</v>
      </c>
      <c r="PT524" t="n">
        <v>0</v>
      </c>
      <c r="PU524" t="n">
        <v>0</v>
      </c>
      <c r="PV524" t="n">
        <v>0</v>
      </c>
      <c r="PW524" t="n">
        <v>0</v>
      </c>
      <c r="PX524" t="n">
        <v>0</v>
      </c>
      <c r="PY524" t="n">
        <v>0</v>
      </c>
      <c r="PZ524" t="n">
        <v>0</v>
      </c>
      <c r="QA524" t="n">
        <v>0</v>
      </c>
      <c r="QB524" t="n">
        <v>0</v>
      </c>
      <c r="QC524" t="n">
        <v>0</v>
      </c>
      <c r="QD524" t="n">
        <v>0</v>
      </c>
      <c r="QE524" t="n">
        <v>0</v>
      </c>
      <c r="QF524" t="n">
        <v>0</v>
      </c>
      <c r="QG524" t="n">
        <v>0</v>
      </c>
      <c r="QH524" t="n">
        <v>0</v>
      </c>
      <c r="QI524" t="n">
        <v>0</v>
      </c>
      <c r="QJ524" t="n">
        <v>0</v>
      </c>
      <c r="QK524" t="n">
        <v>0</v>
      </c>
      <c r="QL524" t="n">
        <v>0</v>
      </c>
      <c r="QM524" t="n">
        <v>0</v>
      </c>
      <c r="QN524" t="n">
        <v>0</v>
      </c>
      <c r="QO524" t="n">
        <v>0</v>
      </c>
      <c r="QP524" t="n">
        <v>0</v>
      </c>
      <c r="QQ524" t="n">
        <v>23</v>
      </c>
      <c r="QR524" t="n">
        <v>23</v>
      </c>
      <c r="QS524" t="n">
        <v>23</v>
      </c>
      <c r="QT524" t="n">
        <v>23</v>
      </c>
      <c r="QU524" t="n">
        <v>23</v>
      </c>
      <c r="QV524" t="n">
        <v>23</v>
      </c>
      <c r="QW524" t="n">
        <v>23</v>
      </c>
      <c r="QX524" t="n">
        <v>23</v>
      </c>
      <c r="QY524" t="n">
        <v>23</v>
      </c>
      <c r="QZ524" t="n">
        <v>23</v>
      </c>
      <c r="RA524" t="n">
        <v>23</v>
      </c>
      <c r="RB524" t="n">
        <v>23</v>
      </c>
      <c r="RC524" t="n">
        <v>23</v>
      </c>
      <c r="RD524" t="n">
        <v>23</v>
      </c>
      <c r="RE524" t="n">
        <v>23</v>
      </c>
      <c r="RF524" t="n">
        <v>23</v>
      </c>
      <c r="RG524" t="n">
        <v>23</v>
      </c>
      <c r="RH524" t="n">
        <v>23</v>
      </c>
      <c r="RI524" t="n">
        <v>23</v>
      </c>
      <c r="RJ524" t="n">
        <v>23</v>
      </c>
      <c r="RK524" t="n">
        <v>23</v>
      </c>
      <c r="RL524" t="n">
        <v>23</v>
      </c>
      <c r="RM524" t="n">
        <v>23</v>
      </c>
      <c r="RN524" t="n">
        <v>23</v>
      </c>
      <c r="RO524" t="n">
        <v>23</v>
      </c>
      <c r="RP524" t="n">
        <v>23</v>
      </c>
      <c r="RQ524" t="n">
        <v>23</v>
      </c>
      <c r="RR524" t="n">
        <v>23</v>
      </c>
      <c r="RS524" t="n">
        <v>23</v>
      </c>
      <c r="RT524" t="n">
        <v>23</v>
      </c>
      <c r="RU524" t="n">
        <v>23</v>
      </c>
      <c r="RV524" t="n">
        <v>23</v>
      </c>
      <c r="RW524" t="n">
        <v>23</v>
      </c>
      <c r="RX524" t="n">
        <v>23</v>
      </c>
      <c r="RY524" t="n">
        <v>23</v>
      </c>
      <c r="RZ524" t="n">
        <v>23</v>
      </c>
      <c r="SA524" t="n">
        <v>23</v>
      </c>
      <c r="SB524" t="n">
        <v>23</v>
      </c>
      <c r="SC524" t="n">
        <v>23</v>
      </c>
      <c r="SD524" t="n">
        <v>23</v>
      </c>
      <c r="SE524" t="n">
        <v>23</v>
      </c>
      <c r="SF524" t="n">
        <v>0</v>
      </c>
      <c r="SG524" t="n">
        <v>0</v>
      </c>
      <c r="SH524" t="n">
        <v>0</v>
      </c>
      <c r="SI524" t="n">
        <v>0</v>
      </c>
      <c r="SJ524" t="n">
        <v>0</v>
      </c>
      <c r="SK524" t="n">
        <v>0</v>
      </c>
      <c r="SL524" t="n">
        <v>0</v>
      </c>
      <c r="SM524" t="n">
        <v>0</v>
      </c>
      <c r="SN524" t="n">
        <v>0</v>
      </c>
      <c r="SO524" t="n">
        <v>0</v>
      </c>
      <c r="SP524" t="n">
        <v>0</v>
      </c>
      <c r="SQ524" t="n">
        <v>0</v>
      </c>
      <c r="SR524" t="n">
        <v>0</v>
      </c>
      <c r="SS524" t="n">
        <v>0</v>
      </c>
      <c r="ST524" t="n">
        <v>0</v>
      </c>
      <c r="SU524" t="n">
        <v>0</v>
      </c>
      <c r="SV524" t="n">
        <v>0</v>
      </c>
      <c r="SW524" t="n">
        <v>0</v>
      </c>
      <c r="SX524" t="n">
        <v>0</v>
      </c>
      <c r="SY524" t="n">
        <v>0</v>
      </c>
      <c r="SZ524" t="n">
        <v>0</v>
      </c>
      <c r="TA524" t="n">
        <v>0</v>
      </c>
      <c r="TB524" t="n">
        <v>0</v>
      </c>
      <c r="TC524" t="n">
        <v>0</v>
      </c>
      <c r="TD524" t="n">
        <v>0</v>
      </c>
      <c r="TE524" t="n">
        <v>0</v>
      </c>
      <c r="TF524" t="n">
        <v>0</v>
      </c>
      <c r="TG524" t="n">
        <v>0</v>
      </c>
      <c r="TH524" t="n">
        <v>0</v>
      </c>
      <c r="TI524" t="n">
        <v>0</v>
      </c>
      <c r="TJ524" t="n">
        <v>0</v>
      </c>
      <c r="TK524" t="n">
        <v>0</v>
      </c>
      <c r="TL524" t="n">
        <v>0</v>
      </c>
      <c r="TM524" t="n">
        <v>0</v>
      </c>
      <c r="TN524" t="n">
        <v>0</v>
      </c>
      <c r="TO524" t="n">
        <v>0</v>
      </c>
      <c r="TP524" t="n">
        <v>0</v>
      </c>
      <c r="TQ524" t="n">
        <v>0</v>
      </c>
      <c r="TR524" t="n">
        <v>0</v>
      </c>
      <c r="TS524" t="n">
        <v>0</v>
      </c>
      <c r="TT524" t="n">
        <v>0</v>
      </c>
      <c r="TU524" t="n">
        <v>0</v>
      </c>
      <c r="TV524" t="n">
        <v>18</v>
      </c>
      <c r="TW524" t="n">
        <v>18</v>
      </c>
      <c r="TX524" t="n">
        <v>18</v>
      </c>
      <c r="TY524" t="n">
        <v>18</v>
      </c>
      <c r="TZ524" t="n">
        <v>0</v>
      </c>
      <c r="UA524" t="n">
        <v>0</v>
      </c>
      <c r="UB524" t="n">
        <v>0</v>
      </c>
      <c r="UC524" t="n">
        <v>0</v>
      </c>
      <c r="UD524" t="n">
        <v>0</v>
      </c>
      <c r="UE524" t="n">
        <v>0</v>
      </c>
      <c r="UF524" t="n">
        <v>0</v>
      </c>
      <c r="UG524" t="n">
        <v>0</v>
      </c>
      <c r="UH524" t="n">
        <v>0</v>
      </c>
      <c r="UI524" t="n">
        <v>0</v>
      </c>
      <c r="UJ524" t="n">
        <v>0</v>
      </c>
      <c r="UK524" t="n">
        <v>0</v>
      </c>
      <c r="UL524" t="n">
        <v>0</v>
      </c>
      <c r="UM524" t="n">
        <v>0</v>
      </c>
      <c r="UN524" t="n">
        <v>0</v>
      </c>
      <c r="UO524" t="n">
        <v>0</v>
      </c>
      <c r="UP524" t="n">
        <v>0</v>
      </c>
      <c r="UQ524" t="n">
        <v>0</v>
      </c>
      <c r="UR524" t="n">
        <v>0</v>
      </c>
      <c r="US524" t="n">
        <v>0</v>
      </c>
      <c r="UT524" t="n">
        <v>0</v>
      </c>
      <c r="UU524" t="n">
        <v>0</v>
      </c>
      <c r="UV524" t="n">
        <v>0</v>
      </c>
      <c r="UW524" t="n">
        <v>0</v>
      </c>
      <c r="UX524" t="n">
        <v>0</v>
      </c>
      <c r="UY524" t="n">
        <v>0</v>
      </c>
      <c r="UZ524" t="n">
        <v>0</v>
      </c>
      <c r="VA524" t="n">
        <v>0</v>
      </c>
      <c r="VB524" t="n">
        <v>0</v>
      </c>
      <c r="VC524" t="n">
        <v>0</v>
      </c>
      <c r="VD524" t="n">
        <v>0</v>
      </c>
      <c r="VE524" t="n">
        <v>0</v>
      </c>
      <c r="VF524" t="n">
        <v>0</v>
      </c>
      <c r="VG524" t="n">
        <v>0</v>
      </c>
      <c r="VH524" t="n">
        <v>0</v>
      </c>
      <c r="VI524" t="n">
        <v>0</v>
      </c>
      <c r="VJ524" t="n">
        <v>0</v>
      </c>
      <c r="VK524" t="n">
        <v>0</v>
      </c>
      <c r="VL524" t="n">
        <v>0</v>
      </c>
      <c r="VM524" t="n">
        <v>0</v>
      </c>
      <c r="VN524" t="n">
        <v>0</v>
      </c>
      <c r="VO524" t="n">
        <v>0</v>
      </c>
      <c r="VP524" t="n">
        <v>0</v>
      </c>
      <c r="VQ524" t="n">
        <v>0</v>
      </c>
      <c r="VR524" t="n">
        <v>0</v>
      </c>
      <c r="VS524" t="n">
        <v>0</v>
      </c>
      <c r="VT524" t="n">
        <v>0</v>
      </c>
      <c r="VU524" t="n">
        <v>0</v>
      </c>
      <c r="VV524" t="n">
        <v>0</v>
      </c>
      <c r="VW524" t="n">
        <v>0</v>
      </c>
      <c r="VX524" t="n">
        <v>0</v>
      </c>
      <c r="VY524" t="n">
        <v>0</v>
      </c>
      <c r="VZ524" t="n">
        <v>0</v>
      </c>
      <c r="WA524" t="n">
        <v>0</v>
      </c>
      <c r="WB524" t="n">
        <v>0</v>
      </c>
      <c r="WC524" t="n">
        <v>0</v>
      </c>
      <c r="WD524" t="n">
        <v>0</v>
      </c>
      <c r="WE524" t="n">
        <v>0</v>
      </c>
      <c r="WF524" t="n">
        <v>0</v>
      </c>
      <c r="WG524" t="n">
        <v>0</v>
      </c>
      <c r="WH524" t="n">
        <v>0</v>
      </c>
      <c r="WI524" t="n">
        <v>0</v>
      </c>
      <c r="WJ524" t="n">
        <v>0</v>
      </c>
      <c r="WK524" t="n">
        <v>0</v>
      </c>
      <c r="WL524" t="n">
        <v>0</v>
      </c>
      <c r="WM524" t="n">
        <v>0</v>
      </c>
      <c r="WN524" t="n">
        <v>0</v>
      </c>
      <c r="WO524" t="n">
        <v>0</v>
      </c>
      <c r="WP524" t="n">
        <v>0</v>
      </c>
      <c r="WQ524" t="n">
        <v>0</v>
      </c>
      <c r="WR524" t="n">
        <v>0</v>
      </c>
      <c r="WS524" t="n">
        <v>0</v>
      </c>
      <c r="WT524" t="n">
        <v>0</v>
      </c>
      <c r="WU524" t="n">
        <v>0</v>
      </c>
      <c r="WV524" t="n">
        <v>0</v>
      </c>
      <c r="WW524" t="n">
        <v>0</v>
      </c>
      <c r="WX524" t="n">
        <v>0</v>
      </c>
      <c r="WY524" t="n">
        <v>0</v>
      </c>
      <c r="WZ524" t="n">
        <v>0</v>
      </c>
      <c r="XA524" t="n">
        <v>0</v>
      </c>
      <c r="XB524" t="n">
        <v>0</v>
      </c>
      <c r="XC524" t="n">
        <v>0</v>
      </c>
      <c r="XD524" t="n">
        <v>0</v>
      </c>
      <c r="XE524" t="n">
        <v>0</v>
      </c>
      <c r="XF524" t="n">
        <v>0</v>
      </c>
      <c r="XG524" t="n">
        <v>0</v>
      </c>
      <c r="XH524" t="n">
        <v>0</v>
      </c>
      <c r="XI524" t="n">
        <v>0</v>
      </c>
      <c r="XJ524" t="n">
        <v>0</v>
      </c>
      <c r="XK524" t="n">
        <v>0</v>
      </c>
      <c r="XL524" t="n">
        <v>0</v>
      </c>
      <c r="XM524" t="n">
        <v>0</v>
      </c>
      <c r="XN524" t="n">
        <v>0</v>
      </c>
      <c r="XO524" t="n">
        <v>0</v>
      </c>
      <c r="XP524" t="n">
        <v>0</v>
      </c>
      <c r="XQ524" t="n">
        <v>0</v>
      </c>
      <c r="XR524" t="n">
        <v>0</v>
      </c>
      <c r="XS524" t="n">
        <v>0</v>
      </c>
      <c r="XT524" t="n">
        <v>0</v>
      </c>
      <c r="XU524" t="n">
        <v>0</v>
      </c>
      <c r="XV524" t="n">
        <v>0</v>
      </c>
      <c r="XW524" t="n">
        <v>0</v>
      </c>
      <c r="XX524" t="n">
        <v>0</v>
      </c>
      <c r="XY524" t="n">
        <v>0</v>
      </c>
      <c r="XZ524" t="n">
        <v>0</v>
      </c>
      <c r="YA524" t="n">
        <v>0</v>
      </c>
      <c r="YB524" t="n">
        <v>0</v>
      </c>
      <c r="YC524" t="n">
        <v>0</v>
      </c>
      <c r="YD524" t="n">
        <v>0</v>
      </c>
      <c r="YE524" t="n">
        <v>0</v>
      </c>
      <c r="YF524" t="n">
        <v>0</v>
      </c>
      <c r="YG524" t="n">
        <v>0</v>
      </c>
      <c r="YH524" t="n">
        <v>0</v>
      </c>
      <c r="YI524" t="n">
        <v>0</v>
      </c>
      <c r="YJ524" t="n">
        <v>0</v>
      </c>
      <c r="YK524" t="n">
        <v>0</v>
      </c>
      <c r="YL524" t="n">
        <v>0</v>
      </c>
      <c r="YM524" t="n">
        <v>0</v>
      </c>
      <c r="YN524" t="n">
        <v>0</v>
      </c>
      <c r="YO524" t="n">
        <v>0</v>
      </c>
      <c r="YP524" t="n">
        <v>0</v>
      </c>
      <c r="YQ524" t="n">
        <v>0</v>
      </c>
      <c r="YR524" t="n">
        <v>0</v>
      </c>
      <c r="YS524" t="n">
        <v>0</v>
      </c>
      <c r="YT524" t="n">
        <v>0</v>
      </c>
      <c r="YU524" t="n">
        <v>0</v>
      </c>
      <c r="YV524" t="n">
        <v>0</v>
      </c>
      <c r="YW524" t="n">
        <v>0</v>
      </c>
      <c r="YX524" t="n">
        <v>0</v>
      </c>
      <c r="YY524" t="n">
        <v>0</v>
      </c>
      <c r="YZ524" t="n">
        <v>0</v>
      </c>
      <c r="ZA524" t="n">
        <v>0</v>
      </c>
      <c r="ZB524" t="n">
        <v>0</v>
      </c>
      <c r="ZC524" t="n">
        <v>0</v>
      </c>
      <c r="ZD524" t="n">
        <v>0</v>
      </c>
      <c r="ZE524" t="n">
        <v>0</v>
      </c>
      <c r="ZF524" t="n">
        <v>0</v>
      </c>
      <c r="ZG524" t="n">
        <v>0</v>
      </c>
      <c r="ZH524" t="n">
        <v>0</v>
      </c>
      <c r="ZI524" t="n">
        <v>0</v>
      </c>
      <c r="ZJ524" t="n">
        <v>0</v>
      </c>
      <c r="ZK524" t="n">
        <v>0</v>
      </c>
      <c r="ZL524" t="n">
        <v>0</v>
      </c>
      <c r="ZM524" t="n">
        <v>0</v>
      </c>
      <c r="ZN524" t="n">
        <v>0</v>
      </c>
      <c r="ZO524" t="n">
        <v>0</v>
      </c>
      <c r="ZP524" t="n">
        <v>0</v>
      </c>
      <c r="ZQ524" t="n">
        <v>0</v>
      </c>
      <c r="ZR524" t="n">
        <v>0</v>
      </c>
      <c r="ZS524" t="n">
        <v>2</v>
      </c>
    </row>
    <row r="525" ht="11.25" customHeight="1">
      <c r="A525" t="n">
        <v>2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n">
        <v>0</v>
      </c>
      <c r="JE525" t="n">
        <v>0</v>
      </c>
      <c r="JF525" t="n">
        <v>0</v>
      </c>
      <c r="JG525" t="n">
        <v>0</v>
      </c>
      <c r="JH525" t="n">
        <v>0</v>
      </c>
      <c r="JI525" t="n">
        <v>0</v>
      </c>
      <c r="JJ525" t="n">
        <v>0</v>
      </c>
      <c r="JK525" t="n">
        <v>0</v>
      </c>
      <c r="JL525" t="n">
        <v>0</v>
      </c>
      <c r="JM525" t="n">
        <v>0</v>
      </c>
      <c r="JN525" t="n">
        <v>0</v>
      </c>
      <c r="JO525" t="n">
        <v>0</v>
      </c>
      <c r="JP525" t="n">
        <v>0</v>
      </c>
      <c r="JQ525" t="n">
        <v>0</v>
      </c>
      <c r="JR525" t="n">
        <v>0</v>
      </c>
      <c r="JS525" t="n">
        <v>0</v>
      </c>
      <c r="JT525" t="n">
        <v>0</v>
      </c>
      <c r="JU525" t="n">
        <v>0</v>
      </c>
      <c r="JV525" t="n">
        <v>0</v>
      </c>
      <c r="JW525" t="n">
        <v>0</v>
      </c>
      <c r="JX525" t="n">
        <v>0</v>
      </c>
      <c r="JY525" t="n">
        <v>0</v>
      </c>
      <c r="JZ525" t="n">
        <v>0</v>
      </c>
      <c r="KA525" t="n">
        <v>0</v>
      </c>
      <c r="KB525" t="n">
        <v>0</v>
      </c>
      <c r="KC525" t="n">
        <v>0</v>
      </c>
      <c r="KD525" t="n">
        <v>0</v>
      </c>
      <c r="KE525" t="n">
        <v>0</v>
      </c>
      <c r="KF525" t="n">
        <v>0</v>
      </c>
      <c r="KG525" t="n">
        <v>0</v>
      </c>
      <c r="KH525" t="n">
        <v>0</v>
      </c>
      <c r="KI525" t="n">
        <v>0</v>
      </c>
      <c r="KJ525" t="n">
        <v>0</v>
      </c>
      <c r="KK525" t="n">
        <v>0</v>
      </c>
      <c r="KL525" t="n">
        <v>0</v>
      </c>
      <c r="KM525" t="n">
        <v>0</v>
      </c>
      <c r="KN525" t="n">
        <v>0</v>
      </c>
      <c r="KO525" t="n">
        <v>0</v>
      </c>
      <c r="KP525" t="n">
        <v>0</v>
      </c>
      <c r="KQ525" t="n">
        <v>0</v>
      </c>
      <c r="KR525" t="n">
        <v>0</v>
      </c>
      <c r="KS525" t="n">
        <v>0</v>
      </c>
      <c r="KT525" t="n">
        <v>0</v>
      </c>
      <c r="KU525" t="n">
        <v>0</v>
      </c>
      <c r="KV525" t="n">
        <v>0</v>
      </c>
      <c r="KW525" t="n">
        <v>0</v>
      </c>
      <c r="KX525" t="n">
        <v>0</v>
      </c>
      <c r="KY525" t="n">
        <v>0</v>
      </c>
      <c r="KZ525" t="n">
        <v>0</v>
      </c>
      <c r="LA525" t="n">
        <v>0</v>
      </c>
      <c r="LB525" t="n">
        <v>0</v>
      </c>
      <c r="LC525" t="n">
        <v>0</v>
      </c>
      <c r="LD525" t="n">
        <v>0</v>
      </c>
      <c r="LE525" t="n">
        <v>0</v>
      </c>
      <c r="LF525" t="n">
        <v>0</v>
      </c>
      <c r="LG525" t="n">
        <v>0</v>
      </c>
      <c r="LH525" t="n">
        <v>0</v>
      </c>
      <c r="LI525" t="n">
        <v>0</v>
      </c>
      <c r="LJ525" t="n">
        <v>0</v>
      </c>
      <c r="LK525" t="n">
        <v>0</v>
      </c>
      <c r="LL525" t="n">
        <v>0</v>
      </c>
      <c r="LM525" t="n">
        <v>0</v>
      </c>
      <c r="LN525" t="n">
        <v>0</v>
      </c>
      <c r="LO525" t="n">
        <v>0</v>
      </c>
      <c r="LP525" t="n">
        <v>0</v>
      </c>
      <c r="LQ525" t="n">
        <v>0</v>
      </c>
      <c r="LR525" t="n">
        <v>0</v>
      </c>
      <c r="LS525" t="n">
        <v>0</v>
      </c>
      <c r="LT525" t="n">
        <v>0</v>
      </c>
      <c r="LU525" t="n">
        <v>0</v>
      </c>
      <c r="LV525" t="n">
        <v>0</v>
      </c>
      <c r="LW525" t="n">
        <v>0</v>
      </c>
      <c r="LX525" t="n">
        <v>0</v>
      </c>
      <c r="LY525" t="n">
        <v>0</v>
      </c>
      <c r="LZ525" t="n">
        <v>0</v>
      </c>
      <c r="MA525" t="n">
        <v>0</v>
      </c>
      <c r="MB525" t="n">
        <v>0</v>
      </c>
      <c r="MC525" t="n">
        <v>0</v>
      </c>
      <c r="MD525" t="n">
        <v>0</v>
      </c>
      <c r="ME525" t="n">
        <v>0</v>
      </c>
      <c r="MF525" t="n">
        <v>0</v>
      </c>
      <c r="MG525" t="n">
        <v>0</v>
      </c>
      <c r="MH525" t="n">
        <v>0</v>
      </c>
      <c r="MI525" t="n">
        <v>0</v>
      </c>
      <c r="MJ525" t="n">
        <v>0</v>
      </c>
      <c r="MK525" t="n">
        <v>0</v>
      </c>
      <c r="ML525" t="n">
        <v>0</v>
      </c>
      <c r="MM525" t="n">
        <v>0</v>
      </c>
      <c r="MN525" t="n">
        <v>0</v>
      </c>
      <c r="MO525" t="n">
        <v>0</v>
      </c>
      <c r="MP525" t="n">
        <v>0</v>
      </c>
      <c r="MQ525" t="n">
        <v>0</v>
      </c>
      <c r="MR525" t="n">
        <v>0</v>
      </c>
      <c r="MS525" t="n">
        <v>0</v>
      </c>
      <c r="MT525" t="n">
        <v>0</v>
      </c>
      <c r="MU525" t="n">
        <v>0</v>
      </c>
      <c r="MV525" t="n">
        <v>0</v>
      </c>
      <c r="MW525" t="n">
        <v>0</v>
      </c>
      <c r="MX525" t="n">
        <v>0</v>
      </c>
      <c r="MY525" t="n">
        <v>0</v>
      </c>
      <c r="MZ525" t="n">
        <v>0</v>
      </c>
      <c r="NA525" t="n">
        <v>0</v>
      </c>
      <c r="NB525" t="n">
        <v>0</v>
      </c>
      <c r="NC525" t="n">
        <v>0</v>
      </c>
      <c r="ND525" t="n">
        <v>0</v>
      </c>
      <c r="NE525" t="n">
        <v>0</v>
      </c>
      <c r="NF525" t="n">
        <v>0</v>
      </c>
      <c r="NG525" t="n">
        <v>0</v>
      </c>
      <c r="NH525" t="n">
        <v>0</v>
      </c>
      <c r="NI525" t="n">
        <v>0</v>
      </c>
      <c r="NJ525" t="n">
        <v>23</v>
      </c>
      <c r="NK525" t="n">
        <v>23</v>
      </c>
      <c r="NL525" t="n">
        <v>23</v>
      </c>
      <c r="NM525" t="n">
        <v>23</v>
      </c>
      <c r="NN525" t="n">
        <v>23</v>
      </c>
      <c r="NO525" t="n">
        <v>23</v>
      </c>
      <c r="NP525" t="n">
        <v>23</v>
      </c>
      <c r="NQ525" t="n">
        <v>23</v>
      </c>
      <c r="NR525" t="n">
        <v>23</v>
      </c>
      <c r="NS525" t="n">
        <v>23</v>
      </c>
      <c r="NT525" t="n">
        <v>23</v>
      </c>
      <c r="NU525" t="n">
        <v>23</v>
      </c>
      <c r="NV525" t="n">
        <v>23</v>
      </c>
      <c r="NW525" t="n">
        <v>23</v>
      </c>
      <c r="NX525" t="n">
        <v>23</v>
      </c>
      <c r="NY525" t="n">
        <v>23</v>
      </c>
      <c r="NZ525" t="n">
        <v>23</v>
      </c>
      <c r="OA525" t="n">
        <v>23</v>
      </c>
      <c r="OB525" t="n">
        <v>23</v>
      </c>
      <c r="OC525" t="n">
        <v>23</v>
      </c>
      <c r="OD525" t="n">
        <v>23</v>
      </c>
      <c r="OE525" t="n">
        <v>23</v>
      </c>
      <c r="OF525" t="n">
        <v>23</v>
      </c>
      <c r="OG525" t="n">
        <v>23</v>
      </c>
      <c r="OH525" t="n">
        <v>23</v>
      </c>
      <c r="OI525" t="n">
        <v>23</v>
      </c>
      <c r="OJ525" t="n">
        <v>23</v>
      </c>
      <c r="OK525" t="n">
        <v>23</v>
      </c>
      <c r="OL525" t="n">
        <v>23</v>
      </c>
      <c r="OM525" t="n">
        <v>23</v>
      </c>
      <c r="ON525" t="n">
        <v>23</v>
      </c>
      <c r="OO525" t="n">
        <v>23</v>
      </c>
      <c r="OP525" t="n">
        <v>23</v>
      </c>
      <c r="OQ525" t="n">
        <v>23</v>
      </c>
      <c r="OR525" t="n">
        <v>23</v>
      </c>
      <c r="OS525" t="n">
        <v>23</v>
      </c>
      <c r="OT525" t="n">
        <v>23</v>
      </c>
      <c r="OU525" t="n">
        <v>23</v>
      </c>
      <c r="OV525" t="n">
        <v>23</v>
      </c>
      <c r="OW525" t="n">
        <v>23</v>
      </c>
      <c r="OX525" t="n">
        <v>23</v>
      </c>
      <c r="OY525" t="n">
        <v>23</v>
      </c>
      <c r="OZ525" t="n">
        <v>23</v>
      </c>
      <c r="PA525" t="n">
        <v>23</v>
      </c>
      <c r="PB525" t="n">
        <v>23</v>
      </c>
      <c r="PC525" t="n">
        <v>23</v>
      </c>
      <c r="PD525" t="n">
        <v>23</v>
      </c>
      <c r="PE525" t="n">
        <v>23</v>
      </c>
      <c r="PF525" t="n">
        <v>23</v>
      </c>
      <c r="PG525" t="n">
        <v>23</v>
      </c>
      <c r="PH525" t="n">
        <v>23</v>
      </c>
      <c r="PI525" t="n">
        <v>23</v>
      </c>
      <c r="PJ525" t="n">
        <v>0</v>
      </c>
      <c r="PK525" t="n">
        <v>0</v>
      </c>
      <c r="PL525" t="n">
        <v>0</v>
      </c>
      <c r="PM525" t="n">
        <v>0</v>
      </c>
      <c r="PN525" t="n">
        <v>0</v>
      </c>
      <c r="PO525" t="n">
        <v>0</v>
      </c>
      <c r="PP525" t="n">
        <v>0</v>
      </c>
      <c r="PQ525" t="n">
        <v>0</v>
      </c>
      <c r="PR525" t="n">
        <v>0</v>
      </c>
      <c r="PS525" t="n">
        <v>0</v>
      </c>
      <c r="PT525" t="n">
        <v>0</v>
      </c>
      <c r="PU525" t="n">
        <v>0</v>
      </c>
      <c r="PV525" t="n">
        <v>0</v>
      </c>
      <c r="PW525" t="n">
        <v>0</v>
      </c>
      <c r="PX525" t="n">
        <v>0</v>
      </c>
      <c r="PY525" t="n">
        <v>0</v>
      </c>
      <c r="PZ525" t="n">
        <v>0</v>
      </c>
      <c r="QA525" t="n">
        <v>0</v>
      </c>
      <c r="QB525" t="n">
        <v>0</v>
      </c>
      <c r="QC525" t="n">
        <v>0</v>
      </c>
      <c r="QD525" t="n">
        <v>0</v>
      </c>
      <c r="QE525" t="n">
        <v>0</v>
      </c>
      <c r="QF525" t="n">
        <v>0</v>
      </c>
      <c r="QG525" t="n">
        <v>0</v>
      </c>
      <c r="QH525" t="n">
        <v>0</v>
      </c>
      <c r="QI525" t="n">
        <v>0</v>
      </c>
      <c r="QJ525" t="n">
        <v>0</v>
      </c>
      <c r="QK525" t="n">
        <v>0</v>
      </c>
      <c r="QL525" t="n">
        <v>0</v>
      </c>
      <c r="QM525" t="n">
        <v>0</v>
      </c>
      <c r="QN525" t="n">
        <v>0</v>
      </c>
      <c r="QO525" t="n">
        <v>0</v>
      </c>
      <c r="QP525" t="n">
        <v>0</v>
      </c>
      <c r="QQ525" t="n">
        <v>23</v>
      </c>
      <c r="QR525" t="n">
        <v>23</v>
      </c>
      <c r="QS525" t="n">
        <v>23</v>
      </c>
      <c r="QT525" t="n">
        <v>23</v>
      </c>
      <c r="QU525" t="n">
        <v>23</v>
      </c>
      <c r="QV525" t="n">
        <v>23</v>
      </c>
      <c r="QW525" t="n">
        <v>23</v>
      </c>
      <c r="QX525" t="n">
        <v>23</v>
      </c>
      <c r="QY525" t="n">
        <v>23</v>
      </c>
      <c r="QZ525" t="n">
        <v>23</v>
      </c>
      <c r="RA525" t="n">
        <v>23</v>
      </c>
      <c r="RB525" t="n">
        <v>23</v>
      </c>
      <c r="RC525" t="n">
        <v>23</v>
      </c>
      <c r="RD525" t="n">
        <v>23</v>
      </c>
      <c r="RE525" t="n">
        <v>23</v>
      </c>
      <c r="RF525" t="n">
        <v>23</v>
      </c>
      <c r="RG525" t="n">
        <v>23</v>
      </c>
      <c r="RH525" t="n">
        <v>23</v>
      </c>
      <c r="RI525" t="n">
        <v>23</v>
      </c>
      <c r="RJ525" t="n">
        <v>23</v>
      </c>
      <c r="RK525" t="n">
        <v>23</v>
      </c>
      <c r="RL525" t="n">
        <v>23</v>
      </c>
      <c r="RM525" t="n">
        <v>23</v>
      </c>
      <c r="RN525" t="n">
        <v>23</v>
      </c>
      <c r="RO525" t="n">
        <v>23</v>
      </c>
      <c r="RP525" t="n">
        <v>23</v>
      </c>
      <c r="RQ525" t="n">
        <v>23</v>
      </c>
      <c r="RR525" t="n">
        <v>23</v>
      </c>
      <c r="RS525" t="n">
        <v>23</v>
      </c>
      <c r="RT525" t="n">
        <v>23</v>
      </c>
      <c r="RU525" t="n">
        <v>23</v>
      </c>
      <c r="RV525" t="n">
        <v>23</v>
      </c>
      <c r="RW525" t="n">
        <v>23</v>
      </c>
      <c r="RX525" t="n">
        <v>23</v>
      </c>
      <c r="RY525" t="n">
        <v>23</v>
      </c>
      <c r="RZ525" t="n">
        <v>23</v>
      </c>
      <c r="SA525" t="n">
        <v>23</v>
      </c>
      <c r="SB525" t="n">
        <v>23</v>
      </c>
      <c r="SC525" t="n">
        <v>23</v>
      </c>
      <c r="SD525" t="n">
        <v>23</v>
      </c>
      <c r="SE525" t="n">
        <v>23</v>
      </c>
      <c r="SF525" t="n">
        <v>0</v>
      </c>
      <c r="SG525" t="n">
        <v>0</v>
      </c>
      <c r="SH525" t="n">
        <v>0</v>
      </c>
      <c r="SI525" t="n">
        <v>0</v>
      </c>
      <c r="SJ525" t="n">
        <v>0</v>
      </c>
      <c r="SK525" t="n">
        <v>0</v>
      </c>
      <c r="SL525" t="n">
        <v>0</v>
      </c>
      <c r="SM525" t="n">
        <v>0</v>
      </c>
      <c r="SN525" t="n">
        <v>0</v>
      </c>
      <c r="SO525" t="n">
        <v>0</v>
      </c>
      <c r="SP525" t="n">
        <v>0</v>
      </c>
      <c r="SQ525" t="n">
        <v>0</v>
      </c>
      <c r="SR525" t="n">
        <v>0</v>
      </c>
      <c r="SS525" t="n">
        <v>0</v>
      </c>
      <c r="ST525" t="n">
        <v>0</v>
      </c>
      <c r="SU525" t="n">
        <v>0</v>
      </c>
      <c r="SV525" t="n">
        <v>0</v>
      </c>
      <c r="SW525" t="n">
        <v>0</v>
      </c>
      <c r="SX525" t="n">
        <v>0</v>
      </c>
      <c r="SY525" t="n">
        <v>0</v>
      </c>
      <c r="SZ525" t="n">
        <v>0</v>
      </c>
      <c r="TA525" t="n">
        <v>0</v>
      </c>
      <c r="TB525" t="n">
        <v>0</v>
      </c>
      <c r="TC525" t="n">
        <v>0</v>
      </c>
      <c r="TD525" t="n">
        <v>0</v>
      </c>
      <c r="TE525" t="n">
        <v>0</v>
      </c>
      <c r="TF525" t="n">
        <v>0</v>
      </c>
      <c r="TG525" t="n">
        <v>0</v>
      </c>
      <c r="TH525" t="n">
        <v>0</v>
      </c>
      <c r="TI525" t="n">
        <v>0</v>
      </c>
      <c r="TJ525" t="n">
        <v>0</v>
      </c>
      <c r="TK525" t="n">
        <v>0</v>
      </c>
      <c r="TL525" t="n">
        <v>0</v>
      </c>
      <c r="TM525" t="n">
        <v>0</v>
      </c>
      <c r="TN525" t="n">
        <v>0</v>
      </c>
      <c r="TO525" t="n">
        <v>0</v>
      </c>
      <c r="TP525" t="n">
        <v>0</v>
      </c>
      <c r="TQ525" t="n">
        <v>0</v>
      </c>
      <c r="TR525" t="n">
        <v>0</v>
      </c>
      <c r="TS525" t="n">
        <v>0</v>
      </c>
      <c r="TT525" t="n">
        <v>0</v>
      </c>
      <c r="TU525" t="n">
        <v>0</v>
      </c>
      <c r="TV525" t="n">
        <v>0</v>
      </c>
      <c r="TW525" t="n">
        <v>0</v>
      </c>
      <c r="TX525" t="n">
        <v>0</v>
      </c>
      <c r="TY525" t="n">
        <v>0</v>
      </c>
      <c r="TZ525" t="n">
        <v>0</v>
      </c>
      <c r="UA525" t="n">
        <v>0</v>
      </c>
      <c r="UB525" t="n">
        <v>0</v>
      </c>
      <c r="UC525" t="n">
        <v>0</v>
      </c>
      <c r="UD525" t="n">
        <v>0</v>
      </c>
      <c r="UE525" t="n">
        <v>0</v>
      </c>
      <c r="UF525" t="n">
        <v>0</v>
      </c>
      <c r="UG525" t="n">
        <v>0</v>
      </c>
      <c r="UH525" t="n">
        <v>0</v>
      </c>
      <c r="UI525" t="n">
        <v>0</v>
      </c>
      <c r="UJ525" t="n">
        <v>0</v>
      </c>
      <c r="UK525" t="n">
        <v>0</v>
      </c>
      <c r="UL525" t="n">
        <v>0</v>
      </c>
      <c r="UM525" t="n">
        <v>0</v>
      </c>
      <c r="UN525" t="n">
        <v>0</v>
      </c>
      <c r="UO525" t="n">
        <v>0</v>
      </c>
      <c r="UP525" t="n">
        <v>0</v>
      </c>
      <c r="UQ525" t="n">
        <v>0</v>
      </c>
      <c r="UR525" t="n">
        <v>0</v>
      </c>
      <c r="US525" t="n">
        <v>0</v>
      </c>
      <c r="UT525" t="n">
        <v>0</v>
      </c>
      <c r="UU525" t="n">
        <v>0</v>
      </c>
      <c r="UV525" t="n">
        <v>0</v>
      </c>
      <c r="UW525" t="n">
        <v>0</v>
      </c>
      <c r="UX525" t="n">
        <v>0</v>
      </c>
      <c r="UY525" t="n">
        <v>0</v>
      </c>
      <c r="UZ525" t="n">
        <v>0</v>
      </c>
      <c r="VA525" t="n">
        <v>0</v>
      </c>
      <c r="VB525" t="n">
        <v>0</v>
      </c>
      <c r="VC525" t="n">
        <v>0</v>
      </c>
      <c r="VD525" t="n">
        <v>0</v>
      </c>
      <c r="VE525" t="n">
        <v>0</v>
      </c>
      <c r="VF525" t="n">
        <v>0</v>
      </c>
      <c r="VG525" t="n">
        <v>0</v>
      </c>
      <c r="VH525" t="n">
        <v>0</v>
      </c>
      <c r="VI525" t="n">
        <v>0</v>
      </c>
      <c r="VJ525" t="n">
        <v>0</v>
      </c>
      <c r="VK525" t="n">
        <v>0</v>
      </c>
      <c r="VL525" t="n">
        <v>0</v>
      </c>
      <c r="VM525" t="n">
        <v>0</v>
      </c>
      <c r="VN525" t="n">
        <v>0</v>
      </c>
      <c r="VO525" t="n">
        <v>0</v>
      </c>
      <c r="VP525" t="n">
        <v>0</v>
      </c>
      <c r="VQ525" t="n">
        <v>0</v>
      </c>
      <c r="VR525" t="n">
        <v>0</v>
      </c>
      <c r="VS525" t="n">
        <v>0</v>
      </c>
      <c r="VT525" t="n">
        <v>0</v>
      </c>
      <c r="VU525" t="n">
        <v>0</v>
      </c>
      <c r="VV525" t="n">
        <v>0</v>
      </c>
      <c r="VW525" t="n">
        <v>0</v>
      </c>
      <c r="VX525" t="n">
        <v>0</v>
      </c>
      <c r="VY525" t="n">
        <v>0</v>
      </c>
      <c r="VZ525" t="n">
        <v>0</v>
      </c>
      <c r="WA525" t="n">
        <v>0</v>
      </c>
      <c r="WB525" t="n">
        <v>0</v>
      </c>
      <c r="WC525" t="n">
        <v>0</v>
      </c>
      <c r="WD525" t="n">
        <v>0</v>
      </c>
      <c r="WE525" t="n">
        <v>0</v>
      </c>
      <c r="WF525" t="n">
        <v>0</v>
      </c>
      <c r="WG525" t="n">
        <v>0</v>
      </c>
      <c r="WH525" t="n">
        <v>0</v>
      </c>
      <c r="WI525" t="n">
        <v>0</v>
      </c>
      <c r="WJ525" t="n">
        <v>0</v>
      </c>
      <c r="WK525" t="n">
        <v>0</v>
      </c>
      <c r="WL525" t="n">
        <v>0</v>
      </c>
      <c r="WM525" t="n">
        <v>0</v>
      </c>
      <c r="WN525" t="n">
        <v>0</v>
      </c>
      <c r="WO525" t="n">
        <v>0</v>
      </c>
      <c r="WP525" t="n">
        <v>0</v>
      </c>
      <c r="WQ525" t="n">
        <v>0</v>
      </c>
      <c r="WR525" t="n">
        <v>0</v>
      </c>
      <c r="WS525" t="n">
        <v>0</v>
      </c>
      <c r="WT525" t="n">
        <v>0</v>
      </c>
      <c r="WU525" t="n">
        <v>0</v>
      </c>
      <c r="WV525" t="n">
        <v>0</v>
      </c>
      <c r="WW525" t="n">
        <v>0</v>
      </c>
      <c r="WX525" t="n">
        <v>0</v>
      </c>
      <c r="WY525" t="n">
        <v>0</v>
      </c>
      <c r="WZ525" t="n">
        <v>0</v>
      </c>
      <c r="XA525" t="n">
        <v>0</v>
      </c>
      <c r="XB525" t="n">
        <v>0</v>
      </c>
      <c r="XC525" t="n">
        <v>0</v>
      </c>
      <c r="XD525" t="n">
        <v>0</v>
      </c>
      <c r="XE525" t="n">
        <v>0</v>
      </c>
      <c r="XF525" t="n">
        <v>0</v>
      </c>
      <c r="XG525" t="n">
        <v>0</v>
      </c>
      <c r="XH525" t="n">
        <v>0</v>
      </c>
      <c r="XI525" t="n">
        <v>0</v>
      </c>
      <c r="XJ525" t="n">
        <v>0</v>
      </c>
      <c r="XK525" t="n">
        <v>0</v>
      </c>
      <c r="XL525" t="n">
        <v>0</v>
      </c>
      <c r="XM525" t="n">
        <v>0</v>
      </c>
      <c r="XN525" t="n">
        <v>0</v>
      </c>
      <c r="XO525" t="n">
        <v>0</v>
      </c>
      <c r="XP525" t="n">
        <v>0</v>
      </c>
      <c r="XQ525" t="n">
        <v>0</v>
      </c>
      <c r="XR525" t="n">
        <v>0</v>
      </c>
      <c r="XS525" t="n">
        <v>0</v>
      </c>
      <c r="XT525" t="n">
        <v>0</v>
      </c>
      <c r="XU525" t="n">
        <v>0</v>
      </c>
      <c r="XV525" t="n">
        <v>0</v>
      </c>
      <c r="XW525" t="n">
        <v>0</v>
      </c>
      <c r="XX525" t="n">
        <v>0</v>
      </c>
      <c r="XY525" t="n">
        <v>0</v>
      </c>
      <c r="XZ525" t="n">
        <v>0</v>
      </c>
      <c r="YA525" t="n">
        <v>0</v>
      </c>
      <c r="YB525" t="n">
        <v>0</v>
      </c>
      <c r="YC525" t="n">
        <v>0</v>
      </c>
      <c r="YD525" t="n">
        <v>0</v>
      </c>
      <c r="YE525" t="n">
        <v>0</v>
      </c>
      <c r="YF525" t="n">
        <v>0</v>
      </c>
      <c r="YG525" t="n">
        <v>0</v>
      </c>
      <c r="YH525" t="n">
        <v>0</v>
      </c>
      <c r="YI525" t="n">
        <v>0</v>
      </c>
      <c r="YJ525" t="n">
        <v>0</v>
      </c>
      <c r="YK525" t="n">
        <v>0</v>
      </c>
      <c r="YL525" t="n">
        <v>0</v>
      </c>
      <c r="YM525" t="n">
        <v>0</v>
      </c>
      <c r="YN525" t="n">
        <v>0</v>
      </c>
      <c r="YO525" t="n">
        <v>0</v>
      </c>
      <c r="YP525" t="n">
        <v>0</v>
      </c>
      <c r="YQ525" t="n">
        <v>0</v>
      </c>
      <c r="YR525" t="n">
        <v>0</v>
      </c>
      <c r="YS525" t="n">
        <v>0</v>
      </c>
      <c r="YT525" t="n">
        <v>0</v>
      </c>
      <c r="YU525" t="n">
        <v>0</v>
      </c>
      <c r="YV525" t="n">
        <v>0</v>
      </c>
      <c r="YW525" t="n">
        <v>0</v>
      </c>
      <c r="YX525" t="n">
        <v>0</v>
      </c>
      <c r="YY525" t="n">
        <v>0</v>
      </c>
      <c r="YZ525" t="n">
        <v>0</v>
      </c>
      <c r="ZA525" t="n">
        <v>0</v>
      </c>
      <c r="ZB525" t="n">
        <v>0</v>
      </c>
      <c r="ZC525" t="n">
        <v>0</v>
      </c>
      <c r="ZD525" t="n">
        <v>0</v>
      </c>
      <c r="ZE525" t="n">
        <v>0</v>
      </c>
      <c r="ZF525" t="n">
        <v>0</v>
      </c>
      <c r="ZG525" t="n">
        <v>0</v>
      </c>
      <c r="ZH525" t="n">
        <v>0</v>
      </c>
      <c r="ZI525" t="n">
        <v>0</v>
      </c>
      <c r="ZJ525" t="n">
        <v>0</v>
      </c>
      <c r="ZK525" t="n">
        <v>0</v>
      </c>
      <c r="ZL525" t="n">
        <v>0</v>
      </c>
      <c r="ZM525" t="n">
        <v>0</v>
      </c>
      <c r="ZN525" t="n">
        <v>0</v>
      </c>
      <c r="ZO525" t="n">
        <v>0</v>
      </c>
      <c r="ZP525" t="n">
        <v>0</v>
      </c>
      <c r="ZQ525" t="n">
        <v>0</v>
      </c>
      <c r="ZR525" t="n">
        <v>0</v>
      </c>
      <c r="ZS525" t="n">
        <v>2</v>
      </c>
    </row>
    <row r="526" ht="11.25" customHeight="1">
      <c r="A526" t="n">
        <v>2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n">
        <v>0</v>
      </c>
      <c r="JE526" t="n">
        <v>0</v>
      </c>
      <c r="JF526" t="n">
        <v>0</v>
      </c>
      <c r="JG526" t="n">
        <v>0</v>
      </c>
      <c r="JH526" t="n">
        <v>0</v>
      </c>
      <c r="JI526" t="n">
        <v>0</v>
      </c>
      <c r="JJ526" t="n">
        <v>0</v>
      </c>
      <c r="JK526" t="n">
        <v>0</v>
      </c>
      <c r="JL526" t="n">
        <v>0</v>
      </c>
      <c r="JM526" t="n">
        <v>0</v>
      </c>
      <c r="JN526" t="n">
        <v>0</v>
      </c>
      <c r="JO526" t="n">
        <v>0</v>
      </c>
      <c r="JP526" t="n">
        <v>0</v>
      </c>
      <c r="JQ526" t="n">
        <v>0</v>
      </c>
      <c r="JR526" t="n">
        <v>0</v>
      </c>
      <c r="JS526" t="n">
        <v>0</v>
      </c>
      <c r="JT526" t="n">
        <v>0</v>
      </c>
      <c r="JU526" t="n">
        <v>0</v>
      </c>
      <c r="JV526" t="n">
        <v>0</v>
      </c>
      <c r="JW526" t="n">
        <v>0</v>
      </c>
      <c r="JX526" t="n">
        <v>0</v>
      </c>
      <c r="JY526" t="n">
        <v>0</v>
      </c>
      <c r="JZ526" t="n">
        <v>0</v>
      </c>
      <c r="KA526" t="n">
        <v>0</v>
      </c>
      <c r="KB526" t="n">
        <v>0</v>
      </c>
      <c r="KC526" t="n">
        <v>0</v>
      </c>
      <c r="KD526" t="n">
        <v>0</v>
      </c>
      <c r="KE526" t="n">
        <v>0</v>
      </c>
      <c r="KF526" t="n">
        <v>0</v>
      </c>
      <c r="KG526" t="n">
        <v>0</v>
      </c>
      <c r="KH526" t="n">
        <v>0</v>
      </c>
      <c r="KI526" t="n">
        <v>0</v>
      </c>
      <c r="KJ526" t="n">
        <v>0</v>
      </c>
      <c r="KK526" t="n">
        <v>0</v>
      </c>
      <c r="KL526" t="n">
        <v>0</v>
      </c>
      <c r="KM526" t="n">
        <v>0</v>
      </c>
      <c r="KN526" t="n">
        <v>0</v>
      </c>
      <c r="KO526" t="n">
        <v>0</v>
      </c>
      <c r="KP526" t="n">
        <v>0</v>
      </c>
      <c r="KQ526" t="n">
        <v>0</v>
      </c>
      <c r="KR526" t="n">
        <v>0</v>
      </c>
      <c r="KS526" t="n">
        <v>0</v>
      </c>
      <c r="KT526" t="n">
        <v>0</v>
      </c>
      <c r="KU526" t="n">
        <v>0</v>
      </c>
      <c r="KV526" t="n">
        <v>0</v>
      </c>
      <c r="KW526" t="n">
        <v>0</v>
      </c>
      <c r="KX526" t="n">
        <v>0</v>
      </c>
      <c r="KY526" t="n">
        <v>0</v>
      </c>
      <c r="KZ526" t="n">
        <v>0</v>
      </c>
      <c r="LA526" t="n">
        <v>0</v>
      </c>
      <c r="LB526" t="n">
        <v>0</v>
      </c>
      <c r="LC526" t="n">
        <v>0</v>
      </c>
      <c r="LD526" t="n">
        <v>0</v>
      </c>
      <c r="LE526" t="n">
        <v>0</v>
      </c>
      <c r="LF526" t="n">
        <v>0</v>
      </c>
      <c r="LG526" t="n">
        <v>0</v>
      </c>
      <c r="LH526" t="n">
        <v>0</v>
      </c>
      <c r="LI526" t="n">
        <v>0</v>
      </c>
      <c r="LJ526" t="n">
        <v>0</v>
      </c>
      <c r="LK526" t="n">
        <v>0</v>
      </c>
      <c r="LL526" t="n">
        <v>0</v>
      </c>
      <c r="LM526" t="n">
        <v>0</v>
      </c>
      <c r="LN526" t="n">
        <v>0</v>
      </c>
      <c r="LO526" t="n">
        <v>0</v>
      </c>
      <c r="LP526" t="n">
        <v>0</v>
      </c>
      <c r="LQ526" t="n">
        <v>0</v>
      </c>
      <c r="LR526" t="n">
        <v>0</v>
      </c>
      <c r="LS526" t="n">
        <v>0</v>
      </c>
      <c r="LT526" t="n">
        <v>0</v>
      </c>
      <c r="LU526" t="n">
        <v>0</v>
      </c>
      <c r="LV526" t="n">
        <v>0</v>
      </c>
      <c r="LW526" t="n">
        <v>0</v>
      </c>
      <c r="LX526" t="n">
        <v>0</v>
      </c>
      <c r="LY526" t="n">
        <v>0</v>
      </c>
      <c r="LZ526" t="n">
        <v>0</v>
      </c>
      <c r="MA526" t="n">
        <v>0</v>
      </c>
      <c r="MB526" t="n">
        <v>0</v>
      </c>
      <c r="MC526" t="n">
        <v>0</v>
      </c>
      <c r="MD526" t="n">
        <v>0</v>
      </c>
      <c r="ME526" t="n">
        <v>0</v>
      </c>
      <c r="MF526" t="n">
        <v>0</v>
      </c>
      <c r="MG526" t="n">
        <v>0</v>
      </c>
      <c r="MH526" t="n">
        <v>0</v>
      </c>
      <c r="MI526" t="n">
        <v>0</v>
      </c>
      <c r="MJ526" t="n">
        <v>0</v>
      </c>
      <c r="MK526" t="n">
        <v>0</v>
      </c>
      <c r="ML526" t="n">
        <v>0</v>
      </c>
      <c r="MM526" t="n">
        <v>0</v>
      </c>
      <c r="MN526" t="n">
        <v>0</v>
      </c>
      <c r="MO526" t="n">
        <v>0</v>
      </c>
      <c r="MP526" t="n">
        <v>0</v>
      </c>
      <c r="MQ526" t="n">
        <v>0</v>
      </c>
      <c r="MR526" t="n">
        <v>0</v>
      </c>
      <c r="MS526" t="n">
        <v>0</v>
      </c>
      <c r="MT526" t="n">
        <v>0</v>
      </c>
      <c r="MU526" t="n">
        <v>0</v>
      </c>
      <c r="MV526" t="n">
        <v>0</v>
      </c>
      <c r="MW526" t="n">
        <v>0</v>
      </c>
      <c r="MX526" t="n">
        <v>0</v>
      </c>
      <c r="MY526" t="n">
        <v>0</v>
      </c>
      <c r="MZ526" t="n">
        <v>0</v>
      </c>
      <c r="NA526" t="n">
        <v>0</v>
      </c>
      <c r="NB526" t="n">
        <v>0</v>
      </c>
      <c r="NC526" t="n">
        <v>0</v>
      </c>
      <c r="ND526" t="n">
        <v>0</v>
      </c>
      <c r="NE526" t="n">
        <v>0</v>
      </c>
      <c r="NF526" t="n">
        <v>0</v>
      </c>
      <c r="NG526" t="n">
        <v>0</v>
      </c>
      <c r="NH526" t="n">
        <v>0</v>
      </c>
      <c r="NI526" t="n">
        <v>0</v>
      </c>
      <c r="NJ526" t="n">
        <v>23</v>
      </c>
      <c r="NK526" t="n">
        <v>23</v>
      </c>
      <c r="NL526" t="n">
        <v>23</v>
      </c>
      <c r="NM526" t="n">
        <v>23</v>
      </c>
      <c r="NN526" t="n">
        <v>23</v>
      </c>
      <c r="NO526" t="n">
        <v>23</v>
      </c>
      <c r="NP526" t="n">
        <v>23</v>
      </c>
      <c r="NQ526" t="n">
        <v>23</v>
      </c>
      <c r="NR526" t="n">
        <v>23</v>
      </c>
      <c r="NS526" t="n">
        <v>23</v>
      </c>
      <c r="NT526" t="n">
        <v>23</v>
      </c>
      <c r="NU526" t="n">
        <v>23</v>
      </c>
      <c r="NV526" t="n">
        <v>23</v>
      </c>
      <c r="NW526" t="n">
        <v>23</v>
      </c>
      <c r="NX526" t="n">
        <v>23</v>
      </c>
      <c r="NY526" t="n">
        <v>23</v>
      </c>
      <c r="NZ526" t="n">
        <v>23</v>
      </c>
      <c r="OA526" t="n">
        <v>23</v>
      </c>
      <c r="OB526" t="n">
        <v>23</v>
      </c>
      <c r="OC526" t="n">
        <v>23</v>
      </c>
      <c r="OD526" t="n">
        <v>23</v>
      </c>
      <c r="OE526" t="n">
        <v>23</v>
      </c>
      <c r="OF526" t="n">
        <v>23</v>
      </c>
      <c r="OG526" t="n">
        <v>23</v>
      </c>
      <c r="OH526" t="n">
        <v>23</v>
      </c>
      <c r="OI526" t="n">
        <v>23</v>
      </c>
      <c r="OJ526" t="n">
        <v>23</v>
      </c>
      <c r="OK526" t="n">
        <v>23</v>
      </c>
      <c r="OL526" t="n">
        <v>23</v>
      </c>
      <c r="OM526" t="n">
        <v>23</v>
      </c>
      <c r="ON526" t="n">
        <v>23</v>
      </c>
      <c r="OO526" t="n">
        <v>23</v>
      </c>
      <c r="OP526" t="n">
        <v>23</v>
      </c>
      <c r="OQ526" t="n">
        <v>23</v>
      </c>
      <c r="OR526" t="n">
        <v>23</v>
      </c>
      <c r="OS526" t="n">
        <v>23</v>
      </c>
      <c r="OT526" t="n">
        <v>23</v>
      </c>
      <c r="OU526" t="n">
        <v>23</v>
      </c>
      <c r="OV526" t="n">
        <v>23</v>
      </c>
      <c r="OW526" t="n">
        <v>23</v>
      </c>
      <c r="OX526" t="n">
        <v>23</v>
      </c>
      <c r="OY526" t="n">
        <v>23</v>
      </c>
      <c r="OZ526" t="n">
        <v>23</v>
      </c>
      <c r="PA526" t="n">
        <v>23</v>
      </c>
      <c r="PB526" t="n">
        <v>23</v>
      </c>
      <c r="PC526" t="n">
        <v>23</v>
      </c>
      <c r="PD526" t="n">
        <v>23</v>
      </c>
      <c r="PE526" t="n">
        <v>23</v>
      </c>
      <c r="PF526" t="n">
        <v>23</v>
      </c>
      <c r="PG526" t="n">
        <v>23</v>
      </c>
      <c r="PH526" t="n">
        <v>23</v>
      </c>
      <c r="PI526" t="n">
        <v>23</v>
      </c>
      <c r="PJ526" t="n">
        <v>0</v>
      </c>
      <c r="PK526" t="n">
        <v>0</v>
      </c>
      <c r="PL526" t="n">
        <v>0</v>
      </c>
      <c r="PM526" t="n">
        <v>0</v>
      </c>
      <c r="PN526" t="n">
        <v>0</v>
      </c>
      <c r="PO526" t="n">
        <v>0</v>
      </c>
      <c r="PP526" t="n">
        <v>0</v>
      </c>
      <c r="PQ526" t="n">
        <v>0</v>
      </c>
      <c r="PR526" t="n">
        <v>0</v>
      </c>
      <c r="PS526" t="n">
        <v>0</v>
      </c>
      <c r="PT526" t="n">
        <v>0</v>
      </c>
      <c r="PU526" t="n">
        <v>0</v>
      </c>
      <c r="PV526" t="n">
        <v>0</v>
      </c>
      <c r="PW526" t="n">
        <v>0</v>
      </c>
      <c r="PX526" t="n">
        <v>0</v>
      </c>
      <c r="PY526" t="n">
        <v>0</v>
      </c>
      <c r="PZ526" t="n">
        <v>0</v>
      </c>
      <c r="QA526" t="n">
        <v>0</v>
      </c>
      <c r="QB526" t="n">
        <v>0</v>
      </c>
      <c r="QC526" t="n">
        <v>0</v>
      </c>
      <c r="QD526" t="n">
        <v>0</v>
      </c>
      <c r="QE526" t="n">
        <v>0</v>
      </c>
      <c r="QF526" t="n">
        <v>0</v>
      </c>
      <c r="QG526" t="n">
        <v>0</v>
      </c>
      <c r="QH526" t="n">
        <v>0</v>
      </c>
      <c r="QI526" t="n">
        <v>0</v>
      </c>
      <c r="QJ526" t="n">
        <v>0</v>
      </c>
      <c r="QK526" t="n">
        <v>0</v>
      </c>
      <c r="QL526" t="n">
        <v>0</v>
      </c>
      <c r="QM526" t="n">
        <v>0</v>
      </c>
      <c r="QN526" t="n">
        <v>0</v>
      </c>
      <c r="QO526" t="n">
        <v>0</v>
      </c>
      <c r="QP526" t="n">
        <v>0</v>
      </c>
      <c r="QQ526" t="n">
        <v>0</v>
      </c>
      <c r="QR526" t="n">
        <v>23</v>
      </c>
      <c r="QS526" t="n">
        <v>23</v>
      </c>
      <c r="QT526" t="n">
        <v>23</v>
      </c>
      <c r="QU526" t="n">
        <v>23</v>
      </c>
      <c r="QV526" t="n">
        <v>23</v>
      </c>
      <c r="QW526" t="n">
        <v>23</v>
      </c>
      <c r="QX526" t="n">
        <v>23</v>
      </c>
      <c r="QY526" t="n">
        <v>23</v>
      </c>
      <c r="QZ526" t="n">
        <v>23</v>
      </c>
      <c r="RA526" t="n">
        <v>23</v>
      </c>
      <c r="RB526" t="n">
        <v>23</v>
      </c>
      <c r="RC526" t="n">
        <v>23</v>
      </c>
      <c r="RD526" t="n">
        <v>23</v>
      </c>
      <c r="RE526" t="n">
        <v>23</v>
      </c>
      <c r="RF526" t="n">
        <v>23</v>
      </c>
      <c r="RG526" t="n">
        <v>23</v>
      </c>
      <c r="RH526" t="n">
        <v>23</v>
      </c>
      <c r="RI526" t="n">
        <v>23</v>
      </c>
      <c r="RJ526" t="n">
        <v>23</v>
      </c>
      <c r="RK526" t="n">
        <v>23</v>
      </c>
      <c r="RL526" t="n">
        <v>23</v>
      </c>
      <c r="RM526" t="n">
        <v>23</v>
      </c>
      <c r="RN526" t="n">
        <v>23</v>
      </c>
      <c r="RO526" t="n">
        <v>23</v>
      </c>
      <c r="RP526" t="n">
        <v>23</v>
      </c>
      <c r="RQ526" t="n">
        <v>23</v>
      </c>
      <c r="RR526" t="n">
        <v>23</v>
      </c>
      <c r="RS526" t="n">
        <v>23</v>
      </c>
      <c r="RT526" t="n">
        <v>23</v>
      </c>
      <c r="RU526" t="n">
        <v>23</v>
      </c>
      <c r="RV526" t="n">
        <v>23</v>
      </c>
      <c r="RW526" t="n">
        <v>23</v>
      </c>
      <c r="RX526" t="n">
        <v>23</v>
      </c>
      <c r="RY526" t="n">
        <v>23</v>
      </c>
      <c r="RZ526" t="n">
        <v>23</v>
      </c>
      <c r="SA526" t="n">
        <v>23</v>
      </c>
      <c r="SB526" t="n">
        <v>23</v>
      </c>
      <c r="SC526" t="n">
        <v>23</v>
      </c>
      <c r="SD526" t="n">
        <v>23</v>
      </c>
      <c r="SE526" t="n">
        <v>23</v>
      </c>
      <c r="SF526" t="n">
        <v>23</v>
      </c>
      <c r="SG526" t="n">
        <v>0</v>
      </c>
      <c r="SH526" t="n">
        <v>0</v>
      </c>
      <c r="SI526" t="n">
        <v>0</v>
      </c>
      <c r="SJ526" t="n">
        <v>0</v>
      </c>
      <c r="SK526" t="n">
        <v>0</v>
      </c>
      <c r="SL526" t="n">
        <v>0</v>
      </c>
      <c r="SM526" t="n">
        <v>0</v>
      </c>
      <c r="SN526" t="n">
        <v>0</v>
      </c>
      <c r="SO526" t="n">
        <v>0</v>
      </c>
      <c r="SP526" t="n">
        <v>0</v>
      </c>
      <c r="SQ526" t="n">
        <v>0</v>
      </c>
      <c r="SR526" t="n">
        <v>0</v>
      </c>
      <c r="SS526" t="n">
        <v>0</v>
      </c>
      <c r="ST526" t="n">
        <v>0</v>
      </c>
      <c r="SU526" t="n">
        <v>0</v>
      </c>
      <c r="SV526" t="n">
        <v>0</v>
      </c>
      <c r="SW526" t="n">
        <v>0</v>
      </c>
      <c r="SX526" t="n">
        <v>0</v>
      </c>
      <c r="SY526" t="n">
        <v>0</v>
      </c>
      <c r="SZ526" t="n">
        <v>0</v>
      </c>
      <c r="TA526" t="n">
        <v>0</v>
      </c>
      <c r="TB526" t="n">
        <v>0</v>
      </c>
      <c r="TC526" t="n">
        <v>0</v>
      </c>
      <c r="TD526" t="n">
        <v>0</v>
      </c>
      <c r="TE526" t="n">
        <v>0</v>
      </c>
      <c r="TF526" t="n">
        <v>0</v>
      </c>
      <c r="TG526" t="n">
        <v>0</v>
      </c>
      <c r="TH526" t="n">
        <v>0</v>
      </c>
      <c r="TI526" t="n">
        <v>0</v>
      </c>
      <c r="TJ526" t="n">
        <v>0</v>
      </c>
      <c r="TK526" t="n">
        <v>0</v>
      </c>
      <c r="TL526" t="n">
        <v>0</v>
      </c>
      <c r="TM526" t="n">
        <v>0</v>
      </c>
      <c r="TN526" t="n">
        <v>0</v>
      </c>
      <c r="TO526" t="n">
        <v>0</v>
      </c>
      <c r="TP526" t="n">
        <v>0</v>
      </c>
      <c r="TQ526" t="n">
        <v>0</v>
      </c>
      <c r="TR526" t="n">
        <v>0</v>
      </c>
      <c r="TS526" t="n">
        <v>0</v>
      </c>
      <c r="TT526" t="n">
        <v>0</v>
      </c>
      <c r="TU526" t="n">
        <v>0</v>
      </c>
      <c r="TV526" t="n">
        <v>0</v>
      </c>
      <c r="TW526" t="n">
        <v>0</v>
      </c>
      <c r="TX526" t="n">
        <v>0</v>
      </c>
      <c r="TY526" t="n">
        <v>0</v>
      </c>
      <c r="TZ526" t="n">
        <v>0</v>
      </c>
      <c r="UA526" t="n">
        <v>0</v>
      </c>
      <c r="UB526" t="n">
        <v>0</v>
      </c>
      <c r="UC526" t="n">
        <v>0</v>
      </c>
      <c r="UD526" t="n">
        <v>0</v>
      </c>
      <c r="UE526" t="n">
        <v>0</v>
      </c>
      <c r="UF526" t="n">
        <v>0</v>
      </c>
      <c r="UG526" t="n">
        <v>0</v>
      </c>
      <c r="UH526" t="n">
        <v>0</v>
      </c>
      <c r="UI526" t="n">
        <v>0</v>
      </c>
      <c r="UJ526" t="n">
        <v>0</v>
      </c>
      <c r="UK526" t="n">
        <v>0</v>
      </c>
      <c r="UL526" t="n">
        <v>0</v>
      </c>
      <c r="UM526" t="n">
        <v>0</v>
      </c>
      <c r="UN526" t="n">
        <v>0</v>
      </c>
      <c r="UO526" t="n">
        <v>0</v>
      </c>
      <c r="UP526" t="n">
        <v>0</v>
      </c>
      <c r="UQ526" t="n">
        <v>0</v>
      </c>
      <c r="UR526" t="n">
        <v>0</v>
      </c>
      <c r="US526" t="n">
        <v>0</v>
      </c>
      <c r="UT526" t="n">
        <v>0</v>
      </c>
      <c r="UU526" t="n">
        <v>0</v>
      </c>
      <c r="UV526" t="n">
        <v>0</v>
      </c>
      <c r="UW526" t="n">
        <v>0</v>
      </c>
      <c r="UX526" t="n">
        <v>0</v>
      </c>
      <c r="UY526" t="n">
        <v>0</v>
      </c>
      <c r="UZ526" t="n">
        <v>0</v>
      </c>
      <c r="VA526" t="n">
        <v>0</v>
      </c>
      <c r="VB526" t="n">
        <v>0</v>
      </c>
      <c r="VC526" t="n">
        <v>0</v>
      </c>
      <c r="VD526" t="n">
        <v>0</v>
      </c>
      <c r="VE526" t="n">
        <v>0</v>
      </c>
      <c r="VF526" t="n">
        <v>0</v>
      </c>
      <c r="VG526" t="n">
        <v>0</v>
      </c>
      <c r="VH526" t="n">
        <v>0</v>
      </c>
      <c r="VI526" t="n">
        <v>0</v>
      </c>
      <c r="VJ526" t="n">
        <v>0</v>
      </c>
      <c r="VK526" t="n">
        <v>0</v>
      </c>
      <c r="VL526" t="n">
        <v>0</v>
      </c>
      <c r="VM526" t="n">
        <v>0</v>
      </c>
      <c r="VN526" t="n">
        <v>0</v>
      </c>
      <c r="VO526" t="n">
        <v>0</v>
      </c>
      <c r="VP526" t="n">
        <v>0</v>
      </c>
      <c r="VQ526" t="n">
        <v>0</v>
      </c>
      <c r="VR526" t="n">
        <v>0</v>
      </c>
      <c r="VS526" t="n">
        <v>0</v>
      </c>
      <c r="VT526" t="n">
        <v>0</v>
      </c>
      <c r="VU526" t="n">
        <v>0</v>
      </c>
      <c r="VV526" t="n">
        <v>0</v>
      </c>
      <c r="VW526" t="n">
        <v>0</v>
      </c>
      <c r="VX526" t="n">
        <v>0</v>
      </c>
      <c r="VY526" t="n">
        <v>0</v>
      </c>
      <c r="VZ526" t="n">
        <v>0</v>
      </c>
      <c r="WA526" t="n">
        <v>0</v>
      </c>
      <c r="WB526" t="n">
        <v>0</v>
      </c>
      <c r="WC526" t="n">
        <v>0</v>
      </c>
      <c r="WD526" t="n">
        <v>0</v>
      </c>
      <c r="WE526" t="n">
        <v>0</v>
      </c>
      <c r="WF526" t="n">
        <v>0</v>
      </c>
      <c r="WG526" t="n">
        <v>0</v>
      </c>
      <c r="WH526" t="n">
        <v>0</v>
      </c>
      <c r="WI526" t="n">
        <v>0</v>
      </c>
      <c r="WJ526" t="n">
        <v>0</v>
      </c>
      <c r="WK526" t="n">
        <v>0</v>
      </c>
      <c r="WL526" t="n">
        <v>0</v>
      </c>
      <c r="WM526" t="n">
        <v>0</v>
      </c>
      <c r="WN526" t="n">
        <v>0</v>
      </c>
      <c r="WO526" t="n">
        <v>0</v>
      </c>
      <c r="WP526" t="n">
        <v>0</v>
      </c>
      <c r="WQ526" t="n">
        <v>0</v>
      </c>
      <c r="WR526" t="n">
        <v>0</v>
      </c>
      <c r="WS526" t="n">
        <v>0</v>
      </c>
      <c r="WT526" t="n">
        <v>0</v>
      </c>
      <c r="WU526" t="n">
        <v>0</v>
      </c>
      <c r="WV526" t="n">
        <v>0</v>
      </c>
      <c r="WW526" t="n">
        <v>0</v>
      </c>
      <c r="WX526" t="n">
        <v>0</v>
      </c>
      <c r="WY526" t="n">
        <v>0</v>
      </c>
      <c r="WZ526" t="n">
        <v>0</v>
      </c>
      <c r="XA526" t="n">
        <v>0</v>
      </c>
      <c r="XB526" t="n">
        <v>0</v>
      </c>
      <c r="XC526" t="n">
        <v>0</v>
      </c>
      <c r="XD526" t="n">
        <v>0</v>
      </c>
      <c r="XE526" t="n">
        <v>0</v>
      </c>
      <c r="XF526" t="n">
        <v>0</v>
      </c>
      <c r="XG526" t="n">
        <v>0</v>
      </c>
      <c r="XH526" t="n">
        <v>0</v>
      </c>
      <c r="XI526" t="n">
        <v>0</v>
      </c>
      <c r="XJ526" t="n">
        <v>0</v>
      </c>
      <c r="XK526" t="n">
        <v>0</v>
      </c>
      <c r="XL526" t="n">
        <v>0</v>
      </c>
      <c r="XM526" t="n">
        <v>0</v>
      </c>
      <c r="XN526" t="n">
        <v>0</v>
      </c>
      <c r="XO526" t="n">
        <v>0</v>
      </c>
      <c r="XP526" t="n">
        <v>0</v>
      </c>
      <c r="XQ526" t="n">
        <v>0</v>
      </c>
      <c r="XR526" t="n">
        <v>0</v>
      </c>
      <c r="XS526" t="n">
        <v>0</v>
      </c>
      <c r="XT526" t="n">
        <v>0</v>
      </c>
      <c r="XU526" t="n">
        <v>0</v>
      </c>
      <c r="XV526" t="n">
        <v>0</v>
      </c>
      <c r="XW526" t="n">
        <v>0</v>
      </c>
      <c r="XX526" t="n">
        <v>0</v>
      </c>
      <c r="XY526" t="n">
        <v>0</v>
      </c>
      <c r="XZ526" t="n">
        <v>0</v>
      </c>
      <c r="YA526" t="n">
        <v>0</v>
      </c>
      <c r="YB526" t="n">
        <v>0</v>
      </c>
      <c r="YC526" t="n">
        <v>0</v>
      </c>
      <c r="YD526" t="n">
        <v>0</v>
      </c>
      <c r="YE526" t="n">
        <v>0</v>
      </c>
      <c r="YF526" t="n">
        <v>0</v>
      </c>
      <c r="YG526" t="n">
        <v>0</v>
      </c>
      <c r="YH526" t="n">
        <v>0</v>
      </c>
      <c r="YI526" t="n">
        <v>0</v>
      </c>
      <c r="YJ526" t="n">
        <v>0</v>
      </c>
      <c r="YK526" t="n">
        <v>0</v>
      </c>
      <c r="YL526" t="n">
        <v>0</v>
      </c>
      <c r="YM526" t="n">
        <v>0</v>
      </c>
      <c r="YN526" t="n">
        <v>0</v>
      </c>
      <c r="YO526" t="n">
        <v>0</v>
      </c>
      <c r="YP526" t="n">
        <v>0</v>
      </c>
      <c r="YQ526" t="n">
        <v>0</v>
      </c>
      <c r="YR526" t="n">
        <v>0</v>
      </c>
      <c r="YS526" t="n">
        <v>0</v>
      </c>
      <c r="YT526" t="n">
        <v>0</v>
      </c>
      <c r="YU526" t="n">
        <v>0</v>
      </c>
      <c r="YV526" t="n">
        <v>0</v>
      </c>
      <c r="YW526" t="n">
        <v>0</v>
      </c>
      <c r="YX526" t="n">
        <v>0</v>
      </c>
      <c r="YY526" t="n">
        <v>0</v>
      </c>
      <c r="YZ526" t="n">
        <v>0</v>
      </c>
      <c r="ZA526" t="n">
        <v>0</v>
      </c>
      <c r="ZB526" t="n">
        <v>0</v>
      </c>
      <c r="ZC526" t="n">
        <v>0</v>
      </c>
      <c r="ZD526" t="n">
        <v>0</v>
      </c>
      <c r="ZE526" t="n">
        <v>0</v>
      </c>
      <c r="ZF526" t="n">
        <v>0</v>
      </c>
      <c r="ZG526" t="n">
        <v>0</v>
      </c>
      <c r="ZH526" t="n">
        <v>0</v>
      </c>
      <c r="ZI526" t="n">
        <v>0</v>
      </c>
      <c r="ZJ526" t="n">
        <v>0</v>
      </c>
      <c r="ZK526" t="n">
        <v>0</v>
      </c>
      <c r="ZL526" t="n">
        <v>0</v>
      </c>
      <c r="ZM526" t="n">
        <v>0</v>
      </c>
      <c r="ZN526" t="n">
        <v>0</v>
      </c>
      <c r="ZO526" t="n">
        <v>0</v>
      </c>
      <c r="ZP526" t="n">
        <v>0</v>
      </c>
      <c r="ZQ526" t="n">
        <v>0</v>
      </c>
      <c r="ZR526" t="n">
        <v>0</v>
      </c>
      <c r="ZS526" t="n">
        <v>2</v>
      </c>
    </row>
    <row r="527" ht="11.25" customHeight="1">
      <c r="A527" t="n">
        <v>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n">
        <v>0</v>
      </c>
      <c r="JE527" t="n">
        <v>0</v>
      </c>
      <c r="JF527" t="n">
        <v>0</v>
      </c>
      <c r="JG527" t="n">
        <v>0</v>
      </c>
      <c r="JH527" t="n">
        <v>0</v>
      </c>
      <c r="JI527" t="n">
        <v>0</v>
      </c>
      <c r="JJ527" t="n">
        <v>0</v>
      </c>
      <c r="JK527" t="n">
        <v>0</v>
      </c>
      <c r="JL527" t="n">
        <v>0</v>
      </c>
      <c r="JM527" t="n">
        <v>0</v>
      </c>
      <c r="JN527" t="n">
        <v>0</v>
      </c>
      <c r="JO527" t="n">
        <v>0</v>
      </c>
      <c r="JP527" t="n">
        <v>0</v>
      </c>
      <c r="JQ527" t="n">
        <v>0</v>
      </c>
      <c r="JR527" t="n">
        <v>0</v>
      </c>
      <c r="JS527" t="n">
        <v>0</v>
      </c>
      <c r="JT527" t="n">
        <v>0</v>
      </c>
      <c r="JU527" t="n">
        <v>0</v>
      </c>
      <c r="JV527" t="n">
        <v>0</v>
      </c>
      <c r="JW527" t="n">
        <v>0</v>
      </c>
      <c r="JX527" t="n">
        <v>0</v>
      </c>
      <c r="JY527" t="n">
        <v>0</v>
      </c>
      <c r="JZ527" t="n">
        <v>0</v>
      </c>
      <c r="KA527" t="n">
        <v>0</v>
      </c>
      <c r="KB527" t="n">
        <v>0</v>
      </c>
      <c r="KC527" t="n">
        <v>0</v>
      </c>
      <c r="KD527" t="n">
        <v>0</v>
      </c>
      <c r="KE527" t="n">
        <v>0</v>
      </c>
      <c r="KF527" t="n">
        <v>0</v>
      </c>
      <c r="KG527" t="n">
        <v>0</v>
      </c>
      <c r="KH527" t="n">
        <v>0</v>
      </c>
      <c r="KI527" t="n">
        <v>0</v>
      </c>
      <c r="KJ527" t="n">
        <v>0</v>
      </c>
      <c r="KK527" t="n">
        <v>0</v>
      </c>
      <c r="KL527" t="n">
        <v>0</v>
      </c>
      <c r="KM527" t="n">
        <v>0</v>
      </c>
      <c r="KN527" t="n">
        <v>0</v>
      </c>
      <c r="KO527" t="n">
        <v>0</v>
      </c>
      <c r="KP527" t="n">
        <v>0</v>
      </c>
      <c r="KQ527" t="n">
        <v>0</v>
      </c>
      <c r="KR527" t="n">
        <v>0</v>
      </c>
      <c r="KS527" t="n">
        <v>0</v>
      </c>
      <c r="KT527" t="n">
        <v>0</v>
      </c>
      <c r="KU527" t="n">
        <v>0</v>
      </c>
      <c r="KV527" t="n">
        <v>0</v>
      </c>
      <c r="KW527" t="n">
        <v>0</v>
      </c>
      <c r="KX527" t="n">
        <v>0</v>
      </c>
      <c r="KY527" t="n">
        <v>0</v>
      </c>
      <c r="KZ527" t="n">
        <v>0</v>
      </c>
      <c r="LA527" t="n">
        <v>0</v>
      </c>
      <c r="LB527" t="n">
        <v>0</v>
      </c>
      <c r="LC527" t="n">
        <v>0</v>
      </c>
      <c r="LD527" t="n">
        <v>0</v>
      </c>
      <c r="LE527" t="n">
        <v>0</v>
      </c>
      <c r="LF527" t="n">
        <v>0</v>
      </c>
      <c r="LG527" t="n">
        <v>0</v>
      </c>
      <c r="LH527" t="n">
        <v>0</v>
      </c>
      <c r="LI527" t="n">
        <v>0</v>
      </c>
      <c r="LJ527" t="n">
        <v>0</v>
      </c>
      <c r="LK527" t="n">
        <v>0</v>
      </c>
      <c r="LL527" t="n">
        <v>0</v>
      </c>
      <c r="LM527" t="n">
        <v>0</v>
      </c>
      <c r="LN527" t="n">
        <v>0</v>
      </c>
      <c r="LO527" t="n">
        <v>0</v>
      </c>
      <c r="LP527" t="n">
        <v>0</v>
      </c>
      <c r="LQ527" t="n">
        <v>0</v>
      </c>
      <c r="LR527" t="n">
        <v>0</v>
      </c>
      <c r="LS527" t="n">
        <v>0</v>
      </c>
      <c r="LT527" t="n">
        <v>0</v>
      </c>
      <c r="LU527" t="n">
        <v>0</v>
      </c>
      <c r="LV527" t="n">
        <v>0</v>
      </c>
      <c r="LW527" t="n">
        <v>0</v>
      </c>
      <c r="LX527" t="n">
        <v>0</v>
      </c>
      <c r="LY527" t="n">
        <v>0</v>
      </c>
      <c r="LZ527" t="n">
        <v>0</v>
      </c>
      <c r="MA527" t="n">
        <v>0</v>
      </c>
      <c r="MB527" t="n">
        <v>0</v>
      </c>
      <c r="MC527" t="n">
        <v>0</v>
      </c>
      <c r="MD527" t="n">
        <v>0</v>
      </c>
      <c r="ME527" t="n">
        <v>0</v>
      </c>
      <c r="MF527" t="n">
        <v>0</v>
      </c>
      <c r="MG527" t="n">
        <v>0</v>
      </c>
      <c r="MH527" t="n">
        <v>0</v>
      </c>
      <c r="MI527" t="n">
        <v>0</v>
      </c>
      <c r="MJ527" t="n">
        <v>0</v>
      </c>
      <c r="MK527" t="n">
        <v>0</v>
      </c>
      <c r="ML527" t="n">
        <v>0</v>
      </c>
      <c r="MM527" t="n">
        <v>0</v>
      </c>
      <c r="MN527" t="n">
        <v>0</v>
      </c>
      <c r="MO527" t="n">
        <v>0</v>
      </c>
      <c r="MP527" t="n">
        <v>0</v>
      </c>
      <c r="MQ527" t="n">
        <v>0</v>
      </c>
      <c r="MR527" t="n">
        <v>0</v>
      </c>
      <c r="MS527" t="n">
        <v>0</v>
      </c>
      <c r="MT527" t="n">
        <v>0</v>
      </c>
      <c r="MU527" t="n">
        <v>0</v>
      </c>
      <c r="MV527" t="n">
        <v>0</v>
      </c>
      <c r="MW527" t="n">
        <v>0</v>
      </c>
      <c r="MX527" t="n">
        <v>0</v>
      </c>
      <c r="MY527" t="n">
        <v>0</v>
      </c>
      <c r="MZ527" t="n">
        <v>0</v>
      </c>
      <c r="NA527" t="n">
        <v>0</v>
      </c>
      <c r="NB527" t="n">
        <v>0</v>
      </c>
      <c r="NC527" t="n">
        <v>0</v>
      </c>
      <c r="ND527" t="n">
        <v>0</v>
      </c>
      <c r="NE527" t="n">
        <v>0</v>
      </c>
      <c r="NF527" t="n">
        <v>0</v>
      </c>
      <c r="NG527" t="n">
        <v>0</v>
      </c>
      <c r="NH527" t="n">
        <v>0</v>
      </c>
      <c r="NI527" t="n">
        <v>0</v>
      </c>
      <c r="NJ527" t="n">
        <v>0</v>
      </c>
      <c r="NK527" t="n">
        <v>23</v>
      </c>
      <c r="NL527" t="n">
        <v>23</v>
      </c>
      <c r="NM527" t="n">
        <v>23</v>
      </c>
      <c r="NN527" t="n">
        <v>23</v>
      </c>
      <c r="NO527" t="n">
        <v>23</v>
      </c>
      <c r="NP527" t="n">
        <v>23</v>
      </c>
      <c r="NQ527" t="n">
        <v>23</v>
      </c>
      <c r="NR527" t="n">
        <v>23</v>
      </c>
      <c r="NS527" t="n">
        <v>23</v>
      </c>
      <c r="NT527" t="n">
        <v>23</v>
      </c>
      <c r="NU527" t="n">
        <v>23</v>
      </c>
      <c r="NV527" t="n">
        <v>23</v>
      </c>
      <c r="NW527" t="n">
        <v>23</v>
      </c>
      <c r="NX527" t="n">
        <v>23</v>
      </c>
      <c r="NY527" t="n">
        <v>23</v>
      </c>
      <c r="NZ527" t="n">
        <v>23</v>
      </c>
      <c r="OA527" t="n">
        <v>23</v>
      </c>
      <c r="OB527" t="n">
        <v>23</v>
      </c>
      <c r="OC527" t="n">
        <v>23</v>
      </c>
      <c r="OD527" t="n">
        <v>23</v>
      </c>
      <c r="OE527" t="n">
        <v>23</v>
      </c>
      <c r="OF527" t="n">
        <v>23</v>
      </c>
      <c r="OG527" t="n">
        <v>23</v>
      </c>
      <c r="OH527" t="n">
        <v>23</v>
      </c>
      <c r="OI527" t="n">
        <v>23</v>
      </c>
      <c r="OJ527" t="n">
        <v>23</v>
      </c>
      <c r="OK527" t="n">
        <v>23</v>
      </c>
      <c r="OL527" t="n">
        <v>23</v>
      </c>
      <c r="OM527" t="n">
        <v>23</v>
      </c>
      <c r="ON527" t="n">
        <v>23</v>
      </c>
      <c r="OO527" t="n">
        <v>23</v>
      </c>
      <c r="OP527" t="n">
        <v>23</v>
      </c>
      <c r="OQ527" t="n">
        <v>23</v>
      </c>
      <c r="OR527" t="n">
        <v>23</v>
      </c>
      <c r="OS527" t="n">
        <v>23</v>
      </c>
      <c r="OT527" t="n">
        <v>23</v>
      </c>
      <c r="OU527" t="n">
        <v>23</v>
      </c>
      <c r="OV527" t="n">
        <v>23</v>
      </c>
      <c r="OW527" t="n">
        <v>23</v>
      </c>
      <c r="OX527" t="n">
        <v>23</v>
      </c>
      <c r="OY527" t="n">
        <v>23</v>
      </c>
      <c r="OZ527" t="n">
        <v>23</v>
      </c>
      <c r="PA527" t="n">
        <v>23</v>
      </c>
      <c r="PB527" t="n">
        <v>23</v>
      </c>
      <c r="PC527" t="n">
        <v>23</v>
      </c>
      <c r="PD527" t="n">
        <v>23</v>
      </c>
      <c r="PE527" t="n">
        <v>23</v>
      </c>
      <c r="PF527" t="n">
        <v>23</v>
      </c>
      <c r="PG527" t="n">
        <v>23</v>
      </c>
      <c r="PH527" t="n">
        <v>23</v>
      </c>
      <c r="PI527" t="n">
        <v>23</v>
      </c>
      <c r="PJ527" t="n">
        <v>23</v>
      </c>
      <c r="PK527" t="n">
        <v>0</v>
      </c>
      <c r="PL527" t="n">
        <v>0</v>
      </c>
      <c r="PM527" t="n">
        <v>0</v>
      </c>
      <c r="PN527" t="n">
        <v>0</v>
      </c>
      <c r="PO527" t="n">
        <v>0</v>
      </c>
      <c r="PP527" t="n">
        <v>0</v>
      </c>
      <c r="PQ527" t="n">
        <v>0</v>
      </c>
      <c r="PR527" t="n">
        <v>0</v>
      </c>
      <c r="PS527" t="n">
        <v>0</v>
      </c>
      <c r="PT527" t="n">
        <v>0</v>
      </c>
      <c r="PU527" t="n">
        <v>0</v>
      </c>
      <c r="PV527" t="n">
        <v>0</v>
      </c>
      <c r="PW527" t="n">
        <v>0</v>
      </c>
      <c r="PX527" t="n">
        <v>0</v>
      </c>
      <c r="PY527" t="n">
        <v>0</v>
      </c>
      <c r="PZ527" t="n">
        <v>0</v>
      </c>
      <c r="QA527" t="n">
        <v>0</v>
      </c>
      <c r="QB527" t="n">
        <v>0</v>
      </c>
      <c r="QC527" t="n">
        <v>0</v>
      </c>
      <c r="QD527" t="n">
        <v>0</v>
      </c>
      <c r="QE527" t="n">
        <v>0</v>
      </c>
      <c r="QF527" t="n">
        <v>0</v>
      </c>
      <c r="QG527" t="n">
        <v>0</v>
      </c>
      <c r="QH527" t="n">
        <v>0</v>
      </c>
      <c r="QI527" t="n">
        <v>0</v>
      </c>
      <c r="QJ527" t="n">
        <v>0</v>
      </c>
      <c r="QK527" t="n">
        <v>0</v>
      </c>
      <c r="QL527" t="n">
        <v>0</v>
      </c>
      <c r="QM527" t="n">
        <v>0</v>
      </c>
      <c r="QN527" t="n">
        <v>0</v>
      </c>
      <c r="QO527" t="n">
        <v>0</v>
      </c>
      <c r="QP527" t="n">
        <v>0</v>
      </c>
      <c r="QQ527" t="n">
        <v>0</v>
      </c>
      <c r="QR527" t="n">
        <v>0</v>
      </c>
      <c r="QS527" t="n">
        <v>23</v>
      </c>
      <c r="QT527" t="n">
        <v>23</v>
      </c>
      <c r="QU527" t="n">
        <v>23</v>
      </c>
      <c r="QV527" t="n">
        <v>23</v>
      </c>
      <c r="QW527" t="n">
        <v>23</v>
      </c>
      <c r="QX527" t="n">
        <v>23</v>
      </c>
      <c r="QY527" t="n">
        <v>23</v>
      </c>
      <c r="QZ527" t="n">
        <v>23</v>
      </c>
      <c r="RA527" t="n">
        <v>23</v>
      </c>
      <c r="RB527" t="n">
        <v>23</v>
      </c>
      <c r="RC527" t="n">
        <v>23</v>
      </c>
      <c r="RD527" t="n">
        <v>23</v>
      </c>
      <c r="RE527" t="n">
        <v>23</v>
      </c>
      <c r="RF527" t="n">
        <v>23</v>
      </c>
      <c r="RG527" t="n">
        <v>23</v>
      </c>
      <c r="RH527" t="n">
        <v>23</v>
      </c>
      <c r="RI527" t="n">
        <v>23</v>
      </c>
      <c r="RJ527" t="n">
        <v>23</v>
      </c>
      <c r="RK527" t="n">
        <v>23</v>
      </c>
      <c r="RL527" t="n">
        <v>23</v>
      </c>
      <c r="RM527" t="n">
        <v>23</v>
      </c>
      <c r="RN527" t="n">
        <v>23</v>
      </c>
      <c r="RO527" t="n">
        <v>23</v>
      </c>
      <c r="RP527" t="n">
        <v>23</v>
      </c>
      <c r="RQ527" t="n">
        <v>23</v>
      </c>
      <c r="RR527" t="n">
        <v>23</v>
      </c>
      <c r="RS527" t="n">
        <v>23</v>
      </c>
      <c r="RT527" t="n">
        <v>23</v>
      </c>
      <c r="RU527" t="n">
        <v>23</v>
      </c>
      <c r="RV527" t="n">
        <v>23</v>
      </c>
      <c r="RW527" t="n">
        <v>23</v>
      </c>
      <c r="RX527" t="n">
        <v>23</v>
      </c>
      <c r="RY527" t="n">
        <v>23</v>
      </c>
      <c r="RZ527" t="n">
        <v>23</v>
      </c>
      <c r="SA527" t="n">
        <v>23</v>
      </c>
      <c r="SB527" t="n">
        <v>23</v>
      </c>
      <c r="SC527" t="n">
        <v>23</v>
      </c>
      <c r="SD527" t="n">
        <v>23</v>
      </c>
      <c r="SE527" t="n">
        <v>23</v>
      </c>
      <c r="SF527" t="n">
        <v>23</v>
      </c>
      <c r="SG527" t="n">
        <v>0</v>
      </c>
      <c r="SH527" t="n">
        <v>0</v>
      </c>
      <c r="SI527" t="n">
        <v>0</v>
      </c>
      <c r="SJ527" t="n">
        <v>0</v>
      </c>
      <c r="SK527" t="n">
        <v>0</v>
      </c>
      <c r="SL527" t="n">
        <v>0</v>
      </c>
      <c r="SM527" t="n">
        <v>0</v>
      </c>
      <c r="SN527" t="n">
        <v>0</v>
      </c>
      <c r="SO527" t="n">
        <v>0</v>
      </c>
      <c r="SP527" t="n">
        <v>0</v>
      </c>
      <c r="SQ527" t="n">
        <v>0</v>
      </c>
      <c r="SR527" t="n">
        <v>0</v>
      </c>
      <c r="SS527" t="n">
        <v>0</v>
      </c>
      <c r="ST527" t="n">
        <v>0</v>
      </c>
      <c r="SU527" t="n">
        <v>0</v>
      </c>
      <c r="SV527" t="n">
        <v>0</v>
      </c>
      <c r="SW527" t="n">
        <v>0</v>
      </c>
      <c r="SX527" t="n">
        <v>0</v>
      </c>
      <c r="SY527" t="n">
        <v>0</v>
      </c>
      <c r="SZ527" t="n">
        <v>0</v>
      </c>
      <c r="TA527" t="n">
        <v>0</v>
      </c>
      <c r="TB527" t="n">
        <v>0</v>
      </c>
      <c r="TC527" t="n">
        <v>0</v>
      </c>
      <c r="TD527" t="n">
        <v>0</v>
      </c>
      <c r="TE527" t="n">
        <v>0</v>
      </c>
      <c r="TF527" t="n">
        <v>0</v>
      </c>
      <c r="TG527" t="n">
        <v>0</v>
      </c>
      <c r="TH527" t="n">
        <v>0</v>
      </c>
      <c r="TI527" t="n">
        <v>0</v>
      </c>
      <c r="TJ527" t="n">
        <v>0</v>
      </c>
      <c r="TK527" t="n">
        <v>0</v>
      </c>
      <c r="TL527" t="n">
        <v>0</v>
      </c>
      <c r="TM527" t="n">
        <v>0</v>
      </c>
      <c r="TN527" t="n">
        <v>0</v>
      </c>
      <c r="TO527" t="n">
        <v>0</v>
      </c>
      <c r="TP527" t="n">
        <v>0</v>
      </c>
      <c r="TQ527" t="n">
        <v>0</v>
      </c>
      <c r="TR527" t="n">
        <v>0</v>
      </c>
      <c r="TS527" t="n">
        <v>0</v>
      </c>
      <c r="TT527" t="n">
        <v>0</v>
      </c>
      <c r="TU527" t="n">
        <v>0</v>
      </c>
      <c r="TV527" t="n">
        <v>0</v>
      </c>
      <c r="TW527" t="n">
        <v>0</v>
      </c>
      <c r="TX527" t="n">
        <v>0</v>
      </c>
      <c r="TY527" t="n">
        <v>0</v>
      </c>
      <c r="TZ527" t="n">
        <v>0</v>
      </c>
      <c r="UA527" t="n">
        <v>0</v>
      </c>
      <c r="UB527" t="n">
        <v>0</v>
      </c>
      <c r="UC527" t="n">
        <v>0</v>
      </c>
      <c r="UD527" t="n">
        <v>0</v>
      </c>
      <c r="UE527" t="n">
        <v>0</v>
      </c>
      <c r="UF527" t="n">
        <v>0</v>
      </c>
      <c r="UG527" t="n">
        <v>0</v>
      </c>
      <c r="UH527" t="n">
        <v>0</v>
      </c>
      <c r="UI527" t="n">
        <v>0</v>
      </c>
      <c r="UJ527" t="n">
        <v>0</v>
      </c>
      <c r="UK527" t="n">
        <v>0</v>
      </c>
      <c r="UL527" t="n">
        <v>0</v>
      </c>
      <c r="UM527" t="n">
        <v>0</v>
      </c>
      <c r="UN527" t="n">
        <v>0</v>
      </c>
      <c r="UO527" t="n">
        <v>0</v>
      </c>
      <c r="UP527" t="n">
        <v>0</v>
      </c>
      <c r="UQ527" t="n">
        <v>0</v>
      </c>
      <c r="UR527" t="n">
        <v>0</v>
      </c>
      <c r="US527" t="n">
        <v>0</v>
      </c>
      <c r="UT527" t="n">
        <v>0</v>
      </c>
      <c r="UU527" t="n">
        <v>0</v>
      </c>
      <c r="UV527" t="n">
        <v>0</v>
      </c>
      <c r="UW527" t="n">
        <v>0</v>
      </c>
      <c r="UX527" t="n">
        <v>0</v>
      </c>
      <c r="UY527" t="n">
        <v>0</v>
      </c>
      <c r="UZ527" t="n">
        <v>0</v>
      </c>
      <c r="VA527" t="n">
        <v>0</v>
      </c>
      <c r="VB527" t="n">
        <v>0</v>
      </c>
      <c r="VC527" t="n">
        <v>0</v>
      </c>
      <c r="VD527" t="n">
        <v>0</v>
      </c>
      <c r="VE527" t="n">
        <v>0</v>
      </c>
      <c r="VF527" t="n">
        <v>0</v>
      </c>
      <c r="VG527" t="n">
        <v>0</v>
      </c>
      <c r="VH527" t="n">
        <v>0</v>
      </c>
      <c r="VI527" t="n">
        <v>0</v>
      </c>
      <c r="VJ527" t="n">
        <v>0</v>
      </c>
      <c r="VK527" t="n">
        <v>0</v>
      </c>
      <c r="VL527" t="n">
        <v>0</v>
      </c>
      <c r="VM527" t="n">
        <v>0</v>
      </c>
      <c r="VN527" t="n">
        <v>0</v>
      </c>
      <c r="VO527" t="n">
        <v>0</v>
      </c>
      <c r="VP527" t="n">
        <v>0</v>
      </c>
      <c r="VQ527" t="n">
        <v>0</v>
      </c>
      <c r="VR527" t="n">
        <v>0</v>
      </c>
      <c r="VS527" t="n">
        <v>0</v>
      </c>
      <c r="VT527" t="n">
        <v>0</v>
      </c>
      <c r="VU527" t="n">
        <v>0</v>
      </c>
      <c r="VV527" t="n">
        <v>0</v>
      </c>
      <c r="VW527" t="n">
        <v>0</v>
      </c>
      <c r="VX527" t="n">
        <v>0</v>
      </c>
      <c r="VY527" t="n">
        <v>0</v>
      </c>
      <c r="VZ527" t="n">
        <v>0</v>
      </c>
      <c r="WA527" t="n">
        <v>0</v>
      </c>
      <c r="WB527" t="n">
        <v>0</v>
      </c>
      <c r="WC527" t="n">
        <v>0</v>
      </c>
      <c r="WD527" t="n">
        <v>0</v>
      </c>
      <c r="WE527" t="n">
        <v>0</v>
      </c>
      <c r="WF527" t="n">
        <v>0</v>
      </c>
      <c r="WG527" t="n">
        <v>0</v>
      </c>
      <c r="WH527" t="n">
        <v>0</v>
      </c>
      <c r="WI527" t="n">
        <v>0</v>
      </c>
      <c r="WJ527" t="n">
        <v>0</v>
      </c>
      <c r="WK527" t="n">
        <v>0</v>
      </c>
      <c r="WL527" t="n">
        <v>0</v>
      </c>
      <c r="WM527" t="n">
        <v>0</v>
      </c>
      <c r="WN527" t="n">
        <v>0</v>
      </c>
      <c r="WO527" t="n">
        <v>0</v>
      </c>
      <c r="WP527" t="n">
        <v>0</v>
      </c>
      <c r="WQ527" t="n">
        <v>0</v>
      </c>
      <c r="WR527" t="n">
        <v>0</v>
      </c>
      <c r="WS527" t="n">
        <v>0</v>
      </c>
      <c r="WT527" t="n">
        <v>0</v>
      </c>
      <c r="WU527" t="n">
        <v>0</v>
      </c>
      <c r="WV527" t="n">
        <v>0</v>
      </c>
      <c r="WW527" t="n">
        <v>0</v>
      </c>
      <c r="WX527" t="n">
        <v>0</v>
      </c>
      <c r="WY527" t="n">
        <v>0</v>
      </c>
      <c r="WZ527" t="n">
        <v>0</v>
      </c>
      <c r="XA527" t="n">
        <v>0</v>
      </c>
      <c r="XB527" t="n">
        <v>0</v>
      </c>
      <c r="XC527" t="n">
        <v>0</v>
      </c>
      <c r="XD527" t="n">
        <v>0</v>
      </c>
      <c r="XE527" t="n">
        <v>0</v>
      </c>
      <c r="XF527" t="n">
        <v>0</v>
      </c>
      <c r="XG527" t="n">
        <v>0</v>
      </c>
      <c r="XH527" t="n">
        <v>0</v>
      </c>
      <c r="XI527" t="n">
        <v>0</v>
      </c>
      <c r="XJ527" t="n">
        <v>0</v>
      </c>
      <c r="XK527" t="n">
        <v>0</v>
      </c>
      <c r="XL527" t="n">
        <v>0</v>
      </c>
      <c r="XM527" t="n">
        <v>0</v>
      </c>
      <c r="XN527" t="n">
        <v>0</v>
      </c>
      <c r="XO527" t="n">
        <v>0</v>
      </c>
      <c r="XP527" t="n">
        <v>0</v>
      </c>
      <c r="XQ527" t="n">
        <v>0</v>
      </c>
      <c r="XR527" t="n">
        <v>0</v>
      </c>
      <c r="XS527" t="n">
        <v>0</v>
      </c>
      <c r="XT527" t="n">
        <v>0</v>
      </c>
      <c r="XU527" t="n">
        <v>0</v>
      </c>
      <c r="XV527" t="n">
        <v>0</v>
      </c>
      <c r="XW527" t="n">
        <v>0</v>
      </c>
      <c r="XX527" t="n">
        <v>0</v>
      </c>
      <c r="XY527" t="n">
        <v>0</v>
      </c>
      <c r="XZ527" t="n">
        <v>0</v>
      </c>
      <c r="YA527" t="n">
        <v>0</v>
      </c>
      <c r="YB527" t="n">
        <v>0</v>
      </c>
      <c r="YC527" t="n">
        <v>0</v>
      </c>
      <c r="YD527" t="n">
        <v>0</v>
      </c>
      <c r="YE527" t="n">
        <v>0</v>
      </c>
      <c r="YF527" t="n">
        <v>0</v>
      </c>
      <c r="YG527" t="n">
        <v>0</v>
      </c>
      <c r="YH527" t="n">
        <v>0</v>
      </c>
      <c r="YI527" t="n">
        <v>0</v>
      </c>
      <c r="YJ527" t="n">
        <v>0</v>
      </c>
      <c r="YK527" t="n">
        <v>0</v>
      </c>
      <c r="YL527" t="n">
        <v>0</v>
      </c>
      <c r="YM527" t="n">
        <v>0</v>
      </c>
      <c r="YN527" t="n">
        <v>0</v>
      </c>
      <c r="YO527" t="n">
        <v>0</v>
      </c>
      <c r="YP527" t="n">
        <v>0</v>
      </c>
      <c r="YQ527" t="n">
        <v>0</v>
      </c>
      <c r="YR527" t="n">
        <v>0</v>
      </c>
      <c r="YS527" t="n">
        <v>0</v>
      </c>
      <c r="YT527" t="n">
        <v>0</v>
      </c>
      <c r="YU527" t="n">
        <v>0</v>
      </c>
      <c r="YV527" t="n">
        <v>0</v>
      </c>
      <c r="YW527" t="n">
        <v>0</v>
      </c>
      <c r="YX527" t="n">
        <v>0</v>
      </c>
      <c r="YY527" t="n">
        <v>0</v>
      </c>
      <c r="YZ527" t="n">
        <v>0</v>
      </c>
      <c r="ZA527" t="n">
        <v>0</v>
      </c>
      <c r="ZB527" t="n">
        <v>0</v>
      </c>
      <c r="ZC527" t="n">
        <v>0</v>
      </c>
      <c r="ZD527" t="n">
        <v>0</v>
      </c>
      <c r="ZE527" t="n">
        <v>0</v>
      </c>
      <c r="ZF527" t="n">
        <v>0</v>
      </c>
      <c r="ZG527" t="n">
        <v>0</v>
      </c>
      <c r="ZH527" t="n">
        <v>0</v>
      </c>
      <c r="ZI527" t="n">
        <v>0</v>
      </c>
      <c r="ZJ527" t="n">
        <v>0</v>
      </c>
      <c r="ZK527" t="n">
        <v>0</v>
      </c>
      <c r="ZL527" t="n">
        <v>0</v>
      </c>
      <c r="ZM527" t="n">
        <v>0</v>
      </c>
      <c r="ZN527" t="n">
        <v>0</v>
      </c>
      <c r="ZO527" t="n">
        <v>0</v>
      </c>
      <c r="ZP527" t="n">
        <v>0</v>
      </c>
      <c r="ZQ527" t="n">
        <v>0</v>
      </c>
      <c r="ZR527" t="n">
        <v>0</v>
      </c>
      <c r="ZS527" t="n">
        <v>2</v>
      </c>
    </row>
    <row r="528" ht="11.25" customHeight="1">
      <c r="A528" t="n">
        <v>2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n">
        <v>0</v>
      </c>
      <c r="JE528" t="n">
        <v>0</v>
      </c>
      <c r="JF528" t="n">
        <v>0</v>
      </c>
      <c r="JG528" t="n">
        <v>0</v>
      </c>
      <c r="JH528" t="n">
        <v>0</v>
      </c>
      <c r="JI528" t="n">
        <v>0</v>
      </c>
      <c r="JJ528" t="n">
        <v>0</v>
      </c>
      <c r="JK528" t="n">
        <v>0</v>
      </c>
      <c r="JL528" t="n">
        <v>0</v>
      </c>
      <c r="JM528" t="n">
        <v>0</v>
      </c>
      <c r="JN528" t="n">
        <v>0</v>
      </c>
      <c r="JO528" t="n">
        <v>0</v>
      </c>
      <c r="JP528" t="n">
        <v>0</v>
      </c>
      <c r="JQ528" t="n">
        <v>0</v>
      </c>
      <c r="JR528" t="n">
        <v>0</v>
      </c>
      <c r="JS528" t="n">
        <v>0</v>
      </c>
      <c r="JT528" t="n">
        <v>0</v>
      </c>
      <c r="JU528" t="n">
        <v>0</v>
      </c>
      <c r="JV528" t="n">
        <v>0</v>
      </c>
      <c r="JW528" t="n">
        <v>0</v>
      </c>
      <c r="JX528" t="n">
        <v>0</v>
      </c>
      <c r="JY528" t="n">
        <v>0</v>
      </c>
      <c r="JZ528" t="n">
        <v>0</v>
      </c>
      <c r="KA528" t="n">
        <v>0</v>
      </c>
      <c r="KB528" t="n">
        <v>0</v>
      </c>
      <c r="KC528" t="n">
        <v>0</v>
      </c>
      <c r="KD528" t="n">
        <v>0</v>
      </c>
      <c r="KE528" t="n">
        <v>0</v>
      </c>
      <c r="KF528" t="n">
        <v>0</v>
      </c>
      <c r="KG528" t="n">
        <v>0</v>
      </c>
      <c r="KH528" t="n">
        <v>0</v>
      </c>
      <c r="KI528" t="n">
        <v>0</v>
      </c>
      <c r="KJ528" t="n">
        <v>0</v>
      </c>
      <c r="KK528" t="n">
        <v>0</v>
      </c>
      <c r="KL528" t="n">
        <v>0</v>
      </c>
      <c r="KM528" t="n">
        <v>0</v>
      </c>
      <c r="KN528" t="n">
        <v>0</v>
      </c>
      <c r="KO528" t="n">
        <v>0</v>
      </c>
      <c r="KP528" t="n">
        <v>0</v>
      </c>
      <c r="KQ528" t="n">
        <v>0</v>
      </c>
      <c r="KR528" t="n">
        <v>0</v>
      </c>
      <c r="KS528" t="n">
        <v>0</v>
      </c>
      <c r="KT528" t="n">
        <v>0</v>
      </c>
      <c r="KU528" t="n">
        <v>0</v>
      </c>
      <c r="KV528" t="n">
        <v>0</v>
      </c>
      <c r="KW528" t="n">
        <v>0</v>
      </c>
      <c r="KX528" t="n">
        <v>0</v>
      </c>
      <c r="KY528" t="n">
        <v>0</v>
      </c>
      <c r="KZ528" t="n">
        <v>0</v>
      </c>
      <c r="LA528" t="n">
        <v>0</v>
      </c>
      <c r="LB528" t="n">
        <v>0</v>
      </c>
      <c r="LC528" t="n">
        <v>0</v>
      </c>
      <c r="LD528" t="n">
        <v>0</v>
      </c>
      <c r="LE528" t="n">
        <v>0</v>
      </c>
      <c r="LF528" t="n">
        <v>0</v>
      </c>
      <c r="LG528" t="n">
        <v>0</v>
      </c>
      <c r="LH528" t="n">
        <v>0</v>
      </c>
      <c r="LI528" t="n">
        <v>0</v>
      </c>
      <c r="LJ528" t="n">
        <v>0</v>
      </c>
      <c r="LK528" t="n">
        <v>0</v>
      </c>
      <c r="LL528" t="n">
        <v>0</v>
      </c>
      <c r="LM528" t="n">
        <v>0</v>
      </c>
      <c r="LN528" t="n">
        <v>0</v>
      </c>
      <c r="LO528" t="n">
        <v>0</v>
      </c>
      <c r="LP528" t="n">
        <v>0</v>
      </c>
      <c r="LQ528" t="n">
        <v>0</v>
      </c>
      <c r="LR528" t="n">
        <v>0</v>
      </c>
      <c r="LS528" t="n">
        <v>0</v>
      </c>
      <c r="LT528" t="n">
        <v>0</v>
      </c>
      <c r="LU528" t="n">
        <v>0</v>
      </c>
      <c r="LV528" t="n">
        <v>0</v>
      </c>
      <c r="LW528" t="n">
        <v>0</v>
      </c>
      <c r="LX528" t="n">
        <v>0</v>
      </c>
      <c r="LY528" t="n">
        <v>0</v>
      </c>
      <c r="LZ528" t="n">
        <v>0</v>
      </c>
      <c r="MA528" t="n">
        <v>0</v>
      </c>
      <c r="MB528" t="n">
        <v>0</v>
      </c>
      <c r="MC528" t="n">
        <v>0</v>
      </c>
      <c r="MD528" t="n">
        <v>0</v>
      </c>
      <c r="ME528" t="n">
        <v>0</v>
      </c>
      <c r="MF528" t="n">
        <v>0</v>
      </c>
      <c r="MG528" t="n">
        <v>0</v>
      </c>
      <c r="MH528" t="n">
        <v>0</v>
      </c>
      <c r="MI528" t="n">
        <v>0</v>
      </c>
      <c r="MJ528" t="n">
        <v>0</v>
      </c>
      <c r="MK528" t="n">
        <v>0</v>
      </c>
      <c r="ML528" t="n">
        <v>0</v>
      </c>
      <c r="MM528" t="n">
        <v>0</v>
      </c>
      <c r="MN528" t="n">
        <v>0</v>
      </c>
      <c r="MO528" t="n">
        <v>0</v>
      </c>
      <c r="MP528" t="n">
        <v>0</v>
      </c>
      <c r="MQ528" t="n">
        <v>0</v>
      </c>
      <c r="MR528" t="n">
        <v>0</v>
      </c>
      <c r="MS528" t="n">
        <v>0</v>
      </c>
      <c r="MT528" t="n">
        <v>0</v>
      </c>
      <c r="MU528" t="n">
        <v>0</v>
      </c>
      <c r="MV528" t="n">
        <v>0</v>
      </c>
      <c r="MW528" t="n">
        <v>0</v>
      </c>
      <c r="MX528" t="n">
        <v>0</v>
      </c>
      <c r="MY528" t="n">
        <v>0</v>
      </c>
      <c r="MZ528" t="n">
        <v>0</v>
      </c>
      <c r="NA528" t="n">
        <v>0</v>
      </c>
      <c r="NB528" t="n">
        <v>0</v>
      </c>
      <c r="NC528" t="n">
        <v>0</v>
      </c>
      <c r="ND528" t="n">
        <v>0</v>
      </c>
      <c r="NE528" t="n">
        <v>0</v>
      </c>
      <c r="NF528" t="n">
        <v>0</v>
      </c>
      <c r="NG528" t="n">
        <v>0</v>
      </c>
      <c r="NH528" t="n">
        <v>0</v>
      </c>
      <c r="NI528" t="n">
        <v>0</v>
      </c>
      <c r="NJ528" t="n">
        <v>0</v>
      </c>
      <c r="NK528" t="n">
        <v>0</v>
      </c>
      <c r="NL528" t="n">
        <v>23</v>
      </c>
      <c r="NM528" t="n">
        <v>23</v>
      </c>
      <c r="NN528" t="n">
        <v>23</v>
      </c>
      <c r="NO528" t="n">
        <v>23</v>
      </c>
      <c r="NP528" t="n">
        <v>23</v>
      </c>
      <c r="NQ528" t="n">
        <v>23</v>
      </c>
      <c r="NR528" t="n">
        <v>23</v>
      </c>
      <c r="NS528" t="n">
        <v>23</v>
      </c>
      <c r="NT528" t="n">
        <v>23</v>
      </c>
      <c r="NU528" t="n">
        <v>23</v>
      </c>
      <c r="NV528" t="n">
        <v>23</v>
      </c>
      <c r="NW528" t="n">
        <v>23</v>
      </c>
      <c r="NX528" t="n">
        <v>23</v>
      </c>
      <c r="NY528" t="n">
        <v>23</v>
      </c>
      <c r="NZ528" t="n">
        <v>23</v>
      </c>
      <c r="OA528" t="n">
        <v>23</v>
      </c>
      <c r="OB528" t="n">
        <v>23</v>
      </c>
      <c r="OC528" t="n">
        <v>23</v>
      </c>
      <c r="OD528" t="n">
        <v>23</v>
      </c>
      <c r="OE528" t="n">
        <v>23</v>
      </c>
      <c r="OF528" t="n">
        <v>23</v>
      </c>
      <c r="OG528" t="n">
        <v>23</v>
      </c>
      <c r="OH528" t="n">
        <v>23</v>
      </c>
      <c r="OI528" t="n">
        <v>23</v>
      </c>
      <c r="OJ528" t="n">
        <v>23</v>
      </c>
      <c r="OK528" t="n">
        <v>23</v>
      </c>
      <c r="OL528" t="n">
        <v>23</v>
      </c>
      <c r="OM528" t="n">
        <v>23</v>
      </c>
      <c r="ON528" t="n">
        <v>23</v>
      </c>
      <c r="OO528" t="n">
        <v>23</v>
      </c>
      <c r="OP528" t="n">
        <v>23</v>
      </c>
      <c r="OQ528" t="n">
        <v>23</v>
      </c>
      <c r="OR528" t="n">
        <v>23</v>
      </c>
      <c r="OS528" t="n">
        <v>23</v>
      </c>
      <c r="OT528" t="n">
        <v>23</v>
      </c>
      <c r="OU528" t="n">
        <v>23</v>
      </c>
      <c r="OV528" t="n">
        <v>23</v>
      </c>
      <c r="OW528" t="n">
        <v>23</v>
      </c>
      <c r="OX528" t="n">
        <v>23</v>
      </c>
      <c r="OY528" t="n">
        <v>23</v>
      </c>
      <c r="OZ528" t="n">
        <v>23</v>
      </c>
      <c r="PA528" t="n">
        <v>23</v>
      </c>
      <c r="PB528" t="n">
        <v>23</v>
      </c>
      <c r="PC528" t="n">
        <v>23</v>
      </c>
      <c r="PD528" t="n">
        <v>23</v>
      </c>
      <c r="PE528" t="n">
        <v>23</v>
      </c>
      <c r="PF528" t="n">
        <v>23</v>
      </c>
      <c r="PG528" t="n">
        <v>23</v>
      </c>
      <c r="PH528" t="n">
        <v>23</v>
      </c>
      <c r="PI528" t="n">
        <v>23</v>
      </c>
      <c r="PJ528" t="n">
        <v>23</v>
      </c>
      <c r="PK528" t="n">
        <v>0</v>
      </c>
      <c r="PL528" t="n">
        <v>0</v>
      </c>
      <c r="PM528" t="n">
        <v>0</v>
      </c>
      <c r="PN528" t="n">
        <v>0</v>
      </c>
      <c r="PO528" t="n">
        <v>0</v>
      </c>
      <c r="PP528" t="n">
        <v>0</v>
      </c>
      <c r="PQ528" t="n">
        <v>0</v>
      </c>
      <c r="PR528" t="n">
        <v>0</v>
      </c>
      <c r="PS528" t="n">
        <v>0</v>
      </c>
      <c r="PT528" t="n">
        <v>0</v>
      </c>
      <c r="PU528" t="n">
        <v>0</v>
      </c>
      <c r="PV528" t="n">
        <v>0</v>
      </c>
      <c r="PW528" t="n">
        <v>0</v>
      </c>
      <c r="PX528" t="n">
        <v>0</v>
      </c>
      <c r="PY528" t="n">
        <v>0</v>
      </c>
      <c r="PZ528" t="n">
        <v>0</v>
      </c>
      <c r="QA528" t="n">
        <v>0</v>
      </c>
      <c r="QB528" t="n">
        <v>0</v>
      </c>
      <c r="QC528" t="n">
        <v>0</v>
      </c>
      <c r="QD528" t="n">
        <v>0</v>
      </c>
      <c r="QE528" t="n">
        <v>0</v>
      </c>
      <c r="QF528" t="n">
        <v>0</v>
      </c>
      <c r="QG528" t="n">
        <v>0</v>
      </c>
      <c r="QH528" t="n">
        <v>0</v>
      </c>
      <c r="QI528" t="n">
        <v>0</v>
      </c>
      <c r="QJ528" t="n">
        <v>0</v>
      </c>
      <c r="QK528" t="n">
        <v>0</v>
      </c>
      <c r="QL528" t="n">
        <v>0</v>
      </c>
      <c r="QM528" t="n">
        <v>0</v>
      </c>
      <c r="QN528" t="n">
        <v>0</v>
      </c>
      <c r="QO528" t="n">
        <v>0</v>
      </c>
      <c r="QP528" t="n">
        <v>0</v>
      </c>
      <c r="QQ528" t="n">
        <v>0</v>
      </c>
      <c r="QR528" t="n">
        <v>0</v>
      </c>
      <c r="QS528" t="n">
        <v>23</v>
      </c>
      <c r="QT528" t="n">
        <v>23</v>
      </c>
      <c r="QU528" t="n">
        <v>23</v>
      </c>
      <c r="QV528" t="n">
        <v>23</v>
      </c>
      <c r="QW528" t="n">
        <v>23</v>
      </c>
      <c r="QX528" t="n">
        <v>23</v>
      </c>
      <c r="QY528" t="n">
        <v>23</v>
      </c>
      <c r="QZ528" t="n">
        <v>23</v>
      </c>
      <c r="RA528" t="n">
        <v>23</v>
      </c>
      <c r="RB528" t="n">
        <v>23</v>
      </c>
      <c r="RC528" t="n">
        <v>23</v>
      </c>
      <c r="RD528" t="n">
        <v>23</v>
      </c>
      <c r="RE528" t="n">
        <v>23</v>
      </c>
      <c r="RF528" t="n">
        <v>23</v>
      </c>
      <c r="RG528" t="n">
        <v>23</v>
      </c>
      <c r="RH528" t="n">
        <v>23</v>
      </c>
      <c r="RI528" t="n">
        <v>23</v>
      </c>
      <c r="RJ528" t="n">
        <v>23</v>
      </c>
      <c r="RK528" t="n">
        <v>23</v>
      </c>
      <c r="RL528" t="n">
        <v>23</v>
      </c>
      <c r="RM528" t="n">
        <v>23</v>
      </c>
      <c r="RN528" t="n">
        <v>23</v>
      </c>
      <c r="RO528" t="n">
        <v>23</v>
      </c>
      <c r="RP528" t="n">
        <v>23</v>
      </c>
      <c r="RQ528" t="n">
        <v>23</v>
      </c>
      <c r="RR528" t="n">
        <v>23</v>
      </c>
      <c r="RS528" t="n">
        <v>23</v>
      </c>
      <c r="RT528" t="n">
        <v>23</v>
      </c>
      <c r="RU528" t="n">
        <v>23</v>
      </c>
      <c r="RV528" t="n">
        <v>23</v>
      </c>
      <c r="RW528" t="n">
        <v>23</v>
      </c>
      <c r="RX528" t="n">
        <v>23</v>
      </c>
      <c r="RY528" t="n">
        <v>23</v>
      </c>
      <c r="RZ528" t="n">
        <v>23</v>
      </c>
      <c r="SA528" t="n">
        <v>23</v>
      </c>
      <c r="SB528" t="n">
        <v>23</v>
      </c>
      <c r="SC528" t="n">
        <v>23</v>
      </c>
      <c r="SD528" t="n">
        <v>23</v>
      </c>
      <c r="SE528" t="n">
        <v>23</v>
      </c>
      <c r="SF528" t="n">
        <v>23</v>
      </c>
      <c r="SG528" t="n">
        <v>23</v>
      </c>
      <c r="SH528" t="n">
        <v>0</v>
      </c>
      <c r="SI528" t="n">
        <v>0</v>
      </c>
      <c r="SJ528" t="n">
        <v>0</v>
      </c>
      <c r="SK528" t="n">
        <v>0</v>
      </c>
      <c r="SL528" t="n">
        <v>0</v>
      </c>
      <c r="SM528" t="n">
        <v>0</v>
      </c>
      <c r="SN528" t="n">
        <v>0</v>
      </c>
      <c r="SO528" t="n">
        <v>0</v>
      </c>
      <c r="SP528" t="n">
        <v>0</v>
      </c>
      <c r="SQ528" t="n">
        <v>0</v>
      </c>
      <c r="SR528" t="n">
        <v>0</v>
      </c>
      <c r="SS528" t="n">
        <v>0</v>
      </c>
      <c r="ST528" t="n">
        <v>0</v>
      </c>
      <c r="SU528" t="n">
        <v>0</v>
      </c>
      <c r="SV528" t="n">
        <v>0</v>
      </c>
      <c r="SW528" t="n">
        <v>0</v>
      </c>
      <c r="SX528" t="n">
        <v>0</v>
      </c>
      <c r="SY528" t="n">
        <v>0</v>
      </c>
      <c r="SZ528" t="n">
        <v>0</v>
      </c>
      <c r="TA528" t="n">
        <v>0</v>
      </c>
      <c r="TB528" t="n">
        <v>0</v>
      </c>
      <c r="TC528" t="n">
        <v>0</v>
      </c>
      <c r="TD528" t="n">
        <v>0</v>
      </c>
      <c r="TE528" t="n">
        <v>0</v>
      </c>
      <c r="TF528" t="n">
        <v>0</v>
      </c>
      <c r="TG528" t="n">
        <v>0</v>
      </c>
      <c r="TH528" t="n">
        <v>0</v>
      </c>
      <c r="TI528" t="n">
        <v>0</v>
      </c>
      <c r="TJ528" t="n">
        <v>0</v>
      </c>
      <c r="TK528" t="n">
        <v>0</v>
      </c>
      <c r="TL528" t="n">
        <v>0</v>
      </c>
      <c r="TM528" t="n">
        <v>0</v>
      </c>
      <c r="TN528" t="n">
        <v>0</v>
      </c>
      <c r="TO528" t="n">
        <v>0</v>
      </c>
      <c r="TP528" t="n">
        <v>0</v>
      </c>
      <c r="TQ528" t="n">
        <v>0</v>
      </c>
      <c r="TR528" t="n">
        <v>0</v>
      </c>
      <c r="TS528" t="n">
        <v>0</v>
      </c>
      <c r="TT528" t="n">
        <v>0</v>
      </c>
      <c r="TU528" t="n">
        <v>0</v>
      </c>
      <c r="TV528" t="n">
        <v>0</v>
      </c>
      <c r="TW528" t="n">
        <v>0</v>
      </c>
      <c r="TX528" t="n">
        <v>0</v>
      </c>
      <c r="TY528" t="n">
        <v>0</v>
      </c>
      <c r="TZ528" t="n">
        <v>0</v>
      </c>
      <c r="UA528" t="n">
        <v>0</v>
      </c>
      <c r="UB528" t="n">
        <v>0</v>
      </c>
      <c r="UC528" t="n">
        <v>0</v>
      </c>
      <c r="UD528" t="n">
        <v>0</v>
      </c>
      <c r="UE528" t="n">
        <v>0</v>
      </c>
      <c r="UF528" t="n">
        <v>0</v>
      </c>
      <c r="UG528" t="n">
        <v>0</v>
      </c>
      <c r="UH528" t="n">
        <v>0</v>
      </c>
      <c r="UI528" t="n">
        <v>0</v>
      </c>
      <c r="UJ528" t="n">
        <v>0</v>
      </c>
      <c r="UK528" t="n">
        <v>0</v>
      </c>
      <c r="UL528" t="n">
        <v>0</v>
      </c>
      <c r="UM528" t="n">
        <v>0</v>
      </c>
      <c r="UN528" t="n">
        <v>0</v>
      </c>
      <c r="UO528" t="n">
        <v>0</v>
      </c>
      <c r="UP528" t="n">
        <v>0</v>
      </c>
      <c r="UQ528" t="n">
        <v>0</v>
      </c>
      <c r="UR528" t="n">
        <v>0</v>
      </c>
      <c r="US528" t="n">
        <v>0</v>
      </c>
      <c r="UT528" t="n">
        <v>0</v>
      </c>
      <c r="UU528" t="n">
        <v>0</v>
      </c>
      <c r="UV528" t="n">
        <v>0</v>
      </c>
      <c r="UW528" t="n">
        <v>0</v>
      </c>
      <c r="UX528" t="n">
        <v>0</v>
      </c>
      <c r="UY528" t="n">
        <v>0</v>
      </c>
      <c r="UZ528" t="n">
        <v>0</v>
      </c>
      <c r="VA528" t="n">
        <v>0</v>
      </c>
      <c r="VB528" t="n">
        <v>0</v>
      </c>
      <c r="VC528" t="n">
        <v>0</v>
      </c>
      <c r="VD528" t="n">
        <v>0</v>
      </c>
      <c r="VE528" t="n">
        <v>0</v>
      </c>
      <c r="VF528" t="n">
        <v>0</v>
      </c>
      <c r="VG528" t="n">
        <v>0</v>
      </c>
      <c r="VH528" t="n">
        <v>0</v>
      </c>
      <c r="VI528" t="n">
        <v>0</v>
      </c>
      <c r="VJ528" t="n">
        <v>0</v>
      </c>
      <c r="VK528" t="n">
        <v>0</v>
      </c>
      <c r="VL528" t="n">
        <v>0</v>
      </c>
      <c r="VM528" t="n">
        <v>0</v>
      </c>
      <c r="VN528" t="n">
        <v>0</v>
      </c>
      <c r="VO528" t="n">
        <v>0</v>
      </c>
      <c r="VP528" t="n">
        <v>0</v>
      </c>
      <c r="VQ528" t="n">
        <v>0</v>
      </c>
      <c r="VR528" t="n">
        <v>0</v>
      </c>
      <c r="VS528" t="n">
        <v>0</v>
      </c>
      <c r="VT528" t="n">
        <v>0</v>
      </c>
      <c r="VU528" t="n">
        <v>0</v>
      </c>
      <c r="VV528" t="n">
        <v>0</v>
      </c>
      <c r="VW528" t="n">
        <v>0</v>
      </c>
      <c r="VX528" t="n">
        <v>0</v>
      </c>
      <c r="VY528" t="n">
        <v>0</v>
      </c>
      <c r="VZ528" t="n">
        <v>0</v>
      </c>
      <c r="WA528" t="n">
        <v>0</v>
      </c>
      <c r="WB528" t="n">
        <v>0</v>
      </c>
      <c r="WC528" t="n">
        <v>0</v>
      </c>
      <c r="WD528" t="n">
        <v>0</v>
      </c>
      <c r="WE528" t="n">
        <v>0</v>
      </c>
      <c r="WF528" t="n">
        <v>0</v>
      </c>
      <c r="WG528" t="n">
        <v>0</v>
      </c>
      <c r="WH528" t="n">
        <v>0</v>
      </c>
      <c r="WI528" t="n">
        <v>0</v>
      </c>
      <c r="WJ528" t="n">
        <v>0</v>
      </c>
      <c r="WK528" t="n">
        <v>0</v>
      </c>
      <c r="WL528" t="n">
        <v>0</v>
      </c>
      <c r="WM528" t="n">
        <v>0</v>
      </c>
      <c r="WN528" t="n">
        <v>0</v>
      </c>
      <c r="WO528" t="n">
        <v>0</v>
      </c>
      <c r="WP528" t="n">
        <v>0</v>
      </c>
      <c r="WQ528" t="n">
        <v>0</v>
      </c>
      <c r="WR528" t="n">
        <v>0</v>
      </c>
      <c r="WS528" t="n">
        <v>0</v>
      </c>
      <c r="WT528" t="n">
        <v>0</v>
      </c>
      <c r="WU528" t="n">
        <v>0</v>
      </c>
      <c r="WV528" t="n">
        <v>0</v>
      </c>
      <c r="WW528" t="n">
        <v>0</v>
      </c>
      <c r="WX528" t="n">
        <v>0</v>
      </c>
      <c r="WY528" t="n">
        <v>0</v>
      </c>
      <c r="WZ528" t="n">
        <v>0</v>
      </c>
      <c r="XA528" t="n">
        <v>0</v>
      </c>
      <c r="XB528" t="n">
        <v>0</v>
      </c>
      <c r="XC528" t="n">
        <v>0</v>
      </c>
      <c r="XD528" t="n">
        <v>0</v>
      </c>
      <c r="XE528" t="n">
        <v>0</v>
      </c>
      <c r="XF528" t="n">
        <v>0</v>
      </c>
      <c r="XG528" t="n">
        <v>0</v>
      </c>
      <c r="XH528" t="n">
        <v>0</v>
      </c>
      <c r="XI528" t="n">
        <v>0</v>
      </c>
      <c r="XJ528" t="n">
        <v>0</v>
      </c>
      <c r="XK528" t="n">
        <v>0</v>
      </c>
      <c r="XL528" t="n">
        <v>0</v>
      </c>
      <c r="XM528" t="n">
        <v>0</v>
      </c>
      <c r="XN528" t="n">
        <v>0</v>
      </c>
      <c r="XO528" t="n">
        <v>0</v>
      </c>
      <c r="XP528" t="n">
        <v>0</v>
      </c>
      <c r="XQ528" t="n">
        <v>0</v>
      </c>
      <c r="XR528" t="n">
        <v>0</v>
      </c>
      <c r="XS528" t="n">
        <v>0</v>
      </c>
      <c r="XT528" t="n">
        <v>0</v>
      </c>
      <c r="XU528" t="n">
        <v>0</v>
      </c>
      <c r="XV528" t="n">
        <v>0</v>
      </c>
      <c r="XW528" t="n">
        <v>0</v>
      </c>
      <c r="XX528" t="n">
        <v>0</v>
      </c>
      <c r="XY528" t="n">
        <v>0</v>
      </c>
      <c r="XZ528" t="n">
        <v>0</v>
      </c>
      <c r="YA528" t="n">
        <v>0</v>
      </c>
      <c r="YB528" t="n">
        <v>0</v>
      </c>
      <c r="YC528" t="n">
        <v>0</v>
      </c>
      <c r="YD528" t="n">
        <v>0</v>
      </c>
      <c r="YE528" t="n">
        <v>0</v>
      </c>
      <c r="YF528" t="n">
        <v>0</v>
      </c>
      <c r="YG528" t="n">
        <v>0</v>
      </c>
      <c r="YH528" t="n">
        <v>0</v>
      </c>
      <c r="YI528" t="n">
        <v>0</v>
      </c>
      <c r="YJ528" t="n">
        <v>0</v>
      </c>
      <c r="YK528" t="n">
        <v>0</v>
      </c>
      <c r="YL528" t="n">
        <v>0</v>
      </c>
      <c r="YM528" t="n">
        <v>0</v>
      </c>
      <c r="YN528" t="n">
        <v>0</v>
      </c>
      <c r="YO528" t="n">
        <v>0</v>
      </c>
      <c r="YP528" t="n">
        <v>0</v>
      </c>
      <c r="YQ528" t="n">
        <v>0</v>
      </c>
      <c r="YR528" t="n">
        <v>0</v>
      </c>
      <c r="YS528" t="n">
        <v>0</v>
      </c>
      <c r="YT528" t="n">
        <v>0</v>
      </c>
      <c r="YU528" t="n">
        <v>0</v>
      </c>
      <c r="YV528" t="n">
        <v>0</v>
      </c>
      <c r="YW528" t="n">
        <v>0</v>
      </c>
      <c r="YX528" t="n">
        <v>0</v>
      </c>
      <c r="YY528" t="n">
        <v>0</v>
      </c>
      <c r="YZ528" t="n">
        <v>0</v>
      </c>
      <c r="ZA528" t="n">
        <v>0</v>
      </c>
      <c r="ZB528" t="n">
        <v>0</v>
      </c>
      <c r="ZC528" t="n">
        <v>0</v>
      </c>
      <c r="ZD528" t="n">
        <v>0</v>
      </c>
      <c r="ZE528" t="n">
        <v>0</v>
      </c>
      <c r="ZF528" t="n">
        <v>0</v>
      </c>
      <c r="ZG528" t="n">
        <v>0</v>
      </c>
      <c r="ZH528" t="n">
        <v>0</v>
      </c>
      <c r="ZI528" t="n">
        <v>0</v>
      </c>
      <c r="ZJ528" t="n">
        <v>0</v>
      </c>
      <c r="ZK528" t="n">
        <v>0</v>
      </c>
      <c r="ZL528" t="n">
        <v>0</v>
      </c>
      <c r="ZM528" t="n">
        <v>0</v>
      </c>
      <c r="ZN528" t="n">
        <v>0</v>
      </c>
      <c r="ZO528" t="n">
        <v>0</v>
      </c>
      <c r="ZP528" t="n">
        <v>0</v>
      </c>
      <c r="ZQ528" t="n">
        <v>0</v>
      </c>
      <c r="ZR528" t="n">
        <v>0</v>
      </c>
      <c r="ZS528" t="n">
        <v>2</v>
      </c>
    </row>
    <row r="529" ht="11.25" customHeight="1">
      <c r="A529" t="n">
        <v>2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n">
        <v>0</v>
      </c>
      <c r="JE529" t="n">
        <v>0</v>
      </c>
      <c r="JF529" t="n">
        <v>0</v>
      </c>
      <c r="JG529" t="n">
        <v>0</v>
      </c>
      <c r="JH529" t="n">
        <v>0</v>
      </c>
      <c r="JI529" t="n">
        <v>0</v>
      </c>
      <c r="JJ529" t="n">
        <v>0</v>
      </c>
      <c r="JK529" t="n">
        <v>0</v>
      </c>
      <c r="JL529" t="n">
        <v>0</v>
      </c>
      <c r="JM529" t="n">
        <v>0</v>
      </c>
      <c r="JN529" t="n">
        <v>0</v>
      </c>
      <c r="JO529" t="n">
        <v>0</v>
      </c>
      <c r="JP529" t="n">
        <v>0</v>
      </c>
      <c r="JQ529" t="n">
        <v>0</v>
      </c>
      <c r="JR529" t="n">
        <v>0</v>
      </c>
      <c r="JS529" t="n">
        <v>0</v>
      </c>
      <c r="JT529" t="n">
        <v>0</v>
      </c>
      <c r="JU529" t="n">
        <v>0</v>
      </c>
      <c r="JV529" t="n">
        <v>0</v>
      </c>
      <c r="JW529" t="n">
        <v>0</v>
      </c>
      <c r="JX529" t="n">
        <v>0</v>
      </c>
      <c r="JY529" t="n">
        <v>0</v>
      </c>
      <c r="JZ529" t="n">
        <v>0</v>
      </c>
      <c r="KA529" t="n">
        <v>0</v>
      </c>
      <c r="KB529" t="n">
        <v>0</v>
      </c>
      <c r="KC529" t="n">
        <v>0</v>
      </c>
      <c r="KD529" t="n">
        <v>0</v>
      </c>
      <c r="KE529" t="n">
        <v>0</v>
      </c>
      <c r="KF529" t="n">
        <v>0</v>
      </c>
      <c r="KG529" t="n">
        <v>0</v>
      </c>
      <c r="KH529" t="n">
        <v>0</v>
      </c>
      <c r="KI529" t="n">
        <v>0</v>
      </c>
      <c r="KJ529" t="n">
        <v>0</v>
      </c>
      <c r="KK529" t="n">
        <v>0</v>
      </c>
      <c r="KL529" t="n">
        <v>0</v>
      </c>
      <c r="KM529" t="n">
        <v>0</v>
      </c>
      <c r="KN529" t="n">
        <v>0</v>
      </c>
      <c r="KO529" t="n">
        <v>0</v>
      </c>
      <c r="KP529" t="n">
        <v>0</v>
      </c>
      <c r="KQ529" t="n">
        <v>0</v>
      </c>
      <c r="KR529" t="n">
        <v>0</v>
      </c>
      <c r="KS529" t="n">
        <v>0</v>
      </c>
      <c r="KT529" t="n">
        <v>0</v>
      </c>
      <c r="KU529" t="n">
        <v>0</v>
      </c>
      <c r="KV529" t="n">
        <v>0</v>
      </c>
      <c r="KW529" t="n">
        <v>0</v>
      </c>
      <c r="KX529" t="n">
        <v>0</v>
      </c>
      <c r="KY529" t="n">
        <v>0</v>
      </c>
      <c r="KZ529" t="n">
        <v>0</v>
      </c>
      <c r="LA529" t="n">
        <v>0</v>
      </c>
      <c r="LB529" t="n">
        <v>0</v>
      </c>
      <c r="LC529" t="n">
        <v>0</v>
      </c>
      <c r="LD529" t="n">
        <v>0</v>
      </c>
      <c r="LE529" t="n">
        <v>0</v>
      </c>
      <c r="LF529" t="n">
        <v>0</v>
      </c>
      <c r="LG529" t="n">
        <v>0</v>
      </c>
      <c r="LH529" t="n">
        <v>0</v>
      </c>
      <c r="LI529" t="n">
        <v>0</v>
      </c>
      <c r="LJ529" t="n">
        <v>0</v>
      </c>
      <c r="LK529" t="n">
        <v>0</v>
      </c>
      <c r="LL529" t="n">
        <v>0</v>
      </c>
      <c r="LM529" t="n">
        <v>0</v>
      </c>
      <c r="LN529" t="n">
        <v>0</v>
      </c>
      <c r="LO529" t="n">
        <v>0</v>
      </c>
      <c r="LP529" t="n">
        <v>0</v>
      </c>
      <c r="LQ529" t="n">
        <v>0</v>
      </c>
      <c r="LR529" t="n">
        <v>0</v>
      </c>
      <c r="LS529" t="n">
        <v>0</v>
      </c>
      <c r="LT529" t="n">
        <v>0</v>
      </c>
      <c r="LU529" t="n">
        <v>0</v>
      </c>
      <c r="LV529" t="n">
        <v>0</v>
      </c>
      <c r="LW529" t="n">
        <v>0</v>
      </c>
      <c r="LX529" t="n">
        <v>0</v>
      </c>
      <c r="LY529" t="n">
        <v>0</v>
      </c>
      <c r="LZ529" t="n">
        <v>0</v>
      </c>
      <c r="MA529" t="n">
        <v>0</v>
      </c>
      <c r="MB529" t="n">
        <v>0</v>
      </c>
      <c r="MC529" t="n">
        <v>0</v>
      </c>
      <c r="MD529" t="n">
        <v>0</v>
      </c>
      <c r="ME529" t="n">
        <v>0</v>
      </c>
      <c r="MF529" t="n">
        <v>0</v>
      </c>
      <c r="MG529" t="n">
        <v>0</v>
      </c>
      <c r="MH529" t="n">
        <v>0</v>
      </c>
      <c r="MI529" t="n">
        <v>0</v>
      </c>
      <c r="MJ529" t="n">
        <v>0</v>
      </c>
      <c r="MK529" t="n">
        <v>0</v>
      </c>
      <c r="ML529" t="n">
        <v>0</v>
      </c>
      <c r="MM529" t="n">
        <v>0</v>
      </c>
      <c r="MN529" t="n">
        <v>0</v>
      </c>
      <c r="MO529" t="n">
        <v>0</v>
      </c>
      <c r="MP529" t="n">
        <v>0</v>
      </c>
      <c r="MQ529" t="n">
        <v>0</v>
      </c>
      <c r="MR529" t="n">
        <v>0</v>
      </c>
      <c r="MS529" t="n">
        <v>0</v>
      </c>
      <c r="MT529" t="n">
        <v>0</v>
      </c>
      <c r="MU529" t="n">
        <v>0</v>
      </c>
      <c r="MV529" t="n">
        <v>0</v>
      </c>
      <c r="MW529" t="n">
        <v>0</v>
      </c>
      <c r="MX529" t="n">
        <v>0</v>
      </c>
      <c r="MY529" t="n">
        <v>0</v>
      </c>
      <c r="MZ529" t="n">
        <v>0</v>
      </c>
      <c r="NA529" t="n">
        <v>0</v>
      </c>
      <c r="NB529" t="n">
        <v>0</v>
      </c>
      <c r="NC529" t="n">
        <v>0</v>
      </c>
      <c r="ND529" t="n">
        <v>0</v>
      </c>
      <c r="NE529" t="n">
        <v>0</v>
      </c>
      <c r="NF529" t="n">
        <v>0</v>
      </c>
      <c r="NG529" t="n">
        <v>0</v>
      </c>
      <c r="NH529" t="n">
        <v>0</v>
      </c>
      <c r="NI529" t="n">
        <v>0</v>
      </c>
      <c r="NJ529" t="n">
        <v>0</v>
      </c>
      <c r="NK529" t="n">
        <v>0</v>
      </c>
      <c r="NL529" t="n">
        <v>23</v>
      </c>
      <c r="NM529" t="n">
        <v>23</v>
      </c>
      <c r="NN529" t="n">
        <v>23</v>
      </c>
      <c r="NO529" t="n">
        <v>23</v>
      </c>
      <c r="NP529" t="n">
        <v>23</v>
      </c>
      <c r="NQ529" t="n">
        <v>23</v>
      </c>
      <c r="NR529" t="n">
        <v>23</v>
      </c>
      <c r="NS529" t="n">
        <v>23</v>
      </c>
      <c r="NT529" t="n">
        <v>23</v>
      </c>
      <c r="NU529" t="n">
        <v>23</v>
      </c>
      <c r="NV529" t="n">
        <v>23</v>
      </c>
      <c r="NW529" t="n">
        <v>23</v>
      </c>
      <c r="NX529" t="n">
        <v>23</v>
      </c>
      <c r="NY529" t="n">
        <v>23</v>
      </c>
      <c r="NZ529" t="n">
        <v>23</v>
      </c>
      <c r="OA529" t="n">
        <v>23</v>
      </c>
      <c r="OB529" t="n">
        <v>23</v>
      </c>
      <c r="OC529" t="n">
        <v>23</v>
      </c>
      <c r="OD529" t="n">
        <v>23</v>
      </c>
      <c r="OE529" t="n">
        <v>23</v>
      </c>
      <c r="OF529" t="n">
        <v>23</v>
      </c>
      <c r="OG529" t="n">
        <v>23</v>
      </c>
      <c r="OH529" t="n">
        <v>23</v>
      </c>
      <c r="OI529" t="n">
        <v>23</v>
      </c>
      <c r="OJ529" t="n">
        <v>23</v>
      </c>
      <c r="OK529" t="n">
        <v>23</v>
      </c>
      <c r="OL529" t="n">
        <v>23</v>
      </c>
      <c r="OM529" t="n">
        <v>23</v>
      </c>
      <c r="ON529" t="n">
        <v>23</v>
      </c>
      <c r="OO529" t="n">
        <v>23</v>
      </c>
      <c r="OP529" t="n">
        <v>23</v>
      </c>
      <c r="OQ529" t="n">
        <v>23</v>
      </c>
      <c r="OR529" t="n">
        <v>23</v>
      </c>
      <c r="OS529" t="n">
        <v>23</v>
      </c>
      <c r="OT529" t="n">
        <v>23</v>
      </c>
      <c r="OU529" t="n">
        <v>23</v>
      </c>
      <c r="OV529" t="n">
        <v>23</v>
      </c>
      <c r="OW529" t="n">
        <v>23</v>
      </c>
      <c r="OX529" t="n">
        <v>23</v>
      </c>
      <c r="OY529" t="n">
        <v>23</v>
      </c>
      <c r="OZ529" t="n">
        <v>23</v>
      </c>
      <c r="PA529" t="n">
        <v>23</v>
      </c>
      <c r="PB529" t="n">
        <v>23</v>
      </c>
      <c r="PC529" t="n">
        <v>23</v>
      </c>
      <c r="PD529" t="n">
        <v>23</v>
      </c>
      <c r="PE529" t="n">
        <v>23</v>
      </c>
      <c r="PF529" t="n">
        <v>23</v>
      </c>
      <c r="PG529" t="n">
        <v>23</v>
      </c>
      <c r="PH529" t="n">
        <v>23</v>
      </c>
      <c r="PI529" t="n">
        <v>23</v>
      </c>
      <c r="PJ529" t="n">
        <v>23</v>
      </c>
      <c r="PK529" t="n">
        <v>23</v>
      </c>
      <c r="PL529" t="n">
        <v>0</v>
      </c>
      <c r="PM529" t="n">
        <v>0</v>
      </c>
      <c r="PN529" t="n">
        <v>0</v>
      </c>
      <c r="PO529" t="n">
        <v>0</v>
      </c>
      <c r="PP529" t="n">
        <v>0</v>
      </c>
      <c r="PQ529" t="n">
        <v>0</v>
      </c>
      <c r="PR529" t="n">
        <v>0</v>
      </c>
      <c r="PS529" t="n">
        <v>0</v>
      </c>
      <c r="PT529" t="n">
        <v>0</v>
      </c>
      <c r="PU529" t="n">
        <v>0</v>
      </c>
      <c r="PV529" t="n">
        <v>0</v>
      </c>
      <c r="PW529" t="n">
        <v>0</v>
      </c>
      <c r="PX529" t="n">
        <v>0</v>
      </c>
      <c r="PY529" t="n">
        <v>0</v>
      </c>
      <c r="PZ529" t="n">
        <v>0</v>
      </c>
      <c r="QA529" t="n">
        <v>0</v>
      </c>
      <c r="QB529" t="n">
        <v>0</v>
      </c>
      <c r="QC529" t="n">
        <v>0</v>
      </c>
      <c r="QD529" t="n">
        <v>0</v>
      </c>
      <c r="QE529" t="n">
        <v>0</v>
      </c>
      <c r="QF529" t="n">
        <v>0</v>
      </c>
      <c r="QG529" t="n">
        <v>0</v>
      </c>
      <c r="QH529" t="n">
        <v>0</v>
      </c>
      <c r="QI529" t="n">
        <v>0</v>
      </c>
      <c r="QJ529" t="n">
        <v>0</v>
      </c>
      <c r="QK529" t="n">
        <v>0</v>
      </c>
      <c r="QL529" t="n">
        <v>0</v>
      </c>
      <c r="QM529" t="n">
        <v>0</v>
      </c>
      <c r="QN529" t="n">
        <v>0</v>
      </c>
      <c r="QO529" t="n">
        <v>0</v>
      </c>
      <c r="QP529" t="n">
        <v>0</v>
      </c>
      <c r="QQ529" t="n">
        <v>0</v>
      </c>
      <c r="QR529" t="n">
        <v>0</v>
      </c>
      <c r="QS529" t="n">
        <v>0</v>
      </c>
      <c r="QT529" t="n">
        <v>23</v>
      </c>
      <c r="QU529" t="n">
        <v>23</v>
      </c>
      <c r="QV529" t="n">
        <v>23</v>
      </c>
      <c r="QW529" t="n">
        <v>23</v>
      </c>
      <c r="QX529" t="n">
        <v>23</v>
      </c>
      <c r="QY529" t="n">
        <v>23</v>
      </c>
      <c r="QZ529" t="n">
        <v>23</v>
      </c>
      <c r="RA529" t="n">
        <v>23</v>
      </c>
      <c r="RB529" t="n">
        <v>23</v>
      </c>
      <c r="RC529" t="n">
        <v>23</v>
      </c>
      <c r="RD529" t="n">
        <v>23</v>
      </c>
      <c r="RE529" t="n">
        <v>23</v>
      </c>
      <c r="RF529" t="n">
        <v>23</v>
      </c>
      <c r="RG529" t="n">
        <v>23</v>
      </c>
      <c r="RH529" t="n">
        <v>23</v>
      </c>
      <c r="RI529" t="n">
        <v>23</v>
      </c>
      <c r="RJ529" t="n">
        <v>23</v>
      </c>
      <c r="RK529" t="n">
        <v>23</v>
      </c>
      <c r="RL529" t="n">
        <v>23</v>
      </c>
      <c r="RM529" t="n">
        <v>23</v>
      </c>
      <c r="RN529" t="n">
        <v>23</v>
      </c>
      <c r="RO529" t="n">
        <v>23</v>
      </c>
      <c r="RP529" t="n">
        <v>23</v>
      </c>
      <c r="RQ529" t="n">
        <v>23</v>
      </c>
      <c r="RR529" t="n">
        <v>23</v>
      </c>
      <c r="RS529" t="n">
        <v>23</v>
      </c>
      <c r="RT529" t="n">
        <v>23</v>
      </c>
      <c r="RU529" t="n">
        <v>23</v>
      </c>
      <c r="RV529" t="n">
        <v>23</v>
      </c>
      <c r="RW529" t="n">
        <v>23</v>
      </c>
      <c r="RX529" t="n">
        <v>23</v>
      </c>
      <c r="RY529" t="n">
        <v>23</v>
      </c>
      <c r="RZ529" t="n">
        <v>23</v>
      </c>
      <c r="SA529" t="n">
        <v>23</v>
      </c>
      <c r="SB529" t="n">
        <v>23</v>
      </c>
      <c r="SC529" t="n">
        <v>23</v>
      </c>
      <c r="SD529" t="n">
        <v>23</v>
      </c>
      <c r="SE529" t="n">
        <v>23</v>
      </c>
      <c r="SF529" t="n">
        <v>23</v>
      </c>
      <c r="SG529" t="n">
        <v>23</v>
      </c>
      <c r="SH529" t="n">
        <v>23</v>
      </c>
      <c r="SI529" t="n">
        <v>0</v>
      </c>
      <c r="SJ529" t="n">
        <v>0</v>
      </c>
      <c r="SK529" t="n">
        <v>0</v>
      </c>
      <c r="SL529" t="n">
        <v>0</v>
      </c>
      <c r="SM529" t="n">
        <v>0</v>
      </c>
      <c r="SN529" t="n">
        <v>0</v>
      </c>
      <c r="SO529" t="n">
        <v>0</v>
      </c>
      <c r="SP529" t="n">
        <v>0</v>
      </c>
      <c r="SQ529" t="n">
        <v>0</v>
      </c>
      <c r="SR529" t="n">
        <v>0</v>
      </c>
      <c r="SS529" t="n">
        <v>0</v>
      </c>
      <c r="ST529" t="n">
        <v>0</v>
      </c>
      <c r="SU529" t="n">
        <v>0</v>
      </c>
      <c r="SV529" t="n">
        <v>0</v>
      </c>
      <c r="SW529" t="n">
        <v>0</v>
      </c>
      <c r="SX529" t="n">
        <v>0</v>
      </c>
      <c r="SY529" t="n">
        <v>0</v>
      </c>
      <c r="SZ529" t="n">
        <v>0</v>
      </c>
      <c r="TA529" t="n">
        <v>0</v>
      </c>
      <c r="TB529" t="n">
        <v>0</v>
      </c>
      <c r="TC529" t="n">
        <v>0</v>
      </c>
      <c r="TD529" t="n">
        <v>0</v>
      </c>
      <c r="TE529" t="n">
        <v>0</v>
      </c>
      <c r="TF529" t="n">
        <v>0</v>
      </c>
      <c r="TG529" t="n">
        <v>0</v>
      </c>
      <c r="TH529" t="n">
        <v>0</v>
      </c>
      <c r="TI529" t="n">
        <v>0</v>
      </c>
      <c r="TJ529" t="n">
        <v>0</v>
      </c>
      <c r="TK529" t="n">
        <v>0</v>
      </c>
      <c r="TL529" t="n">
        <v>0</v>
      </c>
      <c r="TM529" t="n">
        <v>0</v>
      </c>
      <c r="TN529" t="n">
        <v>0</v>
      </c>
      <c r="TO529" t="n">
        <v>0</v>
      </c>
      <c r="TP529" t="n">
        <v>0</v>
      </c>
      <c r="TQ529" t="n">
        <v>0</v>
      </c>
      <c r="TR529" t="n">
        <v>0</v>
      </c>
      <c r="TS529" t="n">
        <v>0</v>
      </c>
      <c r="TT529" t="n">
        <v>0</v>
      </c>
      <c r="TU529" t="n">
        <v>0</v>
      </c>
      <c r="TV529" t="n">
        <v>0</v>
      </c>
      <c r="TW529" t="n">
        <v>0</v>
      </c>
      <c r="TX529" t="n">
        <v>0</v>
      </c>
      <c r="TY529" t="n">
        <v>0</v>
      </c>
      <c r="TZ529" t="n">
        <v>0</v>
      </c>
      <c r="UA529" t="n">
        <v>0</v>
      </c>
      <c r="UB529" t="n">
        <v>0</v>
      </c>
      <c r="UC529" t="n">
        <v>0</v>
      </c>
      <c r="UD529" t="n">
        <v>0</v>
      </c>
      <c r="UE529" t="n">
        <v>0</v>
      </c>
      <c r="UF529" t="n">
        <v>0</v>
      </c>
      <c r="UG529" t="n">
        <v>0</v>
      </c>
      <c r="UH529" t="n">
        <v>0</v>
      </c>
      <c r="UI529" t="n">
        <v>0</v>
      </c>
      <c r="UJ529" t="n">
        <v>0</v>
      </c>
      <c r="UK529" t="n">
        <v>0</v>
      </c>
      <c r="UL529" t="n">
        <v>0</v>
      </c>
      <c r="UM529" t="n">
        <v>0</v>
      </c>
      <c r="UN529" t="n">
        <v>0</v>
      </c>
      <c r="UO529" t="n">
        <v>0</v>
      </c>
      <c r="UP529" t="n">
        <v>0</v>
      </c>
      <c r="UQ529" t="n">
        <v>0</v>
      </c>
      <c r="UR529" t="n">
        <v>0</v>
      </c>
      <c r="US529" t="n">
        <v>0</v>
      </c>
      <c r="UT529" t="n">
        <v>0</v>
      </c>
      <c r="UU529" t="n">
        <v>0</v>
      </c>
      <c r="UV529" t="n">
        <v>0</v>
      </c>
      <c r="UW529" t="n">
        <v>0</v>
      </c>
      <c r="UX529" t="n">
        <v>0</v>
      </c>
      <c r="UY529" t="n">
        <v>0</v>
      </c>
      <c r="UZ529" t="n">
        <v>0</v>
      </c>
      <c r="VA529" t="n">
        <v>0</v>
      </c>
      <c r="VB529" t="n">
        <v>0</v>
      </c>
      <c r="VC529" t="n">
        <v>0</v>
      </c>
      <c r="VD529" t="n">
        <v>0</v>
      </c>
      <c r="VE529" t="n">
        <v>0</v>
      </c>
      <c r="VF529" t="n">
        <v>0</v>
      </c>
      <c r="VG529" t="n">
        <v>0</v>
      </c>
      <c r="VH529" t="n">
        <v>0</v>
      </c>
      <c r="VI529" t="n">
        <v>0</v>
      </c>
      <c r="VJ529" t="n">
        <v>0</v>
      </c>
      <c r="VK529" t="n">
        <v>0</v>
      </c>
      <c r="VL529" t="n">
        <v>0</v>
      </c>
      <c r="VM529" t="n">
        <v>0</v>
      </c>
      <c r="VN529" t="n">
        <v>0</v>
      </c>
      <c r="VO529" t="n">
        <v>0</v>
      </c>
      <c r="VP529" t="n">
        <v>0</v>
      </c>
      <c r="VQ529" t="n">
        <v>0</v>
      </c>
      <c r="VR529" t="n">
        <v>0</v>
      </c>
      <c r="VS529" t="n">
        <v>0</v>
      </c>
      <c r="VT529" t="n">
        <v>0</v>
      </c>
      <c r="VU529" t="n">
        <v>0</v>
      </c>
      <c r="VV529" t="n">
        <v>0</v>
      </c>
      <c r="VW529" t="n">
        <v>0</v>
      </c>
      <c r="VX529" t="n">
        <v>0</v>
      </c>
      <c r="VY529" t="n">
        <v>0</v>
      </c>
      <c r="VZ529" t="n">
        <v>0</v>
      </c>
      <c r="WA529" t="n">
        <v>0</v>
      </c>
      <c r="WB529" t="n">
        <v>0</v>
      </c>
      <c r="WC529" t="n">
        <v>0</v>
      </c>
      <c r="WD529" t="n">
        <v>0</v>
      </c>
      <c r="WE529" t="n">
        <v>0</v>
      </c>
      <c r="WF529" t="n">
        <v>0</v>
      </c>
      <c r="WG529" t="n">
        <v>0</v>
      </c>
      <c r="WH529" t="n">
        <v>0</v>
      </c>
      <c r="WI529" t="n">
        <v>0</v>
      </c>
      <c r="WJ529" t="n">
        <v>0</v>
      </c>
      <c r="WK529" t="n">
        <v>0</v>
      </c>
      <c r="WL529" t="n">
        <v>0</v>
      </c>
      <c r="WM529" t="n">
        <v>0</v>
      </c>
      <c r="WN529" t="n">
        <v>0</v>
      </c>
      <c r="WO529" t="n">
        <v>0</v>
      </c>
      <c r="WP529" t="n">
        <v>0</v>
      </c>
      <c r="WQ529" t="n">
        <v>0</v>
      </c>
      <c r="WR529" t="n">
        <v>0</v>
      </c>
      <c r="WS529" t="n">
        <v>0</v>
      </c>
      <c r="WT529" t="n">
        <v>0</v>
      </c>
      <c r="WU529" t="n">
        <v>0</v>
      </c>
      <c r="WV529" t="n">
        <v>0</v>
      </c>
      <c r="WW529" t="n">
        <v>0</v>
      </c>
      <c r="WX529" t="n">
        <v>0</v>
      </c>
      <c r="WY529" t="n">
        <v>0</v>
      </c>
      <c r="WZ529" t="n">
        <v>0</v>
      </c>
      <c r="XA529" t="n">
        <v>0</v>
      </c>
      <c r="XB529" t="n">
        <v>0</v>
      </c>
      <c r="XC529" t="n">
        <v>0</v>
      </c>
      <c r="XD529" t="n">
        <v>0</v>
      </c>
      <c r="XE529" t="n">
        <v>0</v>
      </c>
      <c r="XF529" t="n">
        <v>0</v>
      </c>
      <c r="XG529" t="n">
        <v>0</v>
      </c>
      <c r="XH529" t="n">
        <v>0</v>
      </c>
      <c r="XI529" t="n">
        <v>0</v>
      </c>
      <c r="XJ529" t="n">
        <v>0</v>
      </c>
      <c r="XK529" t="n">
        <v>0</v>
      </c>
      <c r="XL529" t="n">
        <v>0</v>
      </c>
      <c r="XM529" t="n">
        <v>0</v>
      </c>
      <c r="XN529" t="n">
        <v>0</v>
      </c>
      <c r="XO529" t="n">
        <v>0</v>
      </c>
      <c r="XP529" t="n">
        <v>0</v>
      </c>
      <c r="XQ529" t="n">
        <v>0</v>
      </c>
      <c r="XR529" t="n">
        <v>0</v>
      </c>
      <c r="XS529" t="n">
        <v>0</v>
      </c>
      <c r="XT529" t="n">
        <v>0</v>
      </c>
      <c r="XU529" t="n">
        <v>0</v>
      </c>
      <c r="XV529" t="n">
        <v>0</v>
      </c>
      <c r="XW529" t="n">
        <v>0</v>
      </c>
      <c r="XX529" t="n">
        <v>0</v>
      </c>
      <c r="XY529" t="n">
        <v>0</v>
      </c>
      <c r="XZ529" t="n">
        <v>0</v>
      </c>
      <c r="YA529" t="n">
        <v>0</v>
      </c>
      <c r="YB529" t="n">
        <v>0</v>
      </c>
      <c r="YC529" t="n">
        <v>0</v>
      </c>
      <c r="YD529" t="n">
        <v>0</v>
      </c>
      <c r="YE529" t="n">
        <v>0</v>
      </c>
      <c r="YF529" t="n">
        <v>0</v>
      </c>
      <c r="YG529" t="n">
        <v>0</v>
      </c>
      <c r="YH529" t="n">
        <v>0</v>
      </c>
      <c r="YI529" t="n">
        <v>0</v>
      </c>
      <c r="YJ529" t="n">
        <v>0</v>
      </c>
      <c r="YK529" t="n">
        <v>0</v>
      </c>
      <c r="YL529" t="n">
        <v>0</v>
      </c>
      <c r="YM529" t="n">
        <v>0</v>
      </c>
      <c r="YN529" t="n">
        <v>0</v>
      </c>
      <c r="YO529" t="n">
        <v>0</v>
      </c>
      <c r="YP529" t="n">
        <v>0</v>
      </c>
      <c r="YQ529" t="n">
        <v>0</v>
      </c>
      <c r="YR529" t="n">
        <v>0</v>
      </c>
      <c r="YS529" t="n">
        <v>0</v>
      </c>
      <c r="YT529" t="n">
        <v>0</v>
      </c>
      <c r="YU529" t="n">
        <v>0</v>
      </c>
      <c r="YV529" t="n">
        <v>0</v>
      </c>
      <c r="YW529" t="n">
        <v>0</v>
      </c>
      <c r="YX529" t="n">
        <v>0</v>
      </c>
      <c r="YY529" t="n">
        <v>0</v>
      </c>
      <c r="YZ529" t="n">
        <v>0</v>
      </c>
      <c r="ZA529" t="n">
        <v>0</v>
      </c>
      <c r="ZB529" t="n">
        <v>0</v>
      </c>
      <c r="ZC529" t="n">
        <v>0</v>
      </c>
      <c r="ZD529" t="n">
        <v>0</v>
      </c>
      <c r="ZE529" t="n">
        <v>0</v>
      </c>
      <c r="ZF529" t="n">
        <v>0</v>
      </c>
      <c r="ZG529" t="n">
        <v>0</v>
      </c>
      <c r="ZH529" t="n">
        <v>0</v>
      </c>
      <c r="ZI529" t="n">
        <v>0</v>
      </c>
      <c r="ZJ529" t="n">
        <v>0</v>
      </c>
      <c r="ZK529" t="n">
        <v>0</v>
      </c>
      <c r="ZL529" t="n">
        <v>0</v>
      </c>
      <c r="ZM529" t="n">
        <v>0</v>
      </c>
      <c r="ZN529" t="n">
        <v>0</v>
      </c>
      <c r="ZO529" t="n">
        <v>0</v>
      </c>
      <c r="ZP529" t="n">
        <v>0</v>
      </c>
      <c r="ZQ529" t="n">
        <v>0</v>
      </c>
      <c r="ZR529" t="n">
        <v>0</v>
      </c>
      <c r="ZS529" t="n">
        <v>2</v>
      </c>
    </row>
    <row r="530" ht="11.25" customHeight="1">
      <c r="A530" t="n">
        <v>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n">
        <v>0</v>
      </c>
      <c r="JE530" t="n">
        <v>0</v>
      </c>
      <c r="JF530" t="n">
        <v>0</v>
      </c>
      <c r="JG530" t="n">
        <v>0</v>
      </c>
      <c r="JH530" t="n">
        <v>0</v>
      </c>
      <c r="JI530" t="n">
        <v>0</v>
      </c>
      <c r="JJ530" t="n">
        <v>0</v>
      </c>
      <c r="JK530" t="n">
        <v>0</v>
      </c>
      <c r="JL530" t="n">
        <v>0</v>
      </c>
      <c r="JM530" t="n">
        <v>0</v>
      </c>
      <c r="JN530" t="n">
        <v>0</v>
      </c>
      <c r="JO530" t="n">
        <v>0</v>
      </c>
      <c r="JP530" t="n">
        <v>0</v>
      </c>
      <c r="JQ530" t="n">
        <v>0</v>
      </c>
      <c r="JR530" t="n">
        <v>0</v>
      </c>
      <c r="JS530" t="n">
        <v>0</v>
      </c>
      <c r="JT530" t="n">
        <v>0</v>
      </c>
      <c r="JU530" t="n">
        <v>0</v>
      </c>
      <c r="JV530" t="n">
        <v>0</v>
      </c>
      <c r="JW530" t="n">
        <v>0</v>
      </c>
      <c r="JX530" t="n">
        <v>0</v>
      </c>
      <c r="JY530" t="n">
        <v>0</v>
      </c>
      <c r="JZ530" t="n">
        <v>0</v>
      </c>
      <c r="KA530" t="n">
        <v>0</v>
      </c>
      <c r="KB530" t="n">
        <v>0</v>
      </c>
      <c r="KC530" t="n">
        <v>0</v>
      </c>
      <c r="KD530" t="n">
        <v>0</v>
      </c>
      <c r="KE530" t="n">
        <v>0</v>
      </c>
      <c r="KF530" t="n">
        <v>0</v>
      </c>
      <c r="KG530" t="n">
        <v>0</v>
      </c>
      <c r="KH530" t="n">
        <v>0</v>
      </c>
      <c r="KI530" t="n">
        <v>0</v>
      </c>
      <c r="KJ530" t="n">
        <v>0</v>
      </c>
      <c r="KK530" t="n">
        <v>0</v>
      </c>
      <c r="KL530" t="n">
        <v>0</v>
      </c>
      <c r="KM530" t="n">
        <v>0</v>
      </c>
      <c r="KN530" t="n">
        <v>0</v>
      </c>
      <c r="KO530" t="n">
        <v>0</v>
      </c>
      <c r="KP530" t="n">
        <v>0</v>
      </c>
      <c r="KQ530" t="n">
        <v>0</v>
      </c>
      <c r="KR530" t="n">
        <v>0</v>
      </c>
      <c r="KS530" t="n">
        <v>0</v>
      </c>
      <c r="KT530" t="n">
        <v>0</v>
      </c>
      <c r="KU530" t="n">
        <v>0</v>
      </c>
      <c r="KV530" t="n">
        <v>0</v>
      </c>
      <c r="KW530" t="n">
        <v>0</v>
      </c>
      <c r="KX530" t="n">
        <v>0</v>
      </c>
      <c r="KY530" t="n">
        <v>0</v>
      </c>
      <c r="KZ530" t="n">
        <v>0</v>
      </c>
      <c r="LA530" t="n">
        <v>0</v>
      </c>
      <c r="LB530" t="n">
        <v>0</v>
      </c>
      <c r="LC530" t="n">
        <v>0</v>
      </c>
      <c r="LD530" t="n">
        <v>0</v>
      </c>
      <c r="LE530" t="n">
        <v>0</v>
      </c>
      <c r="LF530" t="n">
        <v>0</v>
      </c>
      <c r="LG530" t="n">
        <v>0</v>
      </c>
      <c r="LH530" t="n">
        <v>0</v>
      </c>
      <c r="LI530" t="n">
        <v>0</v>
      </c>
      <c r="LJ530" t="n">
        <v>0</v>
      </c>
      <c r="LK530" t="n">
        <v>0</v>
      </c>
      <c r="LL530" t="n">
        <v>0</v>
      </c>
      <c r="LM530" t="n">
        <v>0</v>
      </c>
      <c r="LN530" t="n">
        <v>0</v>
      </c>
      <c r="LO530" t="n">
        <v>0</v>
      </c>
      <c r="LP530" t="n">
        <v>0</v>
      </c>
      <c r="LQ530" t="n">
        <v>0</v>
      </c>
      <c r="LR530" t="n">
        <v>0</v>
      </c>
      <c r="LS530" t="n">
        <v>0</v>
      </c>
      <c r="LT530" t="n">
        <v>0</v>
      </c>
      <c r="LU530" t="n">
        <v>0</v>
      </c>
      <c r="LV530" t="n">
        <v>0</v>
      </c>
      <c r="LW530" t="n">
        <v>0</v>
      </c>
      <c r="LX530" t="n">
        <v>0</v>
      </c>
      <c r="LY530" t="n">
        <v>0</v>
      </c>
      <c r="LZ530" t="n">
        <v>0</v>
      </c>
      <c r="MA530" t="n">
        <v>0</v>
      </c>
      <c r="MB530" t="n">
        <v>0</v>
      </c>
      <c r="MC530" t="n">
        <v>0</v>
      </c>
      <c r="MD530" t="n">
        <v>0</v>
      </c>
      <c r="ME530" t="n">
        <v>0</v>
      </c>
      <c r="MF530" t="n">
        <v>0</v>
      </c>
      <c r="MG530" t="n">
        <v>0</v>
      </c>
      <c r="MH530" t="n">
        <v>0</v>
      </c>
      <c r="MI530" t="n">
        <v>0</v>
      </c>
      <c r="MJ530" t="n">
        <v>0</v>
      </c>
      <c r="MK530" t="n">
        <v>0</v>
      </c>
      <c r="ML530" t="n">
        <v>0</v>
      </c>
      <c r="MM530" t="n">
        <v>0</v>
      </c>
      <c r="MN530" t="n">
        <v>0</v>
      </c>
      <c r="MO530" t="n">
        <v>0</v>
      </c>
      <c r="MP530" t="n">
        <v>0</v>
      </c>
      <c r="MQ530" t="n">
        <v>0</v>
      </c>
      <c r="MR530" t="n">
        <v>0</v>
      </c>
      <c r="MS530" t="n">
        <v>0</v>
      </c>
      <c r="MT530" t="n">
        <v>0</v>
      </c>
      <c r="MU530" t="n">
        <v>0</v>
      </c>
      <c r="MV530" t="n">
        <v>0</v>
      </c>
      <c r="MW530" t="n">
        <v>0</v>
      </c>
      <c r="MX530" t="n">
        <v>0</v>
      </c>
      <c r="MY530" t="n">
        <v>0</v>
      </c>
      <c r="MZ530" t="n">
        <v>0</v>
      </c>
      <c r="NA530" t="n">
        <v>0</v>
      </c>
      <c r="NB530" t="n">
        <v>0</v>
      </c>
      <c r="NC530" t="n">
        <v>0</v>
      </c>
      <c r="ND530" t="n">
        <v>0</v>
      </c>
      <c r="NE530" t="n">
        <v>0</v>
      </c>
      <c r="NF530" t="n">
        <v>0</v>
      </c>
      <c r="NG530" t="n">
        <v>0</v>
      </c>
      <c r="NH530" t="n">
        <v>0</v>
      </c>
      <c r="NI530" t="n">
        <v>0</v>
      </c>
      <c r="NJ530" t="n">
        <v>0</v>
      </c>
      <c r="NK530" t="n">
        <v>0</v>
      </c>
      <c r="NL530" t="n">
        <v>0</v>
      </c>
      <c r="NM530" t="n">
        <v>23</v>
      </c>
      <c r="NN530" t="n">
        <v>23</v>
      </c>
      <c r="NO530" t="n">
        <v>23</v>
      </c>
      <c r="NP530" t="n">
        <v>23</v>
      </c>
      <c r="NQ530" t="n">
        <v>23</v>
      </c>
      <c r="NR530" t="n">
        <v>23</v>
      </c>
      <c r="NS530" t="n">
        <v>23</v>
      </c>
      <c r="NT530" t="n">
        <v>23</v>
      </c>
      <c r="NU530" t="n">
        <v>23</v>
      </c>
      <c r="NV530" t="n">
        <v>23</v>
      </c>
      <c r="NW530" t="n">
        <v>23</v>
      </c>
      <c r="NX530" t="n">
        <v>23</v>
      </c>
      <c r="NY530" t="n">
        <v>23</v>
      </c>
      <c r="NZ530" t="n">
        <v>23</v>
      </c>
      <c r="OA530" t="n">
        <v>23</v>
      </c>
      <c r="OB530" t="n">
        <v>23</v>
      </c>
      <c r="OC530" t="n">
        <v>23</v>
      </c>
      <c r="OD530" t="n">
        <v>23</v>
      </c>
      <c r="OE530" t="n">
        <v>23</v>
      </c>
      <c r="OF530" t="n">
        <v>23</v>
      </c>
      <c r="OG530" t="n">
        <v>23</v>
      </c>
      <c r="OH530" t="n">
        <v>23</v>
      </c>
      <c r="OI530" t="n">
        <v>23</v>
      </c>
      <c r="OJ530" t="n">
        <v>23</v>
      </c>
      <c r="OK530" t="n">
        <v>23</v>
      </c>
      <c r="OL530" t="n">
        <v>23</v>
      </c>
      <c r="OM530" t="n">
        <v>23</v>
      </c>
      <c r="ON530" t="n">
        <v>23</v>
      </c>
      <c r="OO530" t="n">
        <v>23</v>
      </c>
      <c r="OP530" t="n">
        <v>23</v>
      </c>
      <c r="OQ530" t="n">
        <v>23</v>
      </c>
      <c r="OR530" t="n">
        <v>23</v>
      </c>
      <c r="OS530" t="n">
        <v>23</v>
      </c>
      <c r="OT530" t="n">
        <v>23</v>
      </c>
      <c r="OU530" t="n">
        <v>23</v>
      </c>
      <c r="OV530" t="n">
        <v>23</v>
      </c>
      <c r="OW530" t="n">
        <v>23</v>
      </c>
      <c r="OX530" t="n">
        <v>23</v>
      </c>
      <c r="OY530" t="n">
        <v>23</v>
      </c>
      <c r="OZ530" t="n">
        <v>23</v>
      </c>
      <c r="PA530" t="n">
        <v>23</v>
      </c>
      <c r="PB530" t="n">
        <v>23</v>
      </c>
      <c r="PC530" t="n">
        <v>23</v>
      </c>
      <c r="PD530" t="n">
        <v>23</v>
      </c>
      <c r="PE530" t="n">
        <v>23</v>
      </c>
      <c r="PF530" t="n">
        <v>23</v>
      </c>
      <c r="PG530" t="n">
        <v>23</v>
      </c>
      <c r="PH530" t="n">
        <v>23</v>
      </c>
      <c r="PI530" t="n">
        <v>23</v>
      </c>
      <c r="PJ530" t="n">
        <v>23</v>
      </c>
      <c r="PK530" t="n">
        <v>23</v>
      </c>
      <c r="PL530" t="n">
        <v>0</v>
      </c>
      <c r="PM530" t="n">
        <v>0</v>
      </c>
      <c r="PN530" t="n">
        <v>0</v>
      </c>
      <c r="PO530" t="n">
        <v>0</v>
      </c>
      <c r="PP530" t="n">
        <v>0</v>
      </c>
      <c r="PQ530" t="n">
        <v>0</v>
      </c>
      <c r="PR530" t="n">
        <v>0</v>
      </c>
      <c r="PS530" t="n">
        <v>0</v>
      </c>
      <c r="PT530" t="n">
        <v>0</v>
      </c>
      <c r="PU530" t="n">
        <v>0</v>
      </c>
      <c r="PV530" t="n">
        <v>0</v>
      </c>
      <c r="PW530" t="n">
        <v>0</v>
      </c>
      <c r="PX530" t="n">
        <v>0</v>
      </c>
      <c r="PY530" t="n">
        <v>0</v>
      </c>
      <c r="PZ530" t="n">
        <v>0</v>
      </c>
      <c r="QA530" t="n">
        <v>0</v>
      </c>
      <c r="QB530" t="n">
        <v>0</v>
      </c>
      <c r="QC530" t="n">
        <v>0</v>
      </c>
      <c r="QD530" t="n">
        <v>0</v>
      </c>
      <c r="QE530" t="n">
        <v>0</v>
      </c>
      <c r="QF530" t="n">
        <v>0</v>
      </c>
      <c r="QG530" t="n">
        <v>0</v>
      </c>
      <c r="QH530" t="n">
        <v>0</v>
      </c>
      <c r="QI530" t="n">
        <v>0</v>
      </c>
      <c r="QJ530" t="n">
        <v>0</v>
      </c>
      <c r="QK530" t="n">
        <v>0</v>
      </c>
      <c r="QL530" t="n">
        <v>0</v>
      </c>
      <c r="QM530" t="n">
        <v>0</v>
      </c>
      <c r="QN530" t="n">
        <v>0</v>
      </c>
      <c r="QO530" t="n">
        <v>0</v>
      </c>
      <c r="QP530" t="n">
        <v>0</v>
      </c>
      <c r="QQ530" t="n">
        <v>0</v>
      </c>
      <c r="QR530" t="n">
        <v>0</v>
      </c>
      <c r="QS530" t="n">
        <v>0</v>
      </c>
      <c r="QT530" t="n">
        <v>23</v>
      </c>
      <c r="QU530" t="n">
        <v>23</v>
      </c>
      <c r="QV530" t="n">
        <v>23</v>
      </c>
      <c r="QW530" t="n">
        <v>23</v>
      </c>
      <c r="QX530" t="n">
        <v>23</v>
      </c>
      <c r="QY530" t="n">
        <v>23</v>
      </c>
      <c r="QZ530" t="n">
        <v>23</v>
      </c>
      <c r="RA530" t="n">
        <v>23</v>
      </c>
      <c r="RB530" t="n">
        <v>23</v>
      </c>
      <c r="RC530" t="n">
        <v>23</v>
      </c>
      <c r="RD530" t="n">
        <v>23</v>
      </c>
      <c r="RE530" t="n">
        <v>23</v>
      </c>
      <c r="RF530" t="n">
        <v>23</v>
      </c>
      <c r="RG530" t="n">
        <v>23</v>
      </c>
      <c r="RH530" t="n">
        <v>23</v>
      </c>
      <c r="RI530" t="n">
        <v>23</v>
      </c>
      <c r="RJ530" t="n">
        <v>23</v>
      </c>
      <c r="RK530" t="n">
        <v>23</v>
      </c>
      <c r="RL530" t="n">
        <v>23</v>
      </c>
      <c r="RM530" t="n">
        <v>23</v>
      </c>
      <c r="RN530" t="n">
        <v>23</v>
      </c>
      <c r="RO530" t="n">
        <v>23</v>
      </c>
      <c r="RP530" t="n">
        <v>23</v>
      </c>
      <c r="RQ530" t="n">
        <v>23</v>
      </c>
      <c r="RR530" t="n">
        <v>23</v>
      </c>
      <c r="RS530" t="n">
        <v>23</v>
      </c>
      <c r="RT530" t="n">
        <v>23</v>
      </c>
      <c r="RU530" t="n">
        <v>23</v>
      </c>
      <c r="RV530" t="n">
        <v>23</v>
      </c>
      <c r="RW530" t="n">
        <v>23</v>
      </c>
      <c r="RX530" t="n">
        <v>23</v>
      </c>
      <c r="RY530" t="n">
        <v>23</v>
      </c>
      <c r="RZ530" t="n">
        <v>23</v>
      </c>
      <c r="SA530" t="n">
        <v>23</v>
      </c>
      <c r="SB530" t="n">
        <v>23</v>
      </c>
      <c r="SC530" t="n">
        <v>23</v>
      </c>
      <c r="SD530" t="n">
        <v>23</v>
      </c>
      <c r="SE530" t="n">
        <v>23</v>
      </c>
      <c r="SF530" t="n">
        <v>23</v>
      </c>
      <c r="SG530" t="n">
        <v>23</v>
      </c>
      <c r="SH530" t="n">
        <v>23</v>
      </c>
      <c r="SI530" t="n">
        <v>0</v>
      </c>
      <c r="SJ530" t="n">
        <v>0</v>
      </c>
      <c r="SK530" t="n">
        <v>0</v>
      </c>
      <c r="SL530" t="n">
        <v>0</v>
      </c>
      <c r="SM530" t="n">
        <v>0</v>
      </c>
      <c r="SN530" t="n">
        <v>0</v>
      </c>
      <c r="SO530" t="n">
        <v>0</v>
      </c>
      <c r="SP530" t="n">
        <v>0</v>
      </c>
      <c r="SQ530" t="n">
        <v>0</v>
      </c>
      <c r="SR530" t="n">
        <v>0</v>
      </c>
      <c r="SS530" t="n">
        <v>0</v>
      </c>
      <c r="ST530" t="n">
        <v>0</v>
      </c>
      <c r="SU530" t="n">
        <v>0</v>
      </c>
      <c r="SV530" t="n">
        <v>0</v>
      </c>
      <c r="SW530" t="n">
        <v>0</v>
      </c>
      <c r="SX530" t="n">
        <v>0</v>
      </c>
      <c r="SY530" t="n">
        <v>0</v>
      </c>
      <c r="SZ530" t="n">
        <v>0</v>
      </c>
      <c r="TA530" t="n">
        <v>0</v>
      </c>
      <c r="TB530" t="n">
        <v>0</v>
      </c>
      <c r="TC530" t="n">
        <v>0</v>
      </c>
      <c r="TD530" t="n">
        <v>0</v>
      </c>
      <c r="TE530" t="n">
        <v>0</v>
      </c>
      <c r="TF530" t="n">
        <v>0</v>
      </c>
      <c r="TG530" t="n">
        <v>0</v>
      </c>
      <c r="TH530" t="n">
        <v>0</v>
      </c>
      <c r="TI530" t="n">
        <v>0</v>
      </c>
      <c r="TJ530" t="n">
        <v>0</v>
      </c>
      <c r="TK530" t="n">
        <v>0</v>
      </c>
      <c r="TL530" t="n">
        <v>0</v>
      </c>
      <c r="TM530" t="n">
        <v>0</v>
      </c>
      <c r="TN530" t="n">
        <v>0</v>
      </c>
      <c r="TO530" t="n">
        <v>0</v>
      </c>
      <c r="TP530" t="n">
        <v>0</v>
      </c>
      <c r="TQ530" t="n">
        <v>0</v>
      </c>
      <c r="TR530" t="n">
        <v>0</v>
      </c>
      <c r="TS530" t="n">
        <v>0</v>
      </c>
      <c r="TT530" t="n">
        <v>0</v>
      </c>
      <c r="TU530" t="n">
        <v>0</v>
      </c>
      <c r="TV530" t="n">
        <v>0</v>
      </c>
      <c r="TW530" t="n">
        <v>0</v>
      </c>
      <c r="TX530" t="n">
        <v>0</v>
      </c>
      <c r="TY530" t="n">
        <v>0</v>
      </c>
      <c r="TZ530" t="n">
        <v>0</v>
      </c>
      <c r="UA530" t="n">
        <v>0</v>
      </c>
      <c r="UB530" t="n">
        <v>0</v>
      </c>
      <c r="UC530" t="n">
        <v>0</v>
      </c>
      <c r="UD530" t="n">
        <v>0</v>
      </c>
      <c r="UE530" t="n">
        <v>0</v>
      </c>
      <c r="UF530" t="n">
        <v>0</v>
      </c>
      <c r="UG530" t="n">
        <v>0</v>
      </c>
      <c r="UH530" t="n">
        <v>0</v>
      </c>
      <c r="UI530" t="n">
        <v>0</v>
      </c>
      <c r="UJ530" t="n">
        <v>0</v>
      </c>
      <c r="UK530" t="n">
        <v>0</v>
      </c>
      <c r="UL530" t="n">
        <v>0</v>
      </c>
      <c r="UM530" t="n">
        <v>0</v>
      </c>
      <c r="UN530" t="n">
        <v>0</v>
      </c>
      <c r="UO530" t="n">
        <v>0</v>
      </c>
      <c r="UP530" t="n">
        <v>0</v>
      </c>
      <c r="UQ530" t="n">
        <v>0</v>
      </c>
      <c r="UR530" t="n">
        <v>0</v>
      </c>
      <c r="US530" t="n">
        <v>0</v>
      </c>
      <c r="UT530" t="n">
        <v>0</v>
      </c>
      <c r="UU530" t="n">
        <v>0</v>
      </c>
      <c r="UV530" t="n">
        <v>0</v>
      </c>
      <c r="UW530" t="n">
        <v>0</v>
      </c>
      <c r="UX530" t="n">
        <v>0</v>
      </c>
      <c r="UY530" t="n">
        <v>0</v>
      </c>
      <c r="UZ530" t="n">
        <v>0</v>
      </c>
      <c r="VA530" t="n">
        <v>0</v>
      </c>
      <c r="VB530" t="n">
        <v>0</v>
      </c>
      <c r="VC530" t="n">
        <v>0</v>
      </c>
      <c r="VD530" t="n">
        <v>0</v>
      </c>
      <c r="VE530" t="n">
        <v>0</v>
      </c>
      <c r="VF530" t="n">
        <v>0</v>
      </c>
      <c r="VG530" t="n">
        <v>0</v>
      </c>
      <c r="VH530" t="n">
        <v>0</v>
      </c>
      <c r="VI530" t="n">
        <v>0</v>
      </c>
      <c r="VJ530" t="n">
        <v>0</v>
      </c>
      <c r="VK530" t="n">
        <v>0</v>
      </c>
      <c r="VL530" t="n">
        <v>0</v>
      </c>
      <c r="VM530" t="n">
        <v>0</v>
      </c>
      <c r="VN530" t="n">
        <v>0</v>
      </c>
      <c r="VO530" t="n">
        <v>0</v>
      </c>
      <c r="VP530" t="n">
        <v>0</v>
      </c>
      <c r="VQ530" t="n">
        <v>0</v>
      </c>
      <c r="VR530" t="n">
        <v>0</v>
      </c>
      <c r="VS530" t="n">
        <v>0</v>
      </c>
      <c r="VT530" t="n">
        <v>0</v>
      </c>
      <c r="VU530" t="n">
        <v>0</v>
      </c>
      <c r="VV530" t="n">
        <v>0</v>
      </c>
      <c r="VW530" t="n">
        <v>0</v>
      </c>
      <c r="VX530" t="n">
        <v>0</v>
      </c>
      <c r="VY530" t="n">
        <v>0</v>
      </c>
      <c r="VZ530" t="n">
        <v>0</v>
      </c>
      <c r="WA530" t="n">
        <v>0</v>
      </c>
      <c r="WB530" t="n">
        <v>0</v>
      </c>
      <c r="WC530" t="n">
        <v>0</v>
      </c>
      <c r="WD530" t="n">
        <v>0</v>
      </c>
      <c r="WE530" t="n">
        <v>0</v>
      </c>
      <c r="WF530" t="n">
        <v>0</v>
      </c>
      <c r="WG530" t="n">
        <v>0</v>
      </c>
      <c r="WH530" t="n">
        <v>0</v>
      </c>
      <c r="WI530" t="n">
        <v>0</v>
      </c>
      <c r="WJ530" t="n">
        <v>0</v>
      </c>
      <c r="WK530" t="n">
        <v>0</v>
      </c>
      <c r="WL530" t="n">
        <v>0</v>
      </c>
      <c r="WM530" t="n">
        <v>0</v>
      </c>
      <c r="WN530" t="n">
        <v>0</v>
      </c>
      <c r="WO530" t="n">
        <v>0</v>
      </c>
      <c r="WP530" t="n">
        <v>0</v>
      </c>
      <c r="WQ530" t="n">
        <v>0</v>
      </c>
      <c r="WR530" t="n">
        <v>0</v>
      </c>
      <c r="WS530" t="n">
        <v>0</v>
      </c>
      <c r="WT530" t="n">
        <v>0</v>
      </c>
      <c r="WU530" t="n">
        <v>0</v>
      </c>
      <c r="WV530" t="n">
        <v>0</v>
      </c>
      <c r="WW530" t="n">
        <v>0</v>
      </c>
      <c r="WX530" t="n">
        <v>0</v>
      </c>
      <c r="WY530" t="n">
        <v>0</v>
      </c>
      <c r="WZ530" t="n">
        <v>0</v>
      </c>
      <c r="XA530" t="n">
        <v>0</v>
      </c>
      <c r="XB530" t="n">
        <v>0</v>
      </c>
      <c r="XC530" t="n">
        <v>0</v>
      </c>
      <c r="XD530" t="n">
        <v>0</v>
      </c>
      <c r="XE530" t="n">
        <v>0</v>
      </c>
      <c r="XF530" t="n">
        <v>0</v>
      </c>
      <c r="XG530" t="n">
        <v>0</v>
      </c>
      <c r="XH530" t="n">
        <v>0</v>
      </c>
      <c r="XI530" t="n">
        <v>0</v>
      </c>
      <c r="XJ530" t="n">
        <v>0</v>
      </c>
      <c r="XK530" t="n">
        <v>0</v>
      </c>
      <c r="XL530" t="n">
        <v>0</v>
      </c>
      <c r="XM530" t="n">
        <v>0</v>
      </c>
      <c r="XN530" t="n">
        <v>0</v>
      </c>
      <c r="XO530" t="n">
        <v>0</v>
      </c>
      <c r="XP530" t="n">
        <v>0</v>
      </c>
      <c r="XQ530" t="n">
        <v>0</v>
      </c>
      <c r="XR530" t="n">
        <v>0</v>
      </c>
      <c r="XS530" t="n">
        <v>0</v>
      </c>
      <c r="XT530" t="n">
        <v>0</v>
      </c>
      <c r="XU530" t="n">
        <v>0</v>
      </c>
      <c r="XV530" t="n">
        <v>0</v>
      </c>
      <c r="XW530" t="n">
        <v>0</v>
      </c>
      <c r="XX530" t="n">
        <v>0</v>
      </c>
      <c r="XY530" t="n">
        <v>0</v>
      </c>
      <c r="XZ530" t="n">
        <v>0</v>
      </c>
      <c r="YA530" t="n">
        <v>0</v>
      </c>
      <c r="YB530" t="n">
        <v>0</v>
      </c>
      <c r="YC530" t="n">
        <v>0</v>
      </c>
      <c r="YD530" t="n">
        <v>0</v>
      </c>
      <c r="YE530" t="n">
        <v>0</v>
      </c>
      <c r="YF530" t="n">
        <v>0</v>
      </c>
      <c r="YG530" t="n">
        <v>0</v>
      </c>
      <c r="YH530" t="n">
        <v>0</v>
      </c>
      <c r="YI530" t="n">
        <v>0</v>
      </c>
      <c r="YJ530" t="n">
        <v>0</v>
      </c>
      <c r="YK530" t="n">
        <v>0</v>
      </c>
      <c r="YL530" t="n">
        <v>0</v>
      </c>
      <c r="YM530" t="n">
        <v>0</v>
      </c>
      <c r="YN530" t="n">
        <v>0</v>
      </c>
      <c r="YO530" t="n">
        <v>0</v>
      </c>
      <c r="YP530" t="n">
        <v>0</v>
      </c>
      <c r="YQ530" t="n">
        <v>0</v>
      </c>
      <c r="YR530" t="n">
        <v>0</v>
      </c>
      <c r="YS530" t="n">
        <v>0</v>
      </c>
      <c r="YT530" t="n">
        <v>0</v>
      </c>
      <c r="YU530" t="n">
        <v>0</v>
      </c>
      <c r="YV530" t="n">
        <v>0</v>
      </c>
      <c r="YW530" t="n">
        <v>0</v>
      </c>
      <c r="YX530" t="n">
        <v>0</v>
      </c>
      <c r="YY530" t="n">
        <v>0</v>
      </c>
      <c r="YZ530" t="n">
        <v>0</v>
      </c>
      <c r="ZA530" t="n">
        <v>0</v>
      </c>
      <c r="ZB530" t="n">
        <v>0</v>
      </c>
      <c r="ZC530" t="n">
        <v>0</v>
      </c>
      <c r="ZD530" t="n">
        <v>0</v>
      </c>
      <c r="ZE530" t="n">
        <v>0</v>
      </c>
      <c r="ZF530" t="n">
        <v>0</v>
      </c>
      <c r="ZG530" t="n">
        <v>0</v>
      </c>
      <c r="ZH530" t="n">
        <v>0</v>
      </c>
      <c r="ZI530" t="n">
        <v>0</v>
      </c>
      <c r="ZJ530" t="n">
        <v>0</v>
      </c>
      <c r="ZK530" t="n">
        <v>0</v>
      </c>
      <c r="ZL530" t="n">
        <v>0</v>
      </c>
      <c r="ZM530" t="n">
        <v>0</v>
      </c>
      <c r="ZN530" t="n">
        <v>0</v>
      </c>
      <c r="ZO530" t="n">
        <v>0</v>
      </c>
      <c r="ZP530" t="n">
        <v>0</v>
      </c>
      <c r="ZQ530" t="n">
        <v>0</v>
      </c>
      <c r="ZR530" t="n">
        <v>0</v>
      </c>
      <c r="ZS530" t="n">
        <v>2</v>
      </c>
    </row>
    <row r="531" ht="11.25" customHeight="1">
      <c r="A531" t="n">
        <v>2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n">
        <v>0</v>
      </c>
      <c r="JE531" t="n">
        <v>0</v>
      </c>
      <c r="JF531" t="n">
        <v>0</v>
      </c>
      <c r="JG531" t="n">
        <v>0</v>
      </c>
      <c r="JH531" t="n">
        <v>0</v>
      </c>
      <c r="JI531" t="n">
        <v>0</v>
      </c>
      <c r="JJ531" t="n">
        <v>0</v>
      </c>
      <c r="JK531" t="n">
        <v>0</v>
      </c>
      <c r="JL531" t="n">
        <v>0</v>
      </c>
      <c r="JM531" t="n">
        <v>0</v>
      </c>
      <c r="JN531" t="n">
        <v>0</v>
      </c>
      <c r="JO531" t="n">
        <v>0</v>
      </c>
      <c r="JP531" t="n">
        <v>0</v>
      </c>
      <c r="JQ531" t="n">
        <v>0</v>
      </c>
      <c r="JR531" t="n">
        <v>0</v>
      </c>
      <c r="JS531" t="n">
        <v>0</v>
      </c>
      <c r="JT531" t="n">
        <v>0</v>
      </c>
      <c r="JU531" t="n">
        <v>0</v>
      </c>
      <c r="JV531" t="n">
        <v>0</v>
      </c>
      <c r="JW531" t="n">
        <v>0</v>
      </c>
      <c r="JX531" t="n">
        <v>0</v>
      </c>
      <c r="JY531" t="n">
        <v>0</v>
      </c>
      <c r="JZ531" t="n">
        <v>0</v>
      </c>
      <c r="KA531" t="n">
        <v>0</v>
      </c>
      <c r="KB531" t="n">
        <v>0</v>
      </c>
      <c r="KC531" t="n">
        <v>0</v>
      </c>
      <c r="KD531" t="n">
        <v>0</v>
      </c>
      <c r="KE531" t="n">
        <v>0</v>
      </c>
      <c r="KF531" t="n">
        <v>0</v>
      </c>
      <c r="KG531" t="n">
        <v>0</v>
      </c>
      <c r="KH531" t="n">
        <v>0</v>
      </c>
      <c r="KI531" t="n">
        <v>0</v>
      </c>
      <c r="KJ531" t="n">
        <v>0</v>
      </c>
      <c r="KK531" t="n">
        <v>0</v>
      </c>
      <c r="KL531" t="n">
        <v>0</v>
      </c>
      <c r="KM531" t="n">
        <v>0</v>
      </c>
      <c r="KN531" t="n">
        <v>0</v>
      </c>
      <c r="KO531" t="n">
        <v>0</v>
      </c>
      <c r="KP531" t="n">
        <v>0</v>
      </c>
      <c r="KQ531" t="n">
        <v>0</v>
      </c>
      <c r="KR531" t="n">
        <v>0</v>
      </c>
      <c r="KS531" t="n">
        <v>0</v>
      </c>
      <c r="KT531" t="n">
        <v>0</v>
      </c>
      <c r="KU531" t="n">
        <v>0</v>
      </c>
      <c r="KV531" t="n">
        <v>0</v>
      </c>
      <c r="KW531" t="n">
        <v>0</v>
      </c>
      <c r="KX531" t="n">
        <v>0</v>
      </c>
      <c r="KY531" t="n">
        <v>0</v>
      </c>
      <c r="KZ531" t="n">
        <v>0</v>
      </c>
      <c r="LA531" t="n">
        <v>0</v>
      </c>
      <c r="LB531" t="n">
        <v>0</v>
      </c>
      <c r="LC531" t="n">
        <v>0</v>
      </c>
      <c r="LD531" t="n">
        <v>0</v>
      </c>
      <c r="LE531" t="n">
        <v>0</v>
      </c>
      <c r="LF531" t="n">
        <v>0</v>
      </c>
      <c r="LG531" t="n">
        <v>0</v>
      </c>
      <c r="LH531" t="n">
        <v>0</v>
      </c>
      <c r="LI531" t="n">
        <v>0</v>
      </c>
      <c r="LJ531" t="n">
        <v>0</v>
      </c>
      <c r="LK531" t="n">
        <v>0</v>
      </c>
      <c r="LL531" t="n">
        <v>0</v>
      </c>
      <c r="LM531" t="n">
        <v>0</v>
      </c>
      <c r="LN531" t="n">
        <v>0</v>
      </c>
      <c r="LO531" t="n">
        <v>0</v>
      </c>
      <c r="LP531" t="n">
        <v>0</v>
      </c>
      <c r="LQ531" t="n">
        <v>0</v>
      </c>
      <c r="LR531" t="n">
        <v>0</v>
      </c>
      <c r="LS531" t="n">
        <v>0</v>
      </c>
      <c r="LT531" t="n">
        <v>0</v>
      </c>
      <c r="LU531" t="n">
        <v>0</v>
      </c>
      <c r="LV531" t="n">
        <v>0</v>
      </c>
      <c r="LW531" t="n">
        <v>0</v>
      </c>
      <c r="LX531" t="n">
        <v>0</v>
      </c>
      <c r="LY531" t="n">
        <v>0</v>
      </c>
      <c r="LZ531" t="n">
        <v>0</v>
      </c>
      <c r="MA531" t="n">
        <v>0</v>
      </c>
      <c r="MB531" t="n">
        <v>0</v>
      </c>
      <c r="MC531" t="n">
        <v>0</v>
      </c>
      <c r="MD531" t="n">
        <v>0</v>
      </c>
      <c r="ME531" t="n">
        <v>0</v>
      </c>
      <c r="MF531" t="n">
        <v>0</v>
      </c>
      <c r="MG531" t="n">
        <v>0</v>
      </c>
      <c r="MH531" t="n">
        <v>0</v>
      </c>
      <c r="MI531" t="n">
        <v>0</v>
      </c>
      <c r="MJ531" t="n">
        <v>0</v>
      </c>
      <c r="MK531" t="n">
        <v>0</v>
      </c>
      <c r="ML531" t="n">
        <v>0</v>
      </c>
      <c r="MM531" t="n">
        <v>0</v>
      </c>
      <c r="MN531" t="n">
        <v>0</v>
      </c>
      <c r="MO531" t="n">
        <v>0</v>
      </c>
      <c r="MP531" t="n">
        <v>0</v>
      </c>
      <c r="MQ531" t="n">
        <v>0</v>
      </c>
      <c r="MR531" t="n">
        <v>0</v>
      </c>
      <c r="MS531" t="n">
        <v>0</v>
      </c>
      <c r="MT531" t="n">
        <v>0</v>
      </c>
      <c r="MU531" t="n">
        <v>0</v>
      </c>
      <c r="MV531" t="n">
        <v>0</v>
      </c>
      <c r="MW531" t="n">
        <v>0</v>
      </c>
      <c r="MX531" t="n">
        <v>0</v>
      </c>
      <c r="MY531" t="n">
        <v>0</v>
      </c>
      <c r="MZ531" t="n">
        <v>0</v>
      </c>
      <c r="NA531" t="n">
        <v>0</v>
      </c>
      <c r="NB531" t="n">
        <v>0</v>
      </c>
      <c r="NC531" t="n">
        <v>0</v>
      </c>
      <c r="ND531" t="n">
        <v>0</v>
      </c>
      <c r="NE531" t="n">
        <v>0</v>
      </c>
      <c r="NF531" t="n">
        <v>0</v>
      </c>
      <c r="NG531" t="n">
        <v>0</v>
      </c>
      <c r="NH531" t="n">
        <v>0</v>
      </c>
      <c r="NI531" t="n">
        <v>0</v>
      </c>
      <c r="NJ531" t="n">
        <v>0</v>
      </c>
      <c r="NK531" t="n">
        <v>0</v>
      </c>
      <c r="NL531" t="n">
        <v>0</v>
      </c>
      <c r="NM531" t="n">
        <v>23</v>
      </c>
      <c r="NN531" t="n">
        <v>23</v>
      </c>
      <c r="NO531" t="n">
        <v>23</v>
      </c>
      <c r="NP531" t="n">
        <v>23</v>
      </c>
      <c r="NQ531" t="n">
        <v>23</v>
      </c>
      <c r="NR531" t="n">
        <v>23</v>
      </c>
      <c r="NS531" t="n">
        <v>23</v>
      </c>
      <c r="NT531" t="n">
        <v>23</v>
      </c>
      <c r="NU531" t="n">
        <v>23</v>
      </c>
      <c r="NV531" t="n">
        <v>23</v>
      </c>
      <c r="NW531" t="n">
        <v>23</v>
      </c>
      <c r="NX531" t="n">
        <v>23</v>
      </c>
      <c r="NY531" t="n">
        <v>23</v>
      </c>
      <c r="NZ531" t="n">
        <v>23</v>
      </c>
      <c r="OA531" t="n">
        <v>23</v>
      </c>
      <c r="OB531" t="n">
        <v>23</v>
      </c>
      <c r="OC531" t="n">
        <v>23</v>
      </c>
      <c r="OD531" t="n">
        <v>23</v>
      </c>
      <c r="OE531" t="n">
        <v>23</v>
      </c>
      <c r="OF531" t="n">
        <v>23</v>
      </c>
      <c r="OG531" t="n">
        <v>23</v>
      </c>
      <c r="OH531" t="n">
        <v>23</v>
      </c>
      <c r="OI531" t="n">
        <v>23</v>
      </c>
      <c r="OJ531" t="n">
        <v>23</v>
      </c>
      <c r="OK531" t="n">
        <v>23</v>
      </c>
      <c r="OL531" t="n">
        <v>23</v>
      </c>
      <c r="OM531" t="n">
        <v>23</v>
      </c>
      <c r="ON531" t="n">
        <v>23</v>
      </c>
      <c r="OO531" t="n">
        <v>23</v>
      </c>
      <c r="OP531" t="n">
        <v>23</v>
      </c>
      <c r="OQ531" t="n">
        <v>23</v>
      </c>
      <c r="OR531" t="n">
        <v>23</v>
      </c>
      <c r="OS531" t="n">
        <v>23</v>
      </c>
      <c r="OT531" t="n">
        <v>23</v>
      </c>
      <c r="OU531" t="n">
        <v>23</v>
      </c>
      <c r="OV531" t="n">
        <v>23</v>
      </c>
      <c r="OW531" t="n">
        <v>23</v>
      </c>
      <c r="OX531" t="n">
        <v>23</v>
      </c>
      <c r="OY531" t="n">
        <v>23</v>
      </c>
      <c r="OZ531" t="n">
        <v>23</v>
      </c>
      <c r="PA531" t="n">
        <v>23</v>
      </c>
      <c r="PB531" t="n">
        <v>23</v>
      </c>
      <c r="PC531" t="n">
        <v>23</v>
      </c>
      <c r="PD531" t="n">
        <v>23</v>
      </c>
      <c r="PE531" t="n">
        <v>23</v>
      </c>
      <c r="PF531" t="n">
        <v>23</v>
      </c>
      <c r="PG531" t="n">
        <v>23</v>
      </c>
      <c r="PH531" t="n">
        <v>23</v>
      </c>
      <c r="PI531" t="n">
        <v>23</v>
      </c>
      <c r="PJ531" t="n">
        <v>23</v>
      </c>
      <c r="PK531" t="n">
        <v>23</v>
      </c>
      <c r="PL531" t="n">
        <v>23</v>
      </c>
      <c r="PM531" t="n">
        <v>0</v>
      </c>
      <c r="PN531" t="n">
        <v>0</v>
      </c>
      <c r="PO531" t="n">
        <v>0</v>
      </c>
      <c r="PP531" t="n">
        <v>0</v>
      </c>
      <c r="PQ531" t="n">
        <v>0</v>
      </c>
      <c r="PR531" t="n">
        <v>0</v>
      </c>
      <c r="PS531" t="n">
        <v>0</v>
      </c>
      <c r="PT531" t="n">
        <v>0</v>
      </c>
      <c r="PU531" t="n">
        <v>0</v>
      </c>
      <c r="PV531" t="n">
        <v>0</v>
      </c>
      <c r="PW531" t="n">
        <v>0</v>
      </c>
      <c r="PX531" t="n">
        <v>0</v>
      </c>
      <c r="PY531" t="n">
        <v>0</v>
      </c>
      <c r="PZ531" t="n">
        <v>0</v>
      </c>
      <c r="QA531" t="n">
        <v>0</v>
      </c>
      <c r="QB531" t="n">
        <v>0</v>
      </c>
      <c r="QC531" t="n">
        <v>0</v>
      </c>
      <c r="QD531" t="n">
        <v>0</v>
      </c>
      <c r="QE531" t="n">
        <v>0</v>
      </c>
      <c r="QF531" t="n">
        <v>0</v>
      </c>
      <c r="QG531" t="n">
        <v>0</v>
      </c>
      <c r="QH531" t="n">
        <v>0</v>
      </c>
      <c r="QI531" t="n">
        <v>0</v>
      </c>
      <c r="QJ531" t="n">
        <v>0</v>
      </c>
      <c r="QK531" t="n">
        <v>0</v>
      </c>
      <c r="QL531" t="n">
        <v>0</v>
      </c>
      <c r="QM531" t="n">
        <v>0</v>
      </c>
      <c r="QN531" t="n">
        <v>0</v>
      </c>
      <c r="QO531" t="n">
        <v>0</v>
      </c>
      <c r="QP531" t="n">
        <v>0</v>
      </c>
      <c r="QQ531" t="n">
        <v>0</v>
      </c>
      <c r="QR531" t="n">
        <v>0</v>
      </c>
      <c r="QS531" t="n">
        <v>0</v>
      </c>
      <c r="QT531" t="n">
        <v>0</v>
      </c>
      <c r="QU531" t="n">
        <v>23</v>
      </c>
      <c r="QV531" t="n">
        <v>23</v>
      </c>
      <c r="QW531" t="n">
        <v>23</v>
      </c>
      <c r="QX531" t="n">
        <v>23</v>
      </c>
      <c r="QY531" t="n">
        <v>23</v>
      </c>
      <c r="QZ531" t="n">
        <v>23</v>
      </c>
      <c r="RA531" t="n">
        <v>23</v>
      </c>
      <c r="RB531" t="n">
        <v>23</v>
      </c>
      <c r="RC531" t="n">
        <v>23</v>
      </c>
      <c r="RD531" t="n">
        <v>23</v>
      </c>
      <c r="RE531" t="n">
        <v>23</v>
      </c>
      <c r="RF531" t="n">
        <v>23</v>
      </c>
      <c r="RG531" t="n">
        <v>23</v>
      </c>
      <c r="RH531" t="n">
        <v>23</v>
      </c>
      <c r="RI531" t="n">
        <v>23</v>
      </c>
      <c r="RJ531" t="n">
        <v>23</v>
      </c>
      <c r="RK531" t="n">
        <v>23</v>
      </c>
      <c r="RL531" t="n">
        <v>23</v>
      </c>
      <c r="RM531" t="n">
        <v>23</v>
      </c>
      <c r="RN531" t="n">
        <v>23</v>
      </c>
      <c r="RO531" t="n">
        <v>23</v>
      </c>
      <c r="RP531" t="n">
        <v>23</v>
      </c>
      <c r="RQ531" t="n">
        <v>23</v>
      </c>
      <c r="RR531" t="n">
        <v>23</v>
      </c>
      <c r="RS531" t="n">
        <v>23</v>
      </c>
      <c r="RT531" t="n">
        <v>23</v>
      </c>
      <c r="RU531" t="n">
        <v>23</v>
      </c>
      <c r="RV531" t="n">
        <v>23</v>
      </c>
      <c r="RW531" t="n">
        <v>23</v>
      </c>
      <c r="RX531" t="n">
        <v>23</v>
      </c>
      <c r="RY531" t="n">
        <v>23</v>
      </c>
      <c r="RZ531" t="n">
        <v>23</v>
      </c>
      <c r="SA531" t="n">
        <v>23</v>
      </c>
      <c r="SB531" t="n">
        <v>23</v>
      </c>
      <c r="SC531" t="n">
        <v>23</v>
      </c>
      <c r="SD531" t="n">
        <v>23</v>
      </c>
      <c r="SE531" t="n">
        <v>23</v>
      </c>
      <c r="SF531" t="n">
        <v>23</v>
      </c>
      <c r="SG531" t="n">
        <v>23</v>
      </c>
      <c r="SH531" t="n">
        <v>23</v>
      </c>
      <c r="SI531" t="n">
        <v>23</v>
      </c>
      <c r="SJ531" t="n">
        <v>0</v>
      </c>
      <c r="SK531" t="n">
        <v>0</v>
      </c>
      <c r="SL531" t="n">
        <v>0</v>
      </c>
      <c r="SM531" t="n">
        <v>0</v>
      </c>
      <c r="SN531" t="n">
        <v>0</v>
      </c>
      <c r="SO531" t="n">
        <v>0</v>
      </c>
      <c r="SP531" t="n">
        <v>0</v>
      </c>
      <c r="SQ531" t="n">
        <v>0</v>
      </c>
      <c r="SR531" t="n">
        <v>0</v>
      </c>
      <c r="SS531" t="n">
        <v>0</v>
      </c>
      <c r="ST531" t="n">
        <v>0</v>
      </c>
      <c r="SU531" t="n">
        <v>0</v>
      </c>
      <c r="SV531" t="n">
        <v>0</v>
      </c>
      <c r="SW531" t="n">
        <v>0</v>
      </c>
      <c r="SX531" t="n">
        <v>0</v>
      </c>
      <c r="SY531" t="n">
        <v>0</v>
      </c>
      <c r="SZ531" t="n">
        <v>0</v>
      </c>
      <c r="TA531" t="n">
        <v>0</v>
      </c>
      <c r="TB531" t="n">
        <v>0</v>
      </c>
      <c r="TC531" t="n">
        <v>0</v>
      </c>
      <c r="TD531" t="n">
        <v>0</v>
      </c>
      <c r="TE531" t="n">
        <v>0</v>
      </c>
      <c r="TF531" t="n">
        <v>0</v>
      </c>
      <c r="TG531" t="n">
        <v>0</v>
      </c>
      <c r="TH531" t="n">
        <v>0</v>
      </c>
      <c r="TI531" t="n">
        <v>0</v>
      </c>
      <c r="TJ531" t="n">
        <v>0</v>
      </c>
      <c r="TK531" t="n">
        <v>0</v>
      </c>
      <c r="TL531" t="n">
        <v>0</v>
      </c>
      <c r="TM531" t="n">
        <v>0</v>
      </c>
      <c r="TN531" t="n">
        <v>0</v>
      </c>
      <c r="TO531" t="n">
        <v>0</v>
      </c>
      <c r="TP531" t="n">
        <v>0</v>
      </c>
      <c r="TQ531" t="n">
        <v>0</v>
      </c>
      <c r="TR531" t="n">
        <v>0</v>
      </c>
      <c r="TS531" t="n">
        <v>0</v>
      </c>
      <c r="TT531" t="n">
        <v>0</v>
      </c>
      <c r="TU531" t="n">
        <v>0</v>
      </c>
      <c r="TV531" t="n">
        <v>0</v>
      </c>
      <c r="TW531" t="n">
        <v>0</v>
      </c>
      <c r="TX531" t="n">
        <v>0</v>
      </c>
      <c r="TY531" t="n">
        <v>0</v>
      </c>
      <c r="TZ531" t="n">
        <v>0</v>
      </c>
      <c r="UA531" t="n">
        <v>0</v>
      </c>
      <c r="UB531" t="n">
        <v>0</v>
      </c>
      <c r="UC531" t="n">
        <v>0</v>
      </c>
      <c r="UD531" t="n">
        <v>0</v>
      </c>
      <c r="UE531" t="n">
        <v>0</v>
      </c>
      <c r="UF531" t="n">
        <v>0</v>
      </c>
      <c r="UG531" t="n">
        <v>0</v>
      </c>
      <c r="UH531" t="n">
        <v>0</v>
      </c>
      <c r="UI531" t="n">
        <v>0</v>
      </c>
      <c r="UJ531" t="n">
        <v>0</v>
      </c>
      <c r="UK531" t="n">
        <v>0</v>
      </c>
      <c r="UL531" t="n">
        <v>0</v>
      </c>
      <c r="UM531" t="n">
        <v>0</v>
      </c>
      <c r="UN531" t="n">
        <v>0</v>
      </c>
      <c r="UO531" t="n">
        <v>0</v>
      </c>
      <c r="UP531" t="n">
        <v>0</v>
      </c>
      <c r="UQ531" t="n">
        <v>0</v>
      </c>
      <c r="UR531" t="n">
        <v>0</v>
      </c>
      <c r="US531" t="n">
        <v>0</v>
      </c>
      <c r="UT531" t="n">
        <v>0</v>
      </c>
      <c r="UU531" t="n">
        <v>0</v>
      </c>
      <c r="UV531" t="n">
        <v>0</v>
      </c>
      <c r="UW531" t="n">
        <v>0</v>
      </c>
      <c r="UX531" t="n">
        <v>0</v>
      </c>
      <c r="UY531" t="n">
        <v>0</v>
      </c>
      <c r="UZ531" t="n">
        <v>0</v>
      </c>
      <c r="VA531" t="n">
        <v>0</v>
      </c>
      <c r="VB531" t="n">
        <v>0</v>
      </c>
      <c r="VC531" t="n">
        <v>0</v>
      </c>
      <c r="VD531" t="n">
        <v>0</v>
      </c>
      <c r="VE531" t="n">
        <v>0</v>
      </c>
      <c r="VF531" t="n">
        <v>0</v>
      </c>
      <c r="VG531" t="n">
        <v>0</v>
      </c>
      <c r="VH531" t="n">
        <v>0</v>
      </c>
      <c r="VI531" t="n">
        <v>0</v>
      </c>
      <c r="VJ531" t="n">
        <v>0</v>
      </c>
      <c r="VK531" t="n">
        <v>0</v>
      </c>
      <c r="VL531" t="n">
        <v>0</v>
      </c>
      <c r="VM531" t="n">
        <v>0</v>
      </c>
      <c r="VN531" t="n">
        <v>0</v>
      </c>
      <c r="VO531" t="n">
        <v>0</v>
      </c>
      <c r="VP531" t="n">
        <v>0</v>
      </c>
      <c r="VQ531" t="n">
        <v>0</v>
      </c>
      <c r="VR531" t="n">
        <v>0</v>
      </c>
      <c r="VS531" t="n">
        <v>0</v>
      </c>
      <c r="VT531" t="n">
        <v>0</v>
      </c>
      <c r="VU531" t="n">
        <v>0</v>
      </c>
      <c r="VV531" t="n">
        <v>0</v>
      </c>
      <c r="VW531" t="n">
        <v>0</v>
      </c>
      <c r="VX531" t="n">
        <v>0</v>
      </c>
      <c r="VY531" t="n">
        <v>0</v>
      </c>
      <c r="VZ531" t="n">
        <v>0</v>
      </c>
      <c r="WA531" t="n">
        <v>0</v>
      </c>
      <c r="WB531" t="n">
        <v>0</v>
      </c>
      <c r="WC531" t="n">
        <v>0</v>
      </c>
      <c r="WD531" t="n">
        <v>0</v>
      </c>
      <c r="WE531" t="n">
        <v>0</v>
      </c>
      <c r="WF531" t="n">
        <v>0</v>
      </c>
      <c r="WG531" t="n">
        <v>0</v>
      </c>
      <c r="WH531" t="n">
        <v>0</v>
      </c>
      <c r="WI531" t="n">
        <v>0</v>
      </c>
      <c r="WJ531" t="n">
        <v>0</v>
      </c>
      <c r="WK531" t="n">
        <v>0</v>
      </c>
      <c r="WL531" t="n">
        <v>0</v>
      </c>
      <c r="WM531" t="n">
        <v>0</v>
      </c>
      <c r="WN531" t="n">
        <v>0</v>
      </c>
      <c r="WO531" t="n">
        <v>0</v>
      </c>
      <c r="WP531" t="n">
        <v>0</v>
      </c>
      <c r="WQ531" t="n">
        <v>0</v>
      </c>
      <c r="WR531" t="n">
        <v>0</v>
      </c>
      <c r="WS531" t="n">
        <v>0</v>
      </c>
      <c r="WT531" t="n">
        <v>0</v>
      </c>
      <c r="WU531" t="n">
        <v>0</v>
      </c>
      <c r="WV531" t="n">
        <v>0</v>
      </c>
      <c r="WW531" t="n">
        <v>0</v>
      </c>
      <c r="WX531" t="n">
        <v>0</v>
      </c>
      <c r="WY531" t="n">
        <v>0</v>
      </c>
      <c r="WZ531" t="n">
        <v>0</v>
      </c>
      <c r="XA531" t="n">
        <v>0</v>
      </c>
      <c r="XB531" t="n">
        <v>0</v>
      </c>
      <c r="XC531" t="n">
        <v>0</v>
      </c>
      <c r="XD531" t="n">
        <v>0</v>
      </c>
      <c r="XE531" t="n">
        <v>0</v>
      </c>
      <c r="XF531" t="n">
        <v>0</v>
      </c>
      <c r="XG531" t="n">
        <v>0</v>
      </c>
      <c r="XH531" t="n">
        <v>0</v>
      </c>
      <c r="XI531" t="n">
        <v>0</v>
      </c>
      <c r="XJ531" t="n">
        <v>0</v>
      </c>
      <c r="XK531" t="n">
        <v>0</v>
      </c>
      <c r="XL531" t="n">
        <v>0</v>
      </c>
      <c r="XM531" t="n">
        <v>0</v>
      </c>
      <c r="XN531" t="n">
        <v>0</v>
      </c>
      <c r="XO531" t="n">
        <v>0</v>
      </c>
      <c r="XP531" t="n">
        <v>0</v>
      </c>
      <c r="XQ531" t="n">
        <v>0</v>
      </c>
      <c r="XR531" t="n">
        <v>0</v>
      </c>
      <c r="XS531" t="n">
        <v>0</v>
      </c>
      <c r="XT531" t="n">
        <v>0</v>
      </c>
      <c r="XU531" t="n">
        <v>0</v>
      </c>
      <c r="XV531" t="n">
        <v>0</v>
      </c>
      <c r="XW531" t="n">
        <v>0</v>
      </c>
      <c r="XX531" t="n">
        <v>0</v>
      </c>
      <c r="XY531" t="n">
        <v>0</v>
      </c>
      <c r="XZ531" t="n">
        <v>0</v>
      </c>
      <c r="YA531" t="n">
        <v>0</v>
      </c>
      <c r="YB531" t="n">
        <v>0</v>
      </c>
      <c r="YC531" t="n">
        <v>0</v>
      </c>
      <c r="YD531" t="n">
        <v>0</v>
      </c>
      <c r="YE531" t="n">
        <v>0</v>
      </c>
      <c r="YF531" t="n">
        <v>0</v>
      </c>
      <c r="YG531" t="n">
        <v>0</v>
      </c>
      <c r="YH531" t="n">
        <v>0</v>
      </c>
      <c r="YI531" t="n">
        <v>0</v>
      </c>
      <c r="YJ531" t="n">
        <v>0</v>
      </c>
      <c r="YK531" t="n">
        <v>0</v>
      </c>
      <c r="YL531" t="n">
        <v>0</v>
      </c>
      <c r="YM531" t="n">
        <v>0</v>
      </c>
      <c r="YN531" t="n">
        <v>0</v>
      </c>
      <c r="YO531" t="n">
        <v>0</v>
      </c>
      <c r="YP531" t="n">
        <v>0</v>
      </c>
      <c r="YQ531" t="n">
        <v>0</v>
      </c>
      <c r="YR531" t="n">
        <v>0</v>
      </c>
      <c r="YS531" t="n">
        <v>0</v>
      </c>
      <c r="YT531" t="n">
        <v>0</v>
      </c>
      <c r="YU531" t="n">
        <v>0</v>
      </c>
      <c r="YV531" t="n">
        <v>0</v>
      </c>
      <c r="YW531" t="n">
        <v>0</v>
      </c>
      <c r="YX531" t="n">
        <v>0</v>
      </c>
      <c r="YY531" t="n">
        <v>0</v>
      </c>
      <c r="YZ531" t="n">
        <v>0</v>
      </c>
      <c r="ZA531" t="n">
        <v>0</v>
      </c>
      <c r="ZB531" t="n">
        <v>0</v>
      </c>
      <c r="ZC531" t="n">
        <v>0</v>
      </c>
      <c r="ZD531" t="n">
        <v>0</v>
      </c>
      <c r="ZE531" t="n">
        <v>0</v>
      </c>
      <c r="ZF531" t="n">
        <v>0</v>
      </c>
      <c r="ZG531" t="n">
        <v>0</v>
      </c>
      <c r="ZH531" t="n">
        <v>0</v>
      </c>
      <c r="ZI531" t="n">
        <v>0</v>
      </c>
      <c r="ZJ531" t="n">
        <v>0</v>
      </c>
      <c r="ZK531" t="n">
        <v>0</v>
      </c>
      <c r="ZL531" t="n">
        <v>0</v>
      </c>
      <c r="ZM531" t="n">
        <v>0</v>
      </c>
      <c r="ZN531" t="n">
        <v>0</v>
      </c>
      <c r="ZO531" t="n">
        <v>0</v>
      </c>
      <c r="ZP531" t="n">
        <v>0</v>
      </c>
      <c r="ZQ531" t="n">
        <v>0</v>
      </c>
      <c r="ZR531" t="n">
        <v>0</v>
      </c>
      <c r="ZS531" t="n">
        <v>2</v>
      </c>
    </row>
    <row r="532" ht="11.25" customHeight="1">
      <c r="A532" t="n">
        <v>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n">
        <v>0</v>
      </c>
      <c r="JE532" t="n">
        <v>0</v>
      </c>
      <c r="JF532" t="n">
        <v>0</v>
      </c>
      <c r="JG532" t="n">
        <v>0</v>
      </c>
      <c r="JH532" t="n">
        <v>0</v>
      </c>
      <c r="JI532" t="n">
        <v>0</v>
      </c>
      <c r="JJ532" t="n">
        <v>0</v>
      </c>
      <c r="JK532" t="n">
        <v>0</v>
      </c>
      <c r="JL532" t="n">
        <v>0</v>
      </c>
      <c r="JM532" t="n">
        <v>0</v>
      </c>
      <c r="JN532" t="n">
        <v>0</v>
      </c>
      <c r="JO532" t="n">
        <v>0</v>
      </c>
      <c r="JP532" t="n">
        <v>0</v>
      </c>
      <c r="JQ532" t="n">
        <v>0</v>
      </c>
      <c r="JR532" t="n">
        <v>0</v>
      </c>
      <c r="JS532" t="n">
        <v>0</v>
      </c>
      <c r="JT532" t="n">
        <v>0</v>
      </c>
      <c r="JU532" t="n">
        <v>0</v>
      </c>
      <c r="JV532" t="n">
        <v>0</v>
      </c>
      <c r="JW532" t="n">
        <v>0</v>
      </c>
      <c r="JX532" t="n">
        <v>0</v>
      </c>
      <c r="JY532" t="n">
        <v>0</v>
      </c>
      <c r="JZ532" t="n">
        <v>0</v>
      </c>
      <c r="KA532" t="n">
        <v>0</v>
      </c>
      <c r="KB532" t="n">
        <v>0</v>
      </c>
      <c r="KC532" t="n">
        <v>0</v>
      </c>
      <c r="KD532" t="n">
        <v>0</v>
      </c>
      <c r="KE532" t="n">
        <v>0</v>
      </c>
      <c r="KF532" t="n">
        <v>0</v>
      </c>
      <c r="KG532" t="n">
        <v>0</v>
      </c>
      <c r="KH532" t="n">
        <v>0</v>
      </c>
      <c r="KI532" t="n">
        <v>0</v>
      </c>
      <c r="KJ532" t="n">
        <v>0</v>
      </c>
      <c r="KK532" t="n">
        <v>0</v>
      </c>
      <c r="KL532" t="n">
        <v>0</v>
      </c>
      <c r="KM532" t="n">
        <v>0</v>
      </c>
      <c r="KN532" t="n">
        <v>0</v>
      </c>
      <c r="KO532" t="n">
        <v>0</v>
      </c>
      <c r="KP532" t="n">
        <v>0</v>
      </c>
      <c r="KQ532" t="n">
        <v>0</v>
      </c>
      <c r="KR532" t="n">
        <v>0</v>
      </c>
      <c r="KS532" t="n">
        <v>0</v>
      </c>
      <c r="KT532" t="n">
        <v>0</v>
      </c>
      <c r="KU532" t="n">
        <v>0</v>
      </c>
      <c r="KV532" t="n">
        <v>0</v>
      </c>
      <c r="KW532" t="n">
        <v>0</v>
      </c>
      <c r="KX532" t="n">
        <v>0</v>
      </c>
      <c r="KY532" t="n">
        <v>0</v>
      </c>
      <c r="KZ532" t="n">
        <v>0</v>
      </c>
      <c r="LA532" t="n">
        <v>0</v>
      </c>
      <c r="LB532" t="n">
        <v>0</v>
      </c>
      <c r="LC532" t="n">
        <v>0</v>
      </c>
      <c r="LD532" t="n">
        <v>0</v>
      </c>
      <c r="LE532" t="n">
        <v>0</v>
      </c>
      <c r="LF532" t="n">
        <v>0</v>
      </c>
      <c r="LG532" t="n">
        <v>0</v>
      </c>
      <c r="LH532" t="n">
        <v>0</v>
      </c>
      <c r="LI532" t="n">
        <v>0</v>
      </c>
      <c r="LJ532" t="n">
        <v>0</v>
      </c>
      <c r="LK532" t="n">
        <v>0</v>
      </c>
      <c r="LL532" t="n">
        <v>0</v>
      </c>
      <c r="LM532" t="n">
        <v>0</v>
      </c>
      <c r="LN532" t="n">
        <v>0</v>
      </c>
      <c r="LO532" t="n">
        <v>0</v>
      </c>
      <c r="LP532" t="n">
        <v>0</v>
      </c>
      <c r="LQ532" t="n">
        <v>0</v>
      </c>
      <c r="LR532" t="n">
        <v>0</v>
      </c>
      <c r="LS532" t="n">
        <v>0</v>
      </c>
      <c r="LT532" t="n">
        <v>0</v>
      </c>
      <c r="LU532" t="n">
        <v>0</v>
      </c>
      <c r="LV532" t="n">
        <v>0</v>
      </c>
      <c r="LW532" t="n">
        <v>0</v>
      </c>
      <c r="LX532" t="n">
        <v>0</v>
      </c>
      <c r="LY532" t="n">
        <v>0</v>
      </c>
      <c r="LZ532" t="n">
        <v>0</v>
      </c>
      <c r="MA532" t="n">
        <v>0</v>
      </c>
      <c r="MB532" t="n">
        <v>0</v>
      </c>
      <c r="MC532" t="n">
        <v>0</v>
      </c>
      <c r="MD532" t="n">
        <v>0</v>
      </c>
      <c r="ME532" t="n">
        <v>0</v>
      </c>
      <c r="MF532" t="n">
        <v>0</v>
      </c>
      <c r="MG532" t="n">
        <v>0</v>
      </c>
      <c r="MH532" t="n">
        <v>0</v>
      </c>
      <c r="MI532" t="n">
        <v>0</v>
      </c>
      <c r="MJ532" t="n">
        <v>0</v>
      </c>
      <c r="MK532" t="n">
        <v>0</v>
      </c>
      <c r="ML532" t="n">
        <v>0</v>
      </c>
      <c r="MM532" t="n">
        <v>0</v>
      </c>
      <c r="MN532" t="n">
        <v>0</v>
      </c>
      <c r="MO532" t="n">
        <v>0</v>
      </c>
      <c r="MP532" t="n">
        <v>0</v>
      </c>
      <c r="MQ532" t="n">
        <v>0</v>
      </c>
      <c r="MR532" t="n">
        <v>0</v>
      </c>
      <c r="MS532" t="n">
        <v>0</v>
      </c>
      <c r="MT532" t="n">
        <v>0</v>
      </c>
      <c r="MU532" t="n">
        <v>0</v>
      </c>
      <c r="MV532" t="n">
        <v>0</v>
      </c>
      <c r="MW532" t="n">
        <v>0</v>
      </c>
      <c r="MX532" t="n">
        <v>0</v>
      </c>
      <c r="MY532" t="n">
        <v>0</v>
      </c>
      <c r="MZ532" t="n">
        <v>0</v>
      </c>
      <c r="NA532" t="n">
        <v>0</v>
      </c>
      <c r="NB532" t="n">
        <v>0</v>
      </c>
      <c r="NC532" t="n">
        <v>0</v>
      </c>
      <c r="ND532" t="n">
        <v>0</v>
      </c>
      <c r="NE532" t="n">
        <v>0</v>
      </c>
      <c r="NF532" t="n">
        <v>0</v>
      </c>
      <c r="NG532" t="n">
        <v>0</v>
      </c>
      <c r="NH532" t="n">
        <v>0</v>
      </c>
      <c r="NI532" t="n">
        <v>0</v>
      </c>
      <c r="NJ532" t="n">
        <v>0</v>
      </c>
      <c r="NK532" t="n">
        <v>0</v>
      </c>
      <c r="NL532" t="n">
        <v>0</v>
      </c>
      <c r="NM532" t="n">
        <v>0</v>
      </c>
      <c r="NN532" t="n">
        <v>23</v>
      </c>
      <c r="NO532" t="n">
        <v>23</v>
      </c>
      <c r="NP532" t="n">
        <v>23</v>
      </c>
      <c r="NQ532" t="n">
        <v>23</v>
      </c>
      <c r="NR532" t="n">
        <v>23</v>
      </c>
      <c r="NS532" t="n">
        <v>23</v>
      </c>
      <c r="NT532" t="n">
        <v>23</v>
      </c>
      <c r="NU532" t="n">
        <v>23</v>
      </c>
      <c r="NV532" t="n">
        <v>23</v>
      </c>
      <c r="NW532" t="n">
        <v>23</v>
      </c>
      <c r="NX532" t="n">
        <v>23</v>
      </c>
      <c r="NY532" t="n">
        <v>23</v>
      </c>
      <c r="NZ532" t="n">
        <v>23</v>
      </c>
      <c r="OA532" t="n">
        <v>23</v>
      </c>
      <c r="OB532" t="n">
        <v>23</v>
      </c>
      <c r="OC532" t="n">
        <v>23</v>
      </c>
      <c r="OD532" t="n">
        <v>23</v>
      </c>
      <c r="OE532" t="n">
        <v>23</v>
      </c>
      <c r="OF532" t="n">
        <v>23</v>
      </c>
      <c r="OG532" t="n">
        <v>23</v>
      </c>
      <c r="OH532" t="n">
        <v>23</v>
      </c>
      <c r="OI532" t="n">
        <v>23</v>
      </c>
      <c r="OJ532" t="n">
        <v>23</v>
      </c>
      <c r="OK532" t="n">
        <v>23</v>
      </c>
      <c r="OL532" t="n">
        <v>23</v>
      </c>
      <c r="OM532" t="n">
        <v>23</v>
      </c>
      <c r="ON532" t="n">
        <v>23</v>
      </c>
      <c r="OO532" t="n">
        <v>23</v>
      </c>
      <c r="OP532" t="n">
        <v>23</v>
      </c>
      <c r="OQ532" t="n">
        <v>23</v>
      </c>
      <c r="OR532" t="n">
        <v>23</v>
      </c>
      <c r="OS532" t="n">
        <v>23</v>
      </c>
      <c r="OT532" t="n">
        <v>23</v>
      </c>
      <c r="OU532" t="n">
        <v>23</v>
      </c>
      <c r="OV532" t="n">
        <v>23</v>
      </c>
      <c r="OW532" t="n">
        <v>23</v>
      </c>
      <c r="OX532" t="n">
        <v>23</v>
      </c>
      <c r="OY532" t="n">
        <v>23</v>
      </c>
      <c r="OZ532" t="n">
        <v>23</v>
      </c>
      <c r="PA532" t="n">
        <v>23</v>
      </c>
      <c r="PB532" t="n">
        <v>23</v>
      </c>
      <c r="PC532" t="n">
        <v>23</v>
      </c>
      <c r="PD532" t="n">
        <v>23</v>
      </c>
      <c r="PE532" t="n">
        <v>23</v>
      </c>
      <c r="PF532" t="n">
        <v>23</v>
      </c>
      <c r="PG532" t="n">
        <v>23</v>
      </c>
      <c r="PH532" t="n">
        <v>23</v>
      </c>
      <c r="PI532" t="n">
        <v>23</v>
      </c>
      <c r="PJ532" t="n">
        <v>23</v>
      </c>
      <c r="PK532" t="n">
        <v>23</v>
      </c>
      <c r="PL532" t="n">
        <v>23</v>
      </c>
      <c r="PM532" t="n">
        <v>23</v>
      </c>
      <c r="PN532" t="n">
        <v>0</v>
      </c>
      <c r="PO532" t="n">
        <v>0</v>
      </c>
      <c r="PP532" t="n">
        <v>0</v>
      </c>
      <c r="PQ532" t="n">
        <v>0</v>
      </c>
      <c r="PR532" t="n">
        <v>0</v>
      </c>
      <c r="PS532" t="n">
        <v>0</v>
      </c>
      <c r="PT532" t="n">
        <v>0</v>
      </c>
      <c r="PU532" t="n">
        <v>0</v>
      </c>
      <c r="PV532" t="n">
        <v>0</v>
      </c>
      <c r="PW532" t="n">
        <v>0</v>
      </c>
      <c r="PX532" t="n">
        <v>0</v>
      </c>
      <c r="PY532" t="n">
        <v>0</v>
      </c>
      <c r="PZ532" t="n">
        <v>0</v>
      </c>
      <c r="QA532" t="n">
        <v>0</v>
      </c>
      <c r="QB532" t="n">
        <v>0</v>
      </c>
      <c r="QC532" t="n">
        <v>0</v>
      </c>
      <c r="QD532" t="n">
        <v>0</v>
      </c>
      <c r="QE532" t="n">
        <v>0</v>
      </c>
      <c r="QF532" t="n">
        <v>0</v>
      </c>
      <c r="QG532" t="n">
        <v>0</v>
      </c>
      <c r="QH532" t="n">
        <v>0</v>
      </c>
      <c r="QI532" t="n">
        <v>0</v>
      </c>
      <c r="QJ532" t="n">
        <v>0</v>
      </c>
      <c r="QK532" t="n">
        <v>0</v>
      </c>
      <c r="QL532" t="n">
        <v>0</v>
      </c>
      <c r="QM532" t="n">
        <v>0</v>
      </c>
      <c r="QN532" t="n">
        <v>0</v>
      </c>
      <c r="QO532" t="n">
        <v>0</v>
      </c>
      <c r="QP532" t="n">
        <v>0</v>
      </c>
      <c r="QQ532" t="n">
        <v>0</v>
      </c>
      <c r="QR532" t="n">
        <v>0</v>
      </c>
      <c r="QS532" t="n">
        <v>0</v>
      </c>
      <c r="QT532" t="n">
        <v>0</v>
      </c>
      <c r="QU532" t="n">
        <v>0</v>
      </c>
      <c r="QV532" t="n">
        <v>23</v>
      </c>
      <c r="QW532" t="n">
        <v>23</v>
      </c>
      <c r="QX532" t="n">
        <v>23</v>
      </c>
      <c r="QY532" t="n">
        <v>23</v>
      </c>
      <c r="QZ532" t="n">
        <v>23</v>
      </c>
      <c r="RA532" t="n">
        <v>23</v>
      </c>
      <c r="RB532" t="n">
        <v>23</v>
      </c>
      <c r="RC532" t="n">
        <v>23</v>
      </c>
      <c r="RD532" t="n">
        <v>23</v>
      </c>
      <c r="RE532" t="n">
        <v>23</v>
      </c>
      <c r="RF532" t="n">
        <v>23</v>
      </c>
      <c r="RG532" t="n">
        <v>23</v>
      </c>
      <c r="RH532" t="n">
        <v>23</v>
      </c>
      <c r="RI532" t="n">
        <v>23</v>
      </c>
      <c r="RJ532" t="n">
        <v>23</v>
      </c>
      <c r="RK532" t="n">
        <v>23</v>
      </c>
      <c r="RL532" t="n">
        <v>23</v>
      </c>
      <c r="RM532" t="n">
        <v>23</v>
      </c>
      <c r="RN532" t="n">
        <v>23</v>
      </c>
      <c r="RO532" t="n">
        <v>23</v>
      </c>
      <c r="RP532" t="n">
        <v>23</v>
      </c>
      <c r="RQ532" t="n">
        <v>23</v>
      </c>
      <c r="RR532" t="n">
        <v>23</v>
      </c>
      <c r="RS532" t="n">
        <v>23</v>
      </c>
      <c r="RT532" t="n">
        <v>23</v>
      </c>
      <c r="RU532" t="n">
        <v>23</v>
      </c>
      <c r="RV532" t="n">
        <v>23</v>
      </c>
      <c r="RW532" t="n">
        <v>23</v>
      </c>
      <c r="RX532" t="n">
        <v>23</v>
      </c>
      <c r="RY532" t="n">
        <v>23</v>
      </c>
      <c r="RZ532" t="n">
        <v>23</v>
      </c>
      <c r="SA532" t="n">
        <v>23</v>
      </c>
      <c r="SB532" t="n">
        <v>23</v>
      </c>
      <c r="SC532" t="n">
        <v>23</v>
      </c>
      <c r="SD532" t="n">
        <v>23</v>
      </c>
      <c r="SE532" t="n">
        <v>23</v>
      </c>
      <c r="SF532" t="n">
        <v>23</v>
      </c>
      <c r="SG532" t="n">
        <v>23</v>
      </c>
      <c r="SH532" t="n">
        <v>23</v>
      </c>
      <c r="SI532" t="n">
        <v>23</v>
      </c>
      <c r="SJ532" t="n">
        <v>0</v>
      </c>
      <c r="SK532" t="n">
        <v>0</v>
      </c>
      <c r="SL532" t="n">
        <v>0</v>
      </c>
      <c r="SM532" t="n">
        <v>0</v>
      </c>
      <c r="SN532" t="n">
        <v>0</v>
      </c>
      <c r="SO532" t="n">
        <v>0</v>
      </c>
      <c r="SP532" t="n">
        <v>0</v>
      </c>
      <c r="SQ532" t="n">
        <v>0</v>
      </c>
      <c r="SR532" t="n">
        <v>0</v>
      </c>
      <c r="SS532" t="n">
        <v>0</v>
      </c>
      <c r="ST532" t="n">
        <v>0</v>
      </c>
      <c r="SU532" t="n">
        <v>0</v>
      </c>
      <c r="SV532" t="n">
        <v>0</v>
      </c>
      <c r="SW532" t="n">
        <v>0</v>
      </c>
      <c r="SX532" t="n">
        <v>0</v>
      </c>
      <c r="SY532" t="n">
        <v>0</v>
      </c>
      <c r="SZ532" t="n">
        <v>0</v>
      </c>
      <c r="TA532" t="n">
        <v>0</v>
      </c>
      <c r="TB532" t="n">
        <v>0</v>
      </c>
      <c r="TC532" t="n">
        <v>0</v>
      </c>
      <c r="TD532" t="n">
        <v>0</v>
      </c>
      <c r="TE532" t="n">
        <v>0</v>
      </c>
      <c r="TF532" t="n">
        <v>0</v>
      </c>
      <c r="TG532" t="n">
        <v>0</v>
      </c>
      <c r="TH532" t="n">
        <v>0</v>
      </c>
      <c r="TI532" t="n">
        <v>0</v>
      </c>
      <c r="TJ532" t="n">
        <v>0</v>
      </c>
      <c r="TK532" t="n">
        <v>0</v>
      </c>
      <c r="TL532" t="n">
        <v>0</v>
      </c>
      <c r="TM532" t="n">
        <v>0</v>
      </c>
      <c r="TN532" t="n">
        <v>0</v>
      </c>
      <c r="TO532" t="n">
        <v>0</v>
      </c>
      <c r="TP532" t="n">
        <v>0</v>
      </c>
      <c r="TQ532" t="n">
        <v>0</v>
      </c>
      <c r="TR532" t="n">
        <v>0</v>
      </c>
      <c r="TS532" t="n">
        <v>0</v>
      </c>
      <c r="TT532" t="n">
        <v>0</v>
      </c>
      <c r="TU532" t="n">
        <v>0</v>
      </c>
      <c r="TV532" t="n">
        <v>0</v>
      </c>
      <c r="TW532" t="n">
        <v>0</v>
      </c>
      <c r="TX532" t="n">
        <v>0</v>
      </c>
      <c r="TY532" t="n">
        <v>0</v>
      </c>
      <c r="TZ532" t="n">
        <v>0</v>
      </c>
      <c r="UA532" t="n">
        <v>0</v>
      </c>
      <c r="UB532" t="n">
        <v>0</v>
      </c>
      <c r="UC532" t="n">
        <v>0</v>
      </c>
      <c r="UD532" t="n">
        <v>0</v>
      </c>
      <c r="UE532" t="n">
        <v>0</v>
      </c>
      <c r="UF532" t="n">
        <v>0</v>
      </c>
      <c r="UG532" t="n">
        <v>0</v>
      </c>
      <c r="UH532" t="n">
        <v>0</v>
      </c>
      <c r="UI532" t="n">
        <v>0</v>
      </c>
      <c r="UJ532" t="n">
        <v>0</v>
      </c>
      <c r="UK532" t="n">
        <v>0</v>
      </c>
      <c r="UL532" t="n">
        <v>0</v>
      </c>
      <c r="UM532" t="n">
        <v>0</v>
      </c>
      <c r="UN532" t="n">
        <v>0</v>
      </c>
      <c r="UO532" t="n">
        <v>0</v>
      </c>
      <c r="UP532" t="n">
        <v>0</v>
      </c>
      <c r="UQ532" t="n">
        <v>0</v>
      </c>
      <c r="UR532" t="n">
        <v>0</v>
      </c>
      <c r="US532" t="n">
        <v>0</v>
      </c>
      <c r="UT532" t="n">
        <v>0</v>
      </c>
      <c r="UU532" t="n">
        <v>0</v>
      </c>
      <c r="UV532" t="n">
        <v>0</v>
      </c>
      <c r="UW532" t="n">
        <v>0</v>
      </c>
      <c r="UX532" t="n">
        <v>0</v>
      </c>
      <c r="UY532" t="n">
        <v>0</v>
      </c>
      <c r="UZ532" t="n">
        <v>0</v>
      </c>
      <c r="VA532" t="n">
        <v>0</v>
      </c>
      <c r="VB532" t="n">
        <v>0</v>
      </c>
      <c r="VC532" t="n">
        <v>0</v>
      </c>
      <c r="VD532" t="n">
        <v>0</v>
      </c>
      <c r="VE532" t="n">
        <v>0</v>
      </c>
      <c r="VF532" t="n">
        <v>0</v>
      </c>
      <c r="VG532" t="n">
        <v>0</v>
      </c>
      <c r="VH532" t="n">
        <v>0</v>
      </c>
      <c r="VI532" t="n">
        <v>0</v>
      </c>
      <c r="VJ532" t="n">
        <v>0</v>
      </c>
      <c r="VK532" t="n">
        <v>0</v>
      </c>
      <c r="VL532" t="n">
        <v>0</v>
      </c>
      <c r="VM532" t="n">
        <v>0</v>
      </c>
      <c r="VN532" t="n">
        <v>0</v>
      </c>
      <c r="VO532" t="n">
        <v>0</v>
      </c>
      <c r="VP532" t="n">
        <v>0</v>
      </c>
      <c r="VQ532" t="n">
        <v>0</v>
      </c>
      <c r="VR532" t="n">
        <v>0</v>
      </c>
      <c r="VS532" t="n">
        <v>0</v>
      </c>
      <c r="VT532" t="n">
        <v>0</v>
      </c>
      <c r="VU532" t="n">
        <v>0</v>
      </c>
      <c r="VV532" t="n">
        <v>0</v>
      </c>
      <c r="VW532" t="n">
        <v>0</v>
      </c>
      <c r="VX532" t="n">
        <v>0</v>
      </c>
      <c r="VY532" t="n">
        <v>0</v>
      </c>
      <c r="VZ532" t="n">
        <v>0</v>
      </c>
      <c r="WA532" t="n">
        <v>0</v>
      </c>
      <c r="WB532" t="n">
        <v>0</v>
      </c>
      <c r="WC532" t="n">
        <v>0</v>
      </c>
      <c r="WD532" t="n">
        <v>0</v>
      </c>
      <c r="WE532" t="n">
        <v>0</v>
      </c>
      <c r="WF532" t="n">
        <v>0</v>
      </c>
      <c r="WG532" t="n">
        <v>0</v>
      </c>
      <c r="WH532" t="n">
        <v>0</v>
      </c>
      <c r="WI532" t="n">
        <v>0</v>
      </c>
      <c r="WJ532" t="n">
        <v>0</v>
      </c>
      <c r="WK532" t="n">
        <v>0</v>
      </c>
      <c r="WL532" t="n">
        <v>0</v>
      </c>
      <c r="WM532" t="n">
        <v>0</v>
      </c>
      <c r="WN532" t="n">
        <v>0</v>
      </c>
      <c r="WO532" t="n">
        <v>0</v>
      </c>
      <c r="WP532" t="n">
        <v>0</v>
      </c>
      <c r="WQ532" t="n">
        <v>0</v>
      </c>
      <c r="WR532" t="n">
        <v>0</v>
      </c>
      <c r="WS532" t="n">
        <v>0</v>
      </c>
      <c r="WT532" t="n">
        <v>0</v>
      </c>
      <c r="WU532" t="n">
        <v>0</v>
      </c>
      <c r="WV532" t="n">
        <v>0</v>
      </c>
      <c r="WW532" t="n">
        <v>0</v>
      </c>
      <c r="WX532" t="n">
        <v>0</v>
      </c>
      <c r="WY532" t="n">
        <v>0</v>
      </c>
      <c r="WZ532" t="n">
        <v>0</v>
      </c>
      <c r="XA532" t="n">
        <v>0</v>
      </c>
      <c r="XB532" t="n">
        <v>0</v>
      </c>
      <c r="XC532" t="n">
        <v>0</v>
      </c>
      <c r="XD532" t="n">
        <v>0</v>
      </c>
      <c r="XE532" t="n">
        <v>0</v>
      </c>
      <c r="XF532" t="n">
        <v>0</v>
      </c>
      <c r="XG532" t="n">
        <v>0</v>
      </c>
      <c r="XH532" t="n">
        <v>0</v>
      </c>
      <c r="XI532" t="n">
        <v>0</v>
      </c>
      <c r="XJ532" t="n">
        <v>0</v>
      </c>
      <c r="XK532" t="n">
        <v>0</v>
      </c>
      <c r="XL532" t="n">
        <v>0</v>
      </c>
      <c r="XM532" t="n">
        <v>0</v>
      </c>
      <c r="XN532" t="n">
        <v>0</v>
      </c>
      <c r="XO532" t="n">
        <v>0</v>
      </c>
      <c r="XP532" t="n">
        <v>0</v>
      </c>
      <c r="XQ532" t="n">
        <v>0</v>
      </c>
      <c r="XR532" t="n">
        <v>0</v>
      </c>
      <c r="XS532" t="n">
        <v>0</v>
      </c>
      <c r="XT532" t="n">
        <v>0</v>
      </c>
      <c r="XU532" t="n">
        <v>0</v>
      </c>
      <c r="XV532" t="n">
        <v>0</v>
      </c>
      <c r="XW532" t="n">
        <v>0</v>
      </c>
      <c r="XX532" t="n">
        <v>0</v>
      </c>
      <c r="XY532" t="n">
        <v>0</v>
      </c>
      <c r="XZ532" t="n">
        <v>0</v>
      </c>
      <c r="YA532" t="n">
        <v>0</v>
      </c>
      <c r="YB532" t="n">
        <v>0</v>
      </c>
      <c r="YC532" t="n">
        <v>0</v>
      </c>
      <c r="YD532" t="n">
        <v>0</v>
      </c>
      <c r="YE532" t="n">
        <v>0</v>
      </c>
      <c r="YF532" t="n">
        <v>0</v>
      </c>
      <c r="YG532" t="n">
        <v>0</v>
      </c>
      <c r="YH532" t="n">
        <v>0</v>
      </c>
      <c r="YI532" t="n">
        <v>0</v>
      </c>
      <c r="YJ532" t="n">
        <v>0</v>
      </c>
      <c r="YK532" t="n">
        <v>0</v>
      </c>
      <c r="YL532" t="n">
        <v>0</v>
      </c>
      <c r="YM532" t="n">
        <v>0</v>
      </c>
      <c r="YN532" t="n">
        <v>0</v>
      </c>
      <c r="YO532" t="n">
        <v>0</v>
      </c>
      <c r="YP532" t="n">
        <v>0</v>
      </c>
      <c r="YQ532" t="n">
        <v>0</v>
      </c>
      <c r="YR532" t="n">
        <v>0</v>
      </c>
      <c r="YS532" t="n">
        <v>0</v>
      </c>
      <c r="YT532" t="n">
        <v>0</v>
      </c>
      <c r="YU532" t="n">
        <v>0</v>
      </c>
      <c r="YV532" t="n">
        <v>0</v>
      </c>
      <c r="YW532" t="n">
        <v>0</v>
      </c>
      <c r="YX532" t="n">
        <v>0</v>
      </c>
      <c r="YY532" t="n">
        <v>0</v>
      </c>
      <c r="YZ532" t="n">
        <v>0</v>
      </c>
      <c r="ZA532" t="n">
        <v>0</v>
      </c>
      <c r="ZB532" t="n">
        <v>0</v>
      </c>
      <c r="ZC532" t="n">
        <v>0</v>
      </c>
      <c r="ZD532" t="n">
        <v>0</v>
      </c>
      <c r="ZE532" t="n">
        <v>0</v>
      </c>
      <c r="ZF532" t="n">
        <v>0</v>
      </c>
      <c r="ZG532" t="n">
        <v>0</v>
      </c>
      <c r="ZH532" t="n">
        <v>0</v>
      </c>
      <c r="ZI532" t="n">
        <v>0</v>
      </c>
      <c r="ZJ532" t="n">
        <v>0</v>
      </c>
      <c r="ZK532" t="n">
        <v>0</v>
      </c>
      <c r="ZL532" t="n">
        <v>0</v>
      </c>
      <c r="ZM532" t="n">
        <v>0</v>
      </c>
      <c r="ZN532" t="n">
        <v>0</v>
      </c>
      <c r="ZO532" t="n">
        <v>0</v>
      </c>
      <c r="ZP532" t="n">
        <v>0</v>
      </c>
      <c r="ZQ532" t="n">
        <v>0</v>
      </c>
      <c r="ZR532" t="n">
        <v>0</v>
      </c>
      <c r="ZS532" t="n">
        <v>2</v>
      </c>
    </row>
    <row r="533" ht="11.25" customHeight="1">
      <c r="A533" t="n">
        <v>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n">
        <v>0</v>
      </c>
      <c r="JE533" t="n">
        <v>0</v>
      </c>
      <c r="JF533" t="n">
        <v>0</v>
      </c>
      <c r="JG533" t="n">
        <v>0</v>
      </c>
      <c r="JH533" t="n">
        <v>0</v>
      </c>
      <c r="JI533" t="n">
        <v>0</v>
      </c>
      <c r="JJ533" t="n">
        <v>0</v>
      </c>
      <c r="JK533" t="n">
        <v>0</v>
      </c>
      <c r="JL533" t="n">
        <v>0</v>
      </c>
      <c r="JM533" t="n">
        <v>0</v>
      </c>
      <c r="JN533" t="n">
        <v>0</v>
      </c>
      <c r="JO533" t="n">
        <v>0</v>
      </c>
      <c r="JP533" t="n">
        <v>0</v>
      </c>
      <c r="JQ533" t="n">
        <v>0</v>
      </c>
      <c r="JR533" t="n">
        <v>0</v>
      </c>
      <c r="JS533" t="n">
        <v>0</v>
      </c>
      <c r="JT533" t="n">
        <v>0</v>
      </c>
      <c r="JU533" t="n">
        <v>0</v>
      </c>
      <c r="JV533" t="n">
        <v>0</v>
      </c>
      <c r="JW533" t="n">
        <v>0</v>
      </c>
      <c r="JX533" t="n">
        <v>0</v>
      </c>
      <c r="JY533" t="n">
        <v>0</v>
      </c>
      <c r="JZ533" t="n">
        <v>0</v>
      </c>
      <c r="KA533" t="n">
        <v>0</v>
      </c>
      <c r="KB533" t="n">
        <v>0</v>
      </c>
      <c r="KC533" t="n">
        <v>0</v>
      </c>
      <c r="KD533" t="n">
        <v>0</v>
      </c>
      <c r="KE533" t="n">
        <v>0</v>
      </c>
      <c r="KF533" t="n">
        <v>0</v>
      </c>
      <c r="KG533" t="n">
        <v>0</v>
      </c>
      <c r="KH533" t="n">
        <v>0</v>
      </c>
      <c r="KI533" t="n">
        <v>0</v>
      </c>
      <c r="KJ533" t="n">
        <v>0</v>
      </c>
      <c r="KK533" t="n">
        <v>0</v>
      </c>
      <c r="KL533" t="n">
        <v>0</v>
      </c>
      <c r="KM533" t="n">
        <v>0</v>
      </c>
      <c r="KN533" t="n">
        <v>0</v>
      </c>
      <c r="KO533" t="n">
        <v>0</v>
      </c>
      <c r="KP533" t="n">
        <v>0</v>
      </c>
      <c r="KQ533" t="n">
        <v>0</v>
      </c>
      <c r="KR533" t="n">
        <v>0</v>
      </c>
      <c r="KS533" t="n">
        <v>0</v>
      </c>
      <c r="KT533" t="n">
        <v>0</v>
      </c>
      <c r="KU533" t="n">
        <v>0</v>
      </c>
      <c r="KV533" t="n">
        <v>0</v>
      </c>
      <c r="KW533" t="n">
        <v>0</v>
      </c>
      <c r="KX533" t="n">
        <v>0</v>
      </c>
      <c r="KY533" t="n">
        <v>0</v>
      </c>
      <c r="KZ533" t="n">
        <v>0</v>
      </c>
      <c r="LA533" t="n">
        <v>0</v>
      </c>
      <c r="LB533" t="n">
        <v>0</v>
      </c>
      <c r="LC533" t="n">
        <v>0</v>
      </c>
      <c r="LD533" t="n">
        <v>0</v>
      </c>
      <c r="LE533" t="n">
        <v>0</v>
      </c>
      <c r="LF533" t="n">
        <v>0</v>
      </c>
      <c r="LG533" t="n">
        <v>0</v>
      </c>
      <c r="LH533" t="n">
        <v>0</v>
      </c>
      <c r="LI533" t="n">
        <v>0</v>
      </c>
      <c r="LJ533" t="n">
        <v>0</v>
      </c>
      <c r="LK533" t="n">
        <v>0</v>
      </c>
      <c r="LL533" t="n">
        <v>0</v>
      </c>
      <c r="LM533" t="n">
        <v>0</v>
      </c>
      <c r="LN533" t="n">
        <v>0</v>
      </c>
      <c r="LO533" t="n">
        <v>0</v>
      </c>
      <c r="LP533" t="n">
        <v>0</v>
      </c>
      <c r="LQ533" t="n">
        <v>0</v>
      </c>
      <c r="LR533" t="n">
        <v>0</v>
      </c>
      <c r="LS533" t="n">
        <v>0</v>
      </c>
      <c r="LT533" t="n">
        <v>0</v>
      </c>
      <c r="LU533" t="n">
        <v>0</v>
      </c>
      <c r="LV533" t="n">
        <v>0</v>
      </c>
      <c r="LW533" t="n">
        <v>0</v>
      </c>
      <c r="LX533" t="n">
        <v>0</v>
      </c>
      <c r="LY533" t="n">
        <v>0</v>
      </c>
      <c r="LZ533" t="n">
        <v>0</v>
      </c>
      <c r="MA533" t="n">
        <v>0</v>
      </c>
      <c r="MB533" t="n">
        <v>0</v>
      </c>
      <c r="MC533" t="n">
        <v>0</v>
      </c>
      <c r="MD533" t="n">
        <v>0</v>
      </c>
      <c r="ME533" t="n">
        <v>0</v>
      </c>
      <c r="MF533" t="n">
        <v>0</v>
      </c>
      <c r="MG533" t="n">
        <v>0</v>
      </c>
      <c r="MH533" t="n">
        <v>0</v>
      </c>
      <c r="MI533" t="n">
        <v>0</v>
      </c>
      <c r="MJ533" t="n">
        <v>0</v>
      </c>
      <c r="MK533" t="n">
        <v>0</v>
      </c>
      <c r="ML533" t="n">
        <v>0</v>
      </c>
      <c r="MM533" t="n">
        <v>0</v>
      </c>
      <c r="MN533" t="n">
        <v>0</v>
      </c>
      <c r="MO533" t="n">
        <v>0</v>
      </c>
      <c r="MP533" t="n">
        <v>0</v>
      </c>
      <c r="MQ533" t="n">
        <v>0</v>
      </c>
      <c r="MR533" t="n">
        <v>0</v>
      </c>
      <c r="MS533" t="n">
        <v>0</v>
      </c>
      <c r="MT533" t="n">
        <v>0</v>
      </c>
      <c r="MU533" t="n">
        <v>0</v>
      </c>
      <c r="MV533" t="n">
        <v>0</v>
      </c>
      <c r="MW533" t="n">
        <v>0</v>
      </c>
      <c r="MX533" t="n">
        <v>0</v>
      </c>
      <c r="MY533" t="n">
        <v>0</v>
      </c>
      <c r="MZ533" t="n">
        <v>0</v>
      </c>
      <c r="NA533" t="n">
        <v>0</v>
      </c>
      <c r="NB533" t="n">
        <v>0</v>
      </c>
      <c r="NC533" t="n">
        <v>0</v>
      </c>
      <c r="ND533" t="n">
        <v>0</v>
      </c>
      <c r="NE533" t="n">
        <v>0</v>
      </c>
      <c r="NF533" t="n">
        <v>0</v>
      </c>
      <c r="NG533" t="n">
        <v>0</v>
      </c>
      <c r="NH533" t="n">
        <v>0</v>
      </c>
      <c r="NI533" t="n">
        <v>0</v>
      </c>
      <c r="NJ533" t="n">
        <v>0</v>
      </c>
      <c r="NK533" t="n">
        <v>0</v>
      </c>
      <c r="NL533" t="n">
        <v>0</v>
      </c>
      <c r="NM533" t="n">
        <v>0</v>
      </c>
      <c r="NN533" t="n">
        <v>23</v>
      </c>
      <c r="NO533" t="n">
        <v>23</v>
      </c>
      <c r="NP533" t="n">
        <v>23</v>
      </c>
      <c r="NQ533" t="n">
        <v>23</v>
      </c>
      <c r="NR533" t="n">
        <v>23</v>
      </c>
      <c r="NS533" t="n">
        <v>23</v>
      </c>
      <c r="NT533" t="n">
        <v>23</v>
      </c>
      <c r="NU533" t="n">
        <v>23</v>
      </c>
      <c r="NV533" t="n">
        <v>23</v>
      </c>
      <c r="NW533" t="n">
        <v>23</v>
      </c>
      <c r="NX533" t="n">
        <v>23</v>
      </c>
      <c r="NY533" t="n">
        <v>23</v>
      </c>
      <c r="NZ533" t="n">
        <v>23</v>
      </c>
      <c r="OA533" t="n">
        <v>23</v>
      </c>
      <c r="OB533" t="n">
        <v>23</v>
      </c>
      <c r="OC533" t="n">
        <v>23</v>
      </c>
      <c r="OD533" t="n">
        <v>23</v>
      </c>
      <c r="OE533" t="n">
        <v>23</v>
      </c>
      <c r="OF533" t="n">
        <v>23</v>
      </c>
      <c r="OG533" t="n">
        <v>23</v>
      </c>
      <c r="OH533" t="n">
        <v>23</v>
      </c>
      <c r="OI533" t="n">
        <v>23</v>
      </c>
      <c r="OJ533" t="n">
        <v>23</v>
      </c>
      <c r="OK533" t="n">
        <v>23</v>
      </c>
      <c r="OL533" t="n">
        <v>23</v>
      </c>
      <c r="OM533" t="n">
        <v>23</v>
      </c>
      <c r="ON533" t="n">
        <v>23</v>
      </c>
      <c r="OO533" t="n">
        <v>23</v>
      </c>
      <c r="OP533" t="n">
        <v>23</v>
      </c>
      <c r="OQ533" t="n">
        <v>23</v>
      </c>
      <c r="OR533" t="n">
        <v>23</v>
      </c>
      <c r="OS533" t="n">
        <v>23</v>
      </c>
      <c r="OT533" t="n">
        <v>23</v>
      </c>
      <c r="OU533" t="n">
        <v>23</v>
      </c>
      <c r="OV533" t="n">
        <v>23</v>
      </c>
      <c r="OW533" t="n">
        <v>23</v>
      </c>
      <c r="OX533" t="n">
        <v>23</v>
      </c>
      <c r="OY533" t="n">
        <v>23</v>
      </c>
      <c r="OZ533" t="n">
        <v>23</v>
      </c>
      <c r="PA533" t="n">
        <v>23</v>
      </c>
      <c r="PB533" t="n">
        <v>23</v>
      </c>
      <c r="PC533" t="n">
        <v>23</v>
      </c>
      <c r="PD533" t="n">
        <v>23</v>
      </c>
      <c r="PE533" t="n">
        <v>23</v>
      </c>
      <c r="PF533" t="n">
        <v>23</v>
      </c>
      <c r="PG533" t="n">
        <v>23</v>
      </c>
      <c r="PH533" t="n">
        <v>23</v>
      </c>
      <c r="PI533" t="n">
        <v>23</v>
      </c>
      <c r="PJ533" t="n">
        <v>23</v>
      </c>
      <c r="PK533" t="n">
        <v>23</v>
      </c>
      <c r="PL533" t="n">
        <v>23</v>
      </c>
      <c r="PM533" t="n">
        <v>23</v>
      </c>
      <c r="PN533" t="n">
        <v>0</v>
      </c>
      <c r="PO533" t="n">
        <v>0</v>
      </c>
      <c r="PP533" t="n">
        <v>0</v>
      </c>
      <c r="PQ533" t="n">
        <v>0</v>
      </c>
      <c r="PR533" t="n">
        <v>0</v>
      </c>
      <c r="PS533" t="n">
        <v>0</v>
      </c>
      <c r="PT533" t="n">
        <v>0</v>
      </c>
      <c r="PU533" t="n">
        <v>0</v>
      </c>
      <c r="PV533" t="n">
        <v>0</v>
      </c>
      <c r="PW533" t="n">
        <v>0</v>
      </c>
      <c r="PX533" t="n">
        <v>0</v>
      </c>
      <c r="PY533" t="n">
        <v>0</v>
      </c>
      <c r="PZ533" t="n">
        <v>0</v>
      </c>
      <c r="QA533" t="n">
        <v>0</v>
      </c>
      <c r="QB533" t="n">
        <v>0</v>
      </c>
      <c r="QC533" t="n">
        <v>0</v>
      </c>
      <c r="QD533" t="n">
        <v>0</v>
      </c>
      <c r="QE533" t="n">
        <v>0</v>
      </c>
      <c r="QF533" t="n">
        <v>0</v>
      </c>
      <c r="QG533" t="n">
        <v>0</v>
      </c>
      <c r="QH533" t="n">
        <v>0</v>
      </c>
      <c r="QI533" t="n">
        <v>0</v>
      </c>
      <c r="QJ533" t="n">
        <v>0</v>
      </c>
      <c r="QK533" t="n">
        <v>0</v>
      </c>
      <c r="QL533" t="n">
        <v>0</v>
      </c>
      <c r="QM533" t="n">
        <v>0</v>
      </c>
      <c r="QN533" t="n">
        <v>0</v>
      </c>
      <c r="QO533" t="n">
        <v>0</v>
      </c>
      <c r="QP533" t="n">
        <v>0</v>
      </c>
      <c r="QQ533" t="n">
        <v>0</v>
      </c>
      <c r="QR533" t="n">
        <v>0</v>
      </c>
      <c r="QS533" t="n">
        <v>0</v>
      </c>
      <c r="QT533" t="n">
        <v>0</v>
      </c>
      <c r="QU533" t="n">
        <v>0</v>
      </c>
      <c r="QV533" t="n">
        <v>23</v>
      </c>
      <c r="QW533" t="n">
        <v>23</v>
      </c>
      <c r="QX533" t="n">
        <v>23</v>
      </c>
      <c r="QY533" t="n">
        <v>23</v>
      </c>
      <c r="QZ533" t="n">
        <v>23</v>
      </c>
      <c r="RA533" t="n">
        <v>23</v>
      </c>
      <c r="RB533" t="n">
        <v>23</v>
      </c>
      <c r="RC533" t="n">
        <v>23</v>
      </c>
      <c r="RD533" t="n">
        <v>23</v>
      </c>
      <c r="RE533" t="n">
        <v>23</v>
      </c>
      <c r="RF533" t="n">
        <v>23</v>
      </c>
      <c r="RG533" t="n">
        <v>23</v>
      </c>
      <c r="RH533" t="n">
        <v>23</v>
      </c>
      <c r="RI533" t="n">
        <v>23</v>
      </c>
      <c r="RJ533" t="n">
        <v>23</v>
      </c>
      <c r="RK533" t="n">
        <v>23</v>
      </c>
      <c r="RL533" t="n">
        <v>23</v>
      </c>
      <c r="RM533" t="n">
        <v>23</v>
      </c>
      <c r="RN533" t="n">
        <v>23</v>
      </c>
      <c r="RO533" t="n">
        <v>23</v>
      </c>
      <c r="RP533" t="n">
        <v>23</v>
      </c>
      <c r="RQ533" t="n">
        <v>23</v>
      </c>
      <c r="RR533" t="n">
        <v>23</v>
      </c>
      <c r="RS533" t="n">
        <v>23</v>
      </c>
      <c r="RT533" t="n">
        <v>23</v>
      </c>
      <c r="RU533" t="n">
        <v>23</v>
      </c>
      <c r="RV533" t="n">
        <v>23</v>
      </c>
      <c r="RW533" t="n">
        <v>23</v>
      </c>
      <c r="RX533" t="n">
        <v>23</v>
      </c>
      <c r="RY533" t="n">
        <v>23</v>
      </c>
      <c r="RZ533" t="n">
        <v>23</v>
      </c>
      <c r="SA533" t="n">
        <v>23</v>
      </c>
      <c r="SB533" t="n">
        <v>23</v>
      </c>
      <c r="SC533" t="n">
        <v>23</v>
      </c>
      <c r="SD533" t="n">
        <v>23</v>
      </c>
      <c r="SE533" t="n">
        <v>23</v>
      </c>
      <c r="SF533" t="n">
        <v>23</v>
      </c>
      <c r="SG533" t="n">
        <v>23</v>
      </c>
      <c r="SH533" t="n">
        <v>23</v>
      </c>
      <c r="SI533" t="n">
        <v>23</v>
      </c>
      <c r="SJ533" t="n">
        <v>23</v>
      </c>
      <c r="SK533" t="n">
        <v>0</v>
      </c>
      <c r="SL533" t="n">
        <v>0</v>
      </c>
      <c r="SM533" t="n">
        <v>0</v>
      </c>
      <c r="SN533" t="n">
        <v>0</v>
      </c>
      <c r="SO533" t="n">
        <v>0</v>
      </c>
      <c r="SP533" t="n">
        <v>0</v>
      </c>
      <c r="SQ533" t="n">
        <v>0</v>
      </c>
      <c r="SR533" t="n">
        <v>0</v>
      </c>
      <c r="SS533" t="n">
        <v>0</v>
      </c>
      <c r="ST533" t="n">
        <v>0</v>
      </c>
      <c r="SU533" t="n">
        <v>0</v>
      </c>
      <c r="SV533" t="n">
        <v>0</v>
      </c>
      <c r="SW533" t="n">
        <v>0</v>
      </c>
      <c r="SX533" t="n">
        <v>0</v>
      </c>
      <c r="SY533" t="n">
        <v>0</v>
      </c>
      <c r="SZ533" t="n">
        <v>0</v>
      </c>
      <c r="TA533" t="n">
        <v>0</v>
      </c>
      <c r="TB533" t="n">
        <v>0</v>
      </c>
      <c r="TC533" t="n">
        <v>0</v>
      </c>
      <c r="TD533" t="n">
        <v>0</v>
      </c>
      <c r="TE533" t="n">
        <v>0</v>
      </c>
      <c r="TF533" t="n">
        <v>0</v>
      </c>
      <c r="TG533" t="n">
        <v>0</v>
      </c>
      <c r="TH533" t="n">
        <v>0</v>
      </c>
      <c r="TI533" t="n">
        <v>0</v>
      </c>
      <c r="TJ533" t="n">
        <v>0</v>
      </c>
      <c r="TK533" t="n">
        <v>0</v>
      </c>
      <c r="TL533" t="n">
        <v>0</v>
      </c>
      <c r="TM533" t="n">
        <v>0</v>
      </c>
      <c r="TN533" t="n">
        <v>0</v>
      </c>
      <c r="TO533" t="n">
        <v>0</v>
      </c>
      <c r="TP533" t="n">
        <v>0</v>
      </c>
      <c r="TQ533" t="n">
        <v>0</v>
      </c>
      <c r="TR533" t="n">
        <v>0</v>
      </c>
      <c r="TS533" t="n">
        <v>0</v>
      </c>
      <c r="TT533" t="n">
        <v>0</v>
      </c>
      <c r="TU533" t="n">
        <v>0</v>
      </c>
      <c r="TV533" t="n">
        <v>0</v>
      </c>
      <c r="TW533" t="n">
        <v>0</v>
      </c>
      <c r="TX533" t="n">
        <v>0</v>
      </c>
      <c r="TY533" t="n">
        <v>0</v>
      </c>
      <c r="TZ533" t="n">
        <v>0</v>
      </c>
      <c r="UA533" t="n">
        <v>0</v>
      </c>
      <c r="UB533" t="n">
        <v>0</v>
      </c>
      <c r="UC533" t="n">
        <v>0</v>
      </c>
      <c r="UD533" t="n">
        <v>0</v>
      </c>
      <c r="UE533" t="n">
        <v>0</v>
      </c>
      <c r="UF533" t="n">
        <v>0</v>
      </c>
      <c r="UG533" t="n">
        <v>0</v>
      </c>
      <c r="UH533" t="n">
        <v>0</v>
      </c>
      <c r="UI533" t="n">
        <v>0</v>
      </c>
      <c r="UJ533" t="n">
        <v>0</v>
      </c>
      <c r="UK533" t="n">
        <v>0</v>
      </c>
      <c r="UL533" t="n">
        <v>0</v>
      </c>
      <c r="UM533" t="n">
        <v>0</v>
      </c>
      <c r="UN533" t="n">
        <v>0</v>
      </c>
      <c r="UO533" t="n">
        <v>0</v>
      </c>
      <c r="UP533" t="n">
        <v>0</v>
      </c>
      <c r="UQ533" t="n">
        <v>0</v>
      </c>
      <c r="UR533" t="n">
        <v>0</v>
      </c>
      <c r="US533" t="n">
        <v>0</v>
      </c>
      <c r="UT533" t="n">
        <v>0</v>
      </c>
      <c r="UU533" t="n">
        <v>0</v>
      </c>
      <c r="UV533" t="n">
        <v>0</v>
      </c>
      <c r="UW533" t="n">
        <v>0</v>
      </c>
      <c r="UX533" t="n">
        <v>0</v>
      </c>
      <c r="UY533" t="n">
        <v>0</v>
      </c>
      <c r="UZ533" t="n">
        <v>0</v>
      </c>
      <c r="VA533" t="n">
        <v>0</v>
      </c>
      <c r="VB533" t="n">
        <v>0</v>
      </c>
      <c r="VC533" t="n">
        <v>0</v>
      </c>
      <c r="VD533" t="n">
        <v>0</v>
      </c>
      <c r="VE533" t="n">
        <v>0</v>
      </c>
      <c r="VF533" t="n">
        <v>0</v>
      </c>
      <c r="VG533" t="n">
        <v>0</v>
      </c>
      <c r="VH533" t="n">
        <v>0</v>
      </c>
      <c r="VI533" t="n">
        <v>0</v>
      </c>
      <c r="VJ533" t="n">
        <v>0</v>
      </c>
      <c r="VK533" t="n">
        <v>0</v>
      </c>
      <c r="VL533" t="n">
        <v>0</v>
      </c>
      <c r="VM533" t="n">
        <v>0</v>
      </c>
      <c r="VN533" t="n">
        <v>0</v>
      </c>
      <c r="VO533" t="n">
        <v>0</v>
      </c>
      <c r="VP533" t="n">
        <v>0</v>
      </c>
      <c r="VQ533" t="n">
        <v>0</v>
      </c>
      <c r="VR533" t="n">
        <v>0</v>
      </c>
      <c r="VS533" t="n">
        <v>0</v>
      </c>
      <c r="VT533" t="n">
        <v>0</v>
      </c>
      <c r="VU533" t="n">
        <v>0</v>
      </c>
      <c r="VV533" t="n">
        <v>0</v>
      </c>
      <c r="VW533" t="n">
        <v>0</v>
      </c>
      <c r="VX533" t="n">
        <v>0</v>
      </c>
      <c r="VY533" t="n">
        <v>0</v>
      </c>
      <c r="VZ533" t="n">
        <v>0</v>
      </c>
      <c r="WA533" t="n">
        <v>0</v>
      </c>
      <c r="WB533" t="n">
        <v>0</v>
      </c>
      <c r="WC533" t="n">
        <v>0</v>
      </c>
      <c r="WD533" t="n">
        <v>0</v>
      </c>
      <c r="WE533" t="n">
        <v>0</v>
      </c>
      <c r="WF533" t="n">
        <v>0</v>
      </c>
      <c r="WG533" t="n">
        <v>0</v>
      </c>
      <c r="WH533" t="n">
        <v>0</v>
      </c>
      <c r="WI533" t="n">
        <v>0</v>
      </c>
      <c r="WJ533" t="n">
        <v>0</v>
      </c>
      <c r="WK533" t="n">
        <v>0</v>
      </c>
      <c r="WL533" t="n">
        <v>0</v>
      </c>
      <c r="WM533" t="n">
        <v>0</v>
      </c>
      <c r="WN533" t="n">
        <v>0</v>
      </c>
      <c r="WO533" t="n">
        <v>0</v>
      </c>
      <c r="WP533" t="n">
        <v>0</v>
      </c>
      <c r="WQ533" t="n">
        <v>0</v>
      </c>
      <c r="WR533" t="n">
        <v>0</v>
      </c>
      <c r="WS533" t="n">
        <v>0</v>
      </c>
      <c r="WT533" t="n">
        <v>0</v>
      </c>
      <c r="WU533" t="n">
        <v>0</v>
      </c>
      <c r="WV533" t="n">
        <v>0</v>
      </c>
      <c r="WW533" t="n">
        <v>0</v>
      </c>
      <c r="WX533" t="n">
        <v>0</v>
      </c>
      <c r="WY533" t="n">
        <v>0</v>
      </c>
      <c r="WZ533" t="n">
        <v>0</v>
      </c>
      <c r="XA533" t="n">
        <v>0</v>
      </c>
      <c r="XB533" t="n">
        <v>0</v>
      </c>
      <c r="XC533" t="n">
        <v>0</v>
      </c>
      <c r="XD533" t="n">
        <v>0</v>
      </c>
      <c r="XE533" t="n">
        <v>0</v>
      </c>
      <c r="XF533" t="n">
        <v>0</v>
      </c>
      <c r="XG533" t="n">
        <v>0</v>
      </c>
      <c r="XH533" t="n">
        <v>0</v>
      </c>
      <c r="XI533" t="n">
        <v>0</v>
      </c>
      <c r="XJ533" t="n">
        <v>0</v>
      </c>
      <c r="XK533" t="n">
        <v>0</v>
      </c>
      <c r="XL533" t="n">
        <v>0</v>
      </c>
      <c r="XM533" t="n">
        <v>0</v>
      </c>
      <c r="XN533" t="n">
        <v>0</v>
      </c>
      <c r="XO533" t="n">
        <v>0</v>
      </c>
      <c r="XP533" t="n">
        <v>0</v>
      </c>
      <c r="XQ533" t="n">
        <v>0</v>
      </c>
      <c r="XR533" t="n">
        <v>0</v>
      </c>
      <c r="XS533" t="n">
        <v>0</v>
      </c>
      <c r="XT533" t="n">
        <v>0</v>
      </c>
      <c r="XU533" t="n">
        <v>0</v>
      </c>
      <c r="XV533" t="n">
        <v>0</v>
      </c>
      <c r="XW533" t="n">
        <v>0</v>
      </c>
      <c r="XX533" t="n">
        <v>0</v>
      </c>
      <c r="XY533" t="n">
        <v>0</v>
      </c>
      <c r="XZ533" t="n">
        <v>0</v>
      </c>
      <c r="YA533" t="n">
        <v>0</v>
      </c>
      <c r="YB533" t="n">
        <v>0</v>
      </c>
      <c r="YC533" t="n">
        <v>0</v>
      </c>
      <c r="YD533" t="n">
        <v>0</v>
      </c>
      <c r="YE533" t="n">
        <v>0</v>
      </c>
      <c r="YF533" t="n">
        <v>0</v>
      </c>
      <c r="YG533" t="n">
        <v>0</v>
      </c>
      <c r="YH533" t="n">
        <v>0</v>
      </c>
      <c r="YI533" t="n">
        <v>0</v>
      </c>
      <c r="YJ533" t="n">
        <v>0</v>
      </c>
      <c r="YK533" t="n">
        <v>0</v>
      </c>
      <c r="YL533" t="n">
        <v>0</v>
      </c>
      <c r="YM533" t="n">
        <v>0</v>
      </c>
      <c r="YN533" t="n">
        <v>0</v>
      </c>
      <c r="YO533" t="n">
        <v>0</v>
      </c>
      <c r="YP533" t="n">
        <v>0</v>
      </c>
      <c r="YQ533" t="n">
        <v>0</v>
      </c>
      <c r="YR533" t="n">
        <v>0</v>
      </c>
      <c r="YS533" t="n">
        <v>0</v>
      </c>
      <c r="YT533" t="n">
        <v>0</v>
      </c>
      <c r="YU533" t="n">
        <v>0</v>
      </c>
      <c r="YV533" t="n">
        <v>0</v>
      </c>
      <c r="YW533" t="n">
        <v>0</v>
      </c>
      <c r="YX533" t="n">
        <v>0</v>
      </c>
      <c r="YY533" t="n">
        <v>0</v>
      </c>
      <c r="YZ533" t="n">
        <v>0</v>
      </c>
      <c r="ZA533" t="n">
        <v>0</v>
      </c>
      <c r="ZB533" t="n">
        <v>0</v>
      </c>
      <c r="ZC533" t="n">
        <v>0</v>
      </c>
      <c r="ZD533" t="n">
        <v>0</v>
      </c>
      <c r="ZE533" t="n">
        <v>0</v>
      </c>
      <c r="ZF533" t="n">
        <v>0</v>
      </c>
      <c r="ZG533" t="n">
        <v>0</v>
      </c>
      <c r="ZH533" t="n">
        <v>0</v>
      </c>
      <c r="ZI533" t="n">
        <v>0</v>
      </c>
      <c r="ZJ533" t="n">
        <v>0</v>
      </c>
      <c r="ZK533" t="n">
        <v>0</v>
      </c>
      <c r="ZL533" t="n">
        <v>0</v>
      </c>
      <c r="ZM533" t="n">
        <v>0</v>
      </c>
      <c r="ZN533" t="n">
        <v>0</v>
      </c>
      <c r="ZO533" t="n">
        <v>0</v>
      </c>
      <c r="ZP533" t="n">
        <v>0</v>
      </c>
      <c r="ZQ533" t="n">
        <v>0</v>
      </c>
      <c r="ZR533" t="n">
        <v>0</v>
      </c>
      <c r="ZS533" t="n">
        <v>2</v>
      </c>
    </row>
    <row r="534" ht="11.25" customHeight="1">
      <c r="A534" t="n">
        <v>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n">
        <v>0</v>
      </c>
      <c r="JE534" t="n">
        <v>0</v>
      </c>
      <c r="JF534" t="n">
        <v>0</v>
      </c>
      <c r="JG534" t="n">
        <v>0</v>
      </c>
      <c r="JH534" t="n">
        <v>0</v>
      </c>
      <c r="JI534" t="n">
        <v>0</v>
      </c>
      <c r="JJ534" t="n">
        <v>0</v>
      </c>
      <c r="JK534" t="n">
        <v>0</v>
      </c>
      <c r="JL534" t="n">
        <v>0</v>
      </c>
      <c r="JM534" t="n">
        <v>0</v>
      </c>
      <c r="JN534" t="n">
        <v>0</v>
      </c>
      <c r="JO534" t="n">
        <v>0</v>
      </c>
      <c r="JP534" t="n">
        <v>0</v>
      </c>
      <c r="JQ534" t="n">
        <v>0</v>
      </c>
      <c r="JR534" t="n">
        <v>0</v>
      </c>
      <c r="JS534" t="n">
        <v>0</v>
      </c>
      <c r="JT534" t="n">
        <v>0</v>
      </c>
      <c r="JU534" t="n">
        <v>0</v>
      </c>
      <c r="JV534" t="n">
        <v>0</v>
      </c>
      <c r="JW534" t="n">
        <v>0</v>
      </c>
      <c r="JX534" t="n">
        <v>0</v>
      </c>
      <c r="JY534" t="n">
        <v>0</v>
      </c>
      <c r="JZ534" t="n">
        <v>0</v>
      </c>
      <c r="KA534" t="n">
        <v>0</v>
      </c>
      <c r="KB534" t="n">
        <v>0</v>
      </c>
      <c r="KC534" t="n">
        <v>0</v>
      </c>
      <c r="KD534" t="n">
        <v>0</v>
      </c>
      <c r="KE534" t="n">
        <v>0</v>
      </c>
      <c r="KF534" t="n">
        <v>0</v>
      </c>
      <c r="KG534" t="n">
        <v>0</v>
      </c>
      <c r="KH534" t="n">
        <v>0</v>
      </c>
      <c r="KI534" t="n">
        <v>0</v>
      </c>
      <c r="KJ534" t="n">
        <v>0</v>
      </c>
      <c r="KK534" t="n">
        <v>0</v>
      </c>
      <c r="KL534" t="n">
        <v>0</v>
      </c>
      <c r="KM534" t="n">
        <v>0</v>
      </c>
      <c r="KN534" t="n">
        <v>0</v>
      </c>
      <c r="KO534" t="n">
        <v>0</v>
      </c>
      <c r="KP534" t="n">
        <v>0</v>
      </c>
      <c r="KQ534" t="n">
        <v>0</v>
      </c>
      <c r="KR534" t="n">
        <v>0</v>
      </c>
      <c r="KS534" t="n">
        <v>0</v>
      </c>
      <c r="KT534" t="n">
        <v>0</v>
      </c>
      <c r="KU534" t="n">
        <v>0</v>
      </c>
      <c r="KV534" t="n">
        <v>0</v>
      </c>
      <c r="KW534" t="n">
        <v>0</v>
      </c>
      <c r="KX534" t="n">
        <v>0</v>
      </c>
      <c r="KY534" t="n">
        <v>0</v>
      </c>
      <c r="KZ534" t="n">
        <v>0</v>
      </c>
      <c r="LA534" t="n">
        <v>0</v>
      </c>
      <c r="LB534" t="n">
        <v>0</v>
      </c>
      <c r="LC534" t="n">
        <v>0</v>
      </c>
      <c r="LD534" t="n">
        <v>0</v>
      </c>
      <c r="LE534" t="n">
        <v>0</v>
      </c>
      <c r="LF534" t="n">
        <v>0</v>
      </c>
      <c r="LG534" t="n">
        <v>0</v>
      </c>
      <c r="LH534" t="n">
        <v>0</v>
      </c>
      <c r="LI534" t="n">
        <v>0</v>
      </c>
      <c r="LJ534" t="n">
        <v>0</v>
      </c>
      <c r="LK534" t="n">
        <v>0</v>
      </c>
      <c r="LL534" t="n">
        <v>0</v>
      </c>
      <c r="LM534" t="n">
        <v>0</v>
      </c>
      <c r="LN534" t="n">
        <v>0</v>
      </c>
      <c r="LO534" t="n">
        <v>0</v>
      </c>
      <c r="LP534" t="n">
        <v>0</v>
      </c>
      <c r="LQ534" t="n">
        <v>0</v>
      </c>
      <c r="LR534" t="n">
        <v>0</v>
      </c>
      <c r="LS534" t="n">
        <v>0</v>
      </c>
      <c r="LT534" t="n">
        <v>0</v>
      </c>
      <c r="LU534" t="n">
        <v>0</v>
      </c>
      <c r="LV534" t="n">
        <v>0</v>
      </c>
      <c r="LW534" t="n">
        <v>0</v>
      </c>
      <c r="LX534" t="n">
        <v>0</v>
      </c>
      <c r="LY534" t="n">
        <v>0</v>
      </c>
      <c r="LZ534" t="n">
        <v>0</v>
      </c>
      <c r="MA534" t="n">
        <v>0</v>
      </c>
      <c r="MB534" t="n">
        <v>0</v>
      </c>
      <c r="MC534" t="n">
        <v>0</v>
      </c>
      <c r="MD534" t="n">
        <v>0</v>
      </c>
      <c r="ME534" t="n">
        <v>0</v>
      </c>
      <c r="MF534" t="n">
        <v>0</v>
      </c>
      <c r="MG534" t="n">
        <v>0</v>
      </c>
      <c r="MH534" t="n">
        <v>0</v>
      </c>
      <c r="MI534" t="n">
        <v>0</v>
      </c>
      <c r="MJ534" t="n">
        <v>0</v>
      </c>
      <c r="MK534" t="n">
        <v>0</v>
      </c>
      <c r="ML534" t="n">
        <v>0</v>
      </c>
      <c r="MM534" t="n">
        <v>0</v>
      </c>
      <c r="MN534" t="n">
        <v>0</v>
      </c>
      <c r="MO534" t="n">
        <v>0</v>
      </c>
      <c r="MP534" t="n">
        <v>0</v>
      </c>
      <c r="MQ534" t="n">
        <v>0</v>
      </c>
      <c r="MR534" t="n">
        <v>0</v>
      </c>
      <c r="MS534" t="n">
        <v>0</v>
      </c>
      <c r="MT534" t="n">
        <v>0</v>
      </c>
      <c r="MU534" t="n">
        <v>0</v>
      </c>
      <c r="MV534" t="n">
        <v>0</v>
      </c>
      <c r="MW534" t="n">
        <v>0</v>
      </c>
      <c r="MX534" t="n">
        <v>0</v>
      </c>
      <c r="MY534" t="n">
        <v>0</v>
      </c>
      <c r="MZ534" t="n">
        <v>0</v>
      </c>
      <c r="NA534" t="n">
        <v>0</v>
      </c>
      <c r="NB534" t="n">
        <v>0</v>
      </c>
      <c r="NC534" t="n">
        <v>0</v>
      </c>
      <c r="ND534" t="n">
        <v>0</v>
      </c>
      <c r="NE534" t="n">
        <v>0</v>
      </c>
      <c r="NF534" t="n">
        <v>0</v>
      </c>
      <c r="NG534" t="n">
        <v>0</v>
      </c>
      <c r="NH534" t="n">
        <v>0</v>
      </c>
      <c r="NI534" t="n">
        <v>0</v>
      </c>
      <c r="NJ534" t="n">
        <v>0</v>
      </c>
      <c r="NK534" t="n">
        <v>0</v>
      </c>
      <c r="NL534" t="n">
        <v>0</v>
      </c>
      <c r="NM534" t="n">
        <v>0</v>
      </c>
      <c r="NN534" t="n">
        <v>0</v>
      </c>
      <c r="NO534" t="n">
        <v>23</v>
      </c>
      <c r="NP534" t="n">
        <v>23</v>
      </c>
      <c r="NQ534" t="n">
        <v>23</v>
      </c>
      <c r="NR534" t="n">
        <v>23</v>
      </c>
      <c r="NS534" t="n">
        <v>23</v>
      </c>
      <c r="NT534" t="n">
        <v>23</v>
      </c>
      <c r="NU534" t="n">
        <v>23</v>
      </c>
      <c r="NV534" t="n">
        <v>23</v>
      </c>
      <c r="NW534" t="n">
        <v>23</v>
      </c>
      <c r="NX534" t="n">
        <v>23</v>
      </c>
      <c r="NY534" t="n">
        <v>23</v>
      </c>
      <c r="NZ534" t="n">
        <v>23</v>
      </c>
      <c r="OA534" t="n">
        <v>23</v>
      </c>
      <c r="OB534" t="n">
        <v>23</v>
      </c>
      <c r="OC534" t="n">
        <v>23</v>
      </c>
      <c r="OD534" t="n">
        <v>23</v>
      </c>
      <c r="OE534" t="n">
        <v>23</v>
      </c>
      <c r="OF534" t="n">
        <v>23</v>
      </c>
      <c r="OG534" t="n">
        <v>23</v>
      </c>
      <c r="OH534" t="n">
        <v>23</v>
      </c>
      <c r="OI534" t="n">
        <v>23</v>
      </c>
      <c r="OJ534" t="n">
        <v>23</v>
      </c>
      <c r="OK534" t="n">
        <v>23</v>
      </c>
      <c r="OL534" t="n">
        <v>23</v>
      </c>
      <c r="OM534" t="n">
        <v>23</v>
      </c>
      <c r="ON534" t="n">
        <v>23</v>
      </c>
      <c r="OO534" t="n">
        <v>23</v>
      </c>
      <c r="OP534" t="n">
        <v>23</v>
      </c>
      <c r="OQ534" t="n">
        <v>23</v>
      </c>
      <c r="OR534" t="n">
        <v>23</v>
      </c>
      <c r="OS534" t="n">
        <v>23</v>
      </c>
      <c r="OT534" t="n">
        <v>23</v>
      </c>
      <c r="OU534" t="n">
        <v>23</v>
      </c>
      <c r="OV534" t="n">
        <v>23</v>
      </c>
      <c r="OW534" t="n">
        <v>23</v>
      </c>
      <c r="OX534" t="n">
        <v>23</v>
      </c>
      <c r="OY534" t="n">
        <v>23</v>
      </c>
      <c r="OZ534" t="n">
        <v>23</v>
      </c>
      <c r="PA534" t="n">
        <v>23</v>
      </c>
      <c r="PB534" t="n">
        <v>23</v>
      </c>
      <c r="PC534" t="n">
        <v>23</v>
      </c>
      <c r="PD534" t="n">
        <v>23</v>
      </c>
      <c r="PE534" t="n">
        <v>23</v>
      </c>
      <c r="PF534" t="n">
        <v>23</v>
      </c>
      <c r="PG534" t="n">
        <v>23</v>
      </c>
      <c r="PH534" t="n">
        <v>23</v>
      </c>
      <c r="PI534" t="n">
        <v>23</v>
      </c>
      <c r="PJ534" t="n">
        <v>23</v>
      </c>
      <c r="PK534" t="n">
        <v>23</v>
      </c>
      <c r="PL534" t="n">
        <v>23</v>
      </c>
      <c r="PM534" t="n">
        <v>23</v>
      </c>
      <c r="PN534" t="n">
        <v>23</v>
      </c>
      <c r="PO534" t="n">
        <v>0</v>
      </c>
      <c r="PP534" t="n">
        <v>0</v>
      </c>
      <c r="PQ534" t="n">
        <v>0</v>
      </c>
      <c r="PR534" t="n">
        <v>0</v>
      </c>
      <c r="PS534" t="n">
        <v>0</v>
      </c>
      <c r="PT534" t="n">
        <v>0</v>
      </c>
      <c r="PU534" t="n">
        <v>0</v>
      </c>
      <c r="PV534" t="n">
        <v>0</v>
      </c>
      <c r="PW534" t="n">
        <v>0</v>
      </c>
      <c r="PX534" t="n">
        <v>0</v>
      </c>
      <c r="PY534" t="n">
        <v>0</v>
      </c>
      <c r="PZ534" t="n">
        <v>0</v>
      </c>
      <c r="QA534" t="n">
        <v>0</v>
      </c>
      <c r="QB534" t="n">
        <v>0</v>
      </c>
      <c r="QC534" t="n">
        <v>0</v>
      </c>
      <c r="QD534" t="n">
        <v>0</v>
      </c>
      <c r="QE534" t="n">
        <v>0</v>
      </c>
      <c r="QF534" t="n">
        <v>0</v>
      </c>
      <c r="QG534" t="n">
        <v>0</v>
      </c>
      <c r="QH534" t="n">
        <v>0</v>
      </c>
      <c r="QI534" t="n">
        <v>0</v>
      </c>
      <c r="QJ534" t="n">
        <v>0</v>
      </c>
      <c r="QK534" t="n">
        <v>0</v>
      </c>
      <c r="QL534" t="n">
        <v>0</v>
      </c>
      <c r="QM534" t="n">
        <v>0</v>
      </c>
      <c r="QN534" t="n">
        <v>0</v>
      </c>
      <c r="QO534" t="n">
        <v>0</v>
      </c>
      <c r="QP534" t="n">
        <v>0</v>
      </c>
      <c r="QQ534" t="n">
        <v>0</v>
      </c>
      <c r="QR534" t="n">
        <v>0</v>
      </c>
      <c r="QS534" t="n">
        <v>0</v>
      </c>
      <c r="QT534" t="n">
        <v>0</v>
      </c>
      <c r="QU534" t="n">
        <v>0</v>
      </c>
      <c r="QV534" t="n">
        <v>0</v>
      </c>
      <c r="QW534" t="n">
        <v>23</v>
      </c>
      <c r="QX534" t="n">
        <v>23</v>
      </c>
      <c r="QY534" t="n">
        <v>23</v>
      </c>
      <c r="QZ534" t="n">
        <v>23</v>
      </c>
      <c r="RA534" t="n">
        <v>23</v>
      </c>
      <c r="RB534" t="n">
        <v>23</v>
      </c>
      <c r="RC534" t="n">
        <v>23</v>
      </c>
      <c r="RD534" t="n">
        <v>23</v>
      </c>
      <c r="RE534" t="n">
        <v>23</v>
      </c>
      <c r="RF534" t="n">
        <v>23</v>
      </c>
      <c r="RG534" t="n">
        <v>23</v>
      </c>
      <c r="RH534" t="n">
        <v>23</v>
      </c>
      <c r="RI534" t="n">
        <v>23</v>
      </c>
      <c r="RJ534" t="n">
        <v>23</v>
      </c>
      <c r="RK534" t="n">
        <v>23</v>
      </c>
      <c r="RL534" t="n">
        <v>23</v>
      </c>
      <c r="RM534" t="n">
        <v>23</v>
      </c>
      <c r="RN534" t="n">
        <v>23</v>
      </c>
      <c r="RO534" t="n">
        <v>23</v>
      </c>
      <c r="RP534" t="n">
        <v>23</v>
      </c>
      <c r="RQ534" t="n">
        <v>23</v>
      </c>
      <c r="RR534" t="n">
        <v>23</v>
      </c>
      <c r="RS534" t="n">
        <v>23</v>
      </c>
      <c r="RT534" t="n">
        <v>23</v>
      </c>
      <c r="RU534" t="n">
        <v>23</v>
      </c>
      <c r="RV534" t="n">
        <v>23</v>
      </c>
      <c r="RW534" t="n">
        <v>23</v>
      </c>
      <c r="RX534" t="n">
        <v>23</v>
      </c>
      <c r="RY534" t="n">
        <v>23</v>
      </c>
      <c r="RZ534" t="n">
        <v>23</v>
      </c>
      <c r="SA534" t="n">
        <v>23</v>
      </c>
      <c r="SB534" t="n">
        <v>23</v>
      </c>
      <c r="SC534" t="n">
        <v>23</v>
      </c>
      <c r="SD534" t="n">
        <v>23</v>
      </c>
      <c r="SE534" t="n">
        <v>23</v>
      </c>
      <c r="SF534" t="n">
        <v>23</v>
      </c>
      <c r="SG534" t="n">
        <v>23</v>
      </c>
      <c r="SH534" t="n">
        <v>23</v>
      </c>
      <c r="SI534" t="n">
        <v>23</v>
      </c>
      <c r="SJ534" t="n">
        <v>23</v>
      </c>
      <c r="SK534" t="n">
        <v>0</v>
      </c>
      <c r="SL534" t="n">
        <v>0</v>
      </c>
      <c r="SM534" t="n">
        <v>0</v>
      </c>
      <c r="SN534" t="n">
        <v>0</v>
      </c>
      <c r="SO534" t="n">
        <v>0</v>
      </c>
      <c r="SP534" t="n">
        <v>0</v>
      </c>
      <c r="SQ534" t="n">
        <v>0</v>
      </c>
      <c r="SR534" t="n">
        <v>0</v>
      </c>
      <c r="SS534" t="n">
        <v>0</v>
      </c>
      <c r="ST534" t="n">
        <v>0</v>
      </c>
      <c r="SU534" t="n">
        <v>0</v>
      </c>
      <c r="SV534" t="n">
        <v>0</v>
      </c>
      <c r="SW534" t="n">
        <v>0</v>
      </c>
      <c r="SX534" t="n">
        <v>0</v>
      </c>
      <c r="SY534" t="n">
        <v>0</v>
      </c>
      <c r="SZ534" t="n">
        <v>0</v>
      </c>
      <c r="TA534" t="n">
        <v>0</v>
      </c>
      <c r="TB534" t="n">
        <v>0</v>
      </c>
      <c r="TC534" t="n">
        <v>0</v>
      </c>
      <c r="TD534" t="n">
        <v>0</v>
      </c>
      <c r="TE534" t="n">
        <v>0</v>
      </c>
      <c r="TF534" t="n">
        <v>0</v>
      </c>
      <c r="TG534" t="n">
        <v>0</v>
      </c>
      <c r="TH534" t="n">
        <v>0</v>
      </c>
      <c r="TI534" t="n">
        <v>0</v>
      </c>
      <c r="TJ534" t="n">
        <v>0</v>
      </c>
      <c r="TK534" t="n">
        <v>0</v>
      </c>
      <c r="TL534" t="n">
        <v>0</v>
      </c>
      <c r="TM534" t="n">
        <v>0</v>
      </c>
      <c r="TN534" t="n">
        <v>0</v>
      </c>
      <c r="TO534" t="n">
        <v>0</v>
      </c>
      <c r="TP534" t="n">
        <v>0</v>
      </c>
      <c r="TQ534" t="n">
        <v>0</v>
      </c>
      <c r="TR534" t="n">
        <v>0</v>
      </c>
      <c r="TS534" t="n">
        <v>0</v>
      </c>
      <c r="TT534" t="n">
        <v>0</v>
      </c>
      <c r="TU534" t="n">
        <v>0</v>
      </c>
      <c r="TV534" t="n">
        <v>0</v>
      </c>
      <c r="TW534" t="n">
        <v>0</v>
      </c>
      <c r="TX534" t="n">
        <v>0</v>
      </c>
      <c r="TY534" t="n">
        <v>0</v>
      </c>
      <c r="TZ534" t="n">
        <v>0</v>
      </c>
      <c r="UA534" t="n">
        <v>0</v>
      </c>
      <c r="UB534" t="n">
        <v>0</v>
      </c>
      <c r="UC534" t="n">
        <v>0</v>
      </c>
      <c r="UD534" t="n">
        <v>0</v>
      </c>
      <c r="UE534" t="n">
        <v>0</v>
      </c>
      <c r="UF534" t="n">
        <v>0</v>
      </c>
      <c r="UG534" t="n">
        <v>0</v>
      </c>
      <c r="UH534" t="n">
        <v>0</v>
      </c>
      <c r="UI534" t="n">
        <v>0</v>
      </c>
      <c r="UJ534" t="n">
        <v>0</v>
      </c>
      <c r="UK534" t="n">
        <v>0</v>
      </c>
      <c r="UL534" t="n">
        <v>0</v>
      </c>
      <c r="UM534" t="n">
        <v>0</v>
      </c>
      <c r="UN534" t="n">
        <v>0</v>
      </c>
      <c r="UO534" t="n">
        <v>0</v>
      </c>
      <c r="UP534" t="n">
        <v>0</v>
      </c>
      <c r="UQ534" t="n">
        <v>0</v>
      </c>
      <c r="UR534" t="n">
        <v>0</v>
      </c>
      <c r="US534" t="n">
        <v>0</v>
      </c>
      <c r="UT534" t="n">
        <v>0</v>
      </c>
      <c r="UU534" t="n">
        <v>0</v>
      </c>
      <c r="UV534" t="n">
        <v>0</v>
      </c>
      <c r="UW534" t="n">
        <v>0</v>
      </c>
      <c r="UX534" t="n">
        <v>0</v>
      </c>
      <c r="UY534" t="n">
        <v>0</v>
      </c>
      <c r="UZ534" t="n">
        <v>0</v>
      </c>
      <c r="VA534" t="n">
        <v>0</v>
      </c>
      <c r="VB534" t="n">
        <v>0</v>
      </c>
      <c r="VC534" t="n">
        <v>0</v>
      </c>
      <c r="VD534" t="n">
        <v>0</v>
      </c>
      <c r="VE534" t="n">
        <v>0</v>
      </c>
      <c r="VF534" t="n">
        <v>0</v>
      </c>
      <c r="VG534" t="n">
        <v>0</v>
      </c>
      <c r="VH534" t="n">
        <v>0</v>
      </c>
      <c r="VI534" t="n">
        <v>0</v>
      </c>
      <c r="VJ534" t="n">
        <v>0</v>
      </c>
      <c r="VK534" t="n">
        <v>0</v>
      </c>
      <c r="VL534" t="n">
        <v>0</v>
      </c>
      <c r="VM534" t="n">
        <v>0</v>
      </c>
      <c r="VN534" t="n">
        <v>0</v>
      </c>
      <c r="VO534" t="n">
        <v>0</v>
      </c>
      <c r="VP534" t="n">
        <v>0</v>
      </c>
      <c r="VQ534" t="n">
        <v>0</v>
      </c>
      <c r="VR534" t="n">
        <v>0</v>
      </c>
      <c r="VS534" t="n">
        <v>0</v>
      </c>
      <c r="VT534" t="n">
        <v>0</v>
      </c>
      <c r="VU534" t="n">
        <v>0</v>
      </c>
      <c r="VV534" t="n">
        <v>0</v>
      </c>
      <c r="VW534" t="n">
        <v>0</v>
      </c>
      <c r="VX534" t="n">
        <v>0</v>
      </c>
      <c r="VY534" t="n">
        <v>0</v>
      </c>
      <c r="VZ534" t="n">
        <v>0</v>
      </c>
      <c r="WA534" t="n">
        <v>0</v>
      </c>
      <c r="WB534" t="n">
        <v>0</v>
      </c>
      <c r="WC534" t="n">
        <v>0</v>
      </c>
      <c r="WD534" t="n">
        <v>0</v>
      </c>
      <c r="WE534" t="n">
        <v>0</v>
      </c>
      <c r="WF534" t="n">
        <v>0</v>
      </c>
      <c r="WG534" t="n">
        <v>0</v>
      </c>
      <c r="WH534" t="n">
        <v>0</v>
      </c>
      <c r="WI534" t="n">
        <v>0</v>
      </c>
      <c r="WJ534" t="n">
        <v>0</v>
      </c>
      <c r="WK534" t="n">
        <v>0</v>
      </c>
      <c r="WL534" t="n">
        <v>0</v>
      </c>
      <c r="WM534" t="n">
        <v>0</v>
      </c>
      <c r="WN534" t="n">
        <v>0</v>
      </c>
      <c r="WO534" t="n">
        <v>0</v>
      </c>
      <c r="WP534" t="n">
        <v>0</v>
      </c>
      <c r="WQ534" t="n">
        <v>0</v>
      </c>
      <c r="WR534" t="n">
        <v>0</v>
      </c>
      <c r="WS534" t="n">
        <v>0</v>
      </c>
      <c r="WT534" t="n">
        <v>0</v>
      </c>
      <c r="WU534" t="n">
        <v>0</v>
      </c>
      <c r="WV534" t="n">
        <v>0</v>
      </c>
      <c r="WW534" t="n">
        <v>0</v>
      </c>
      <c r="WX534" t="n">
        <v>0</v>
      </c>
      <c r="WY534" t="n">
        <v>0</v>
      </c>
      <c r="WZ534" t="n">
        <v>0</v>
      </c>
      <c r="XA534" t="n">
        <v>0</v>
      </c>
      <c r="XB534" t="n">
        <v>0</v>
      </c>
      <c r="XC534" t="n">
        <v>0</v>
      </c>
      <c r="XD534" t="n">
        <v>0</v>
      </c>
      <c r="XE534" t="n">
        <v>0</v>
      </c>
      <c r="XF534" t="n">
        <v>0</v>
      </c>
      <c r="XG534" t="n">
        <v>0</v>
      </c>
      <c r="XH534" t="n">
        <v>0</v>
      </c>
      <c r="XI534" t="n">
        <v>0</v>
      </c>
      <c r="XJ534" t="n">
        <v>0</v>
      </c>
      <c r="XK534" t="n">
        <v>0</v>
      </c>
      <c r="XL534" t="n">
        <v>0</v>
      </c>
      <c r="XM534" t="n">
        <v>0</v>
      </c>
      <c r="XN534" t="n">
        <v>0</v>
      </c>
      <c r="XO534" t="n">
        <v>0</v>
      </c>
      <c r="XP534" t="n">
        <v>0</v>
      </c>
      <c r="XQ534" t="n">
        <v>0</v>
      </c>
      <c r="XR534" t="n">
        <v>0</v>
      </c>
      <c r="XS534" t="n">
        <v>0</v>
      </c>
      <c r="XT534" t="n">
        <v>0</v>
      </c>
      <c r="XU534" t="n">
        <v>0</v>
      </c>
      <c r="XV534" t="n">
        <v>0</v>
      </c>
      <c r="XW534" t="n">
        <v>0</v>
      </c>
      <c r="XX534" t="n">
        <v>0</v>
      </c>
      <c r="XY534" t="n">
        <v>0</v>
      </c>
      <c r="XZ534" t="n">
        <v>0</v>
      </c>
      <c r="YA534" t="n">
        <v>0</v>
      </c>
      <c r="YB534" t="n">
        <v>0</v>
      </c>
      <c r="YC534" t="n">
        <v>0</v>
      </c>
      <c r="YD534" t="n">
        <v>0</v>
      </c>
      <c r="YE534" t="n">
        <v>0</v>
      </c>
      <c r="YF534" t="n">
        <v>0</v>
      </c>
      <c r="YG534" t="n">
        <v>0</v>
      </c>
      <c r="YH534" t="n">
        <v>0</v>
      </c>
      <c r="YI534" t="n">
        <v>0</v>
      </c>
      <c r="YJ534" t="n">
        <v>0</v>
      </c>
      <c r="YK534" t="n">
        <v>0</v>
      </c>
      <c r="YL534" t="n">
        <v>0</v>
      </c>
      <c r="YM534" t="n">
        <v>0</v>
      </c>
      <c r="YN534" t="n">
        <v>0</v>
      </c>
      <c r="YO534" t="n">
        <v>0</v>
      </c>
      <c r="YP534" t="n">
        <v>0</v>
      </c>
      <c r="YQ534" t="n">
        <v>0</v>
      </c>
      <c r="YR534" t="n">
        <v>0</v>
      </c>
      <c r="YS534" t="n">
        <v>0</v>
      </c>
      <c r="YT534" t="n">
        <v>0</v>
      </c>
      <c r="YU534" t="n">
        <v>0</v>
      </c>
      <c r="YV534" t="n">
        <v>0</v>
      </c>
      <c r="YW534" t="n">
        <v>0</v>
      </c>
      <c r="YX534" t="n">
        <v>0</v>
      </c>
      <c r="YY534" t="n">
        <v>0</v>
      </c>
      <c r="YZ534" t="n">
        <v>0</v>
      </c>
      <c r="ZA534" t="n">
        <v>0</v>
      </c>
      <c r="ZB534" t="n">
        <v>0</v>
      </c>
      <c r="ZC534" t="n">
        <v>0</v>
      </c>
      <c r="ZD534" t="n">
        <v>0</v>
      </c>
      <c r="ZE534" t="n">
        <v>0</v>
      </c>
      <c r="ZF534" t="n">
        <v>0</v>
      </c>
      <c r="ZG534" t="n">
        <v>0</v>
      </c>
      <c r="ZH534" t="n">
        <v>0</v>
      </c>
      <c r="ZI534" t="n">
        <v>0</v>
      </c>
      <c r="ZJ534" t="n">
        <v>0</v>
      </c>
      <c r="ZK534" t="n">
        <v>0</v>
      </c>
      <c r="ZL534" t="n">
        <v>0</v>
      </c>
      <c r="ZM534" t="n">
        <v>0</v>
      </c>
      <c r="ZN534" t="n">
        <v>0</v>
      </c>
      <c r="ZO534" t="n">
        <v>0</v>
      </c>
      <c r="ZP534" t="n">
        <v>0</v>
      </c>
      <c r="ZQ534" t="n">
        <v>0</v>
      </c>
      <c r="ZR534" t="n">
        <v>0</v>
      </c>
      <c r="ZS534" t="n">
        <v>2</v>
      </c>
    </row>
    <row r="535" ht="11.25" customHeight="1">
      <c r="A535" t="n">
        <v>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n">
        <v>0</v>
      </c>
      <c r="JE535" t="n">
        <v>0</v>
      </c>
      <c r="JF535" t="n">
        <v>0</v>
      </c>
      <c r="JG535" t="n">
        <v>0</v>
      </c>
      <c r="JH535" t="n">
        <v>0</v>
      </c>
      <c r="JI535" t="n">
        <v>0</v>
      </c>
      <c r="JJ535" t="n">
        <v>0</v>
      </c>
      <c r="JK535" t="n">
        <v>0</v>
      </c>
      <c r="JL535" t="n">
        <v>0</v>
      </c>
      <c r="JM535" t="n">
        <v>0</v>
      </c>
      <c r="JN535" t="n">
        <v>0</v>
      </c>
      <c r="JO535" t="n">
        <v>0</v>
      </c>
      <c r="JP535" t="n">
        <v>0</v>
      </c>
      <c r="JQ535" t="n">
        <v>0</v>
      </c>
      <c r="JR535" t="n">
        <v>0</v>
      </c>
      <c r="JS535" t="n">
        <v>0</v>
      </c>
      <c r="JT535" t="n">
        <v>0</v>
      </c>
      <c r="JU535" t="n">
        <v>0</v>
      </c>
      <c r="JV535" t="n">
        <v>0</v>
      </c>
      <c r="JW535" t="n">
        <v>0</v>
      </c>
      <c r="JX535" t="n">
        <v>0</v>
      </c>
      <c r="JY535" t="n">
        <v>0</v>
      </c>
      <c r="JZ535" t="n">
        <v>0</v>
      </c>
      <c r="KA535" t="n">
        <v>0</v>
      </c>
      <c r="KB535" t="n">
        <v>0</v>
      </c>
      <c r="KC535" t="n">
        <v>0</v>
      </c>
      <c r="KD535" t="n">
        <v>0</v>
      </c>
      <c r="KE535" t="n">
        <v>0</v>
      </c>
      <c r="KF535" t="n">
        <v>0</v>
      </c>
      <c r="KG535" t="n">
        <v>0</v>
      </c>
      <c r="KH535" t="n">
        <v>0</v>
      </c>
      <c r="KI535" t="n">
        <v>0</v>
      </c>
      <c r="KJ535" t="n">
        <v>0</v>
      </c>
      <c r="KK535" t="n">
        <v>0</v>
      </c>
      <c r="KL535" t="n">
        <v>0</v>
      </c>
      <c r="KM535" t="n">
        <v>0</v>
      </c>
      <c r="KN535" t="n">
        <v>0</v>
      </c>
      <c r="KO535" t="n">
        <v>0</v>
      </c>
      <c r="KP535" t="n">
        <v>0</v>
      </c>
      <c r="KQ535" t="n">
        <v>0</v>
      </c>
      <c r="KR535" t="n">
        <v>0</v>
      </c>
      <c r="KS535" t="n">
        <v>0</v>
      </c>
      <c r="KT535" t="n">
        <v>0</v>
      </c>
      <c r="KU535" t="n">
        <v>0</v>
      </c>
      <c r="KV535" t="n">
        <v>0</v>
      </c>
      <c r="KW535" t="n">
        <v>0</v>
      </c>
      <c r="KX535" t="n">
        <v>0</v>
      </c>
      <c r="KY535" t="n">
        <v>0</v>
      </c>
      <c r="KZ535" t="n">
        <v>0</v>
      </c>
      <c r="LA535" t="n">
        <v>0</v>
      </c>
      <c r="LB535" t="n">
        <v>0</v>
      </c>
      <c r="LC535" t="n">
        <v>0</v>
      </c>
      <c r="LD535" t="n">
        <v>0</v>
      </c>
      <c r="LE535" t="n">
        <v>0</v>
      </c>
      <c r="LF535" t="n">
        <v>0</v>
      </c>
      <c r="LG535" t="n">
        <v>0</v>
      </c>
      <c r="LH535" t="n">
        <v>0</v>
      </c>
      <c r="LI535" t="n">
        <v>0</v>
      </c>
      <c r="LJ535" t="n">
        <v>0</v>
      </c>
      <c r="LK535" t="n">
        <v>0</v>
      </c>
      <c r="LL535" t="n">
        <v>0</v>
      </c>
      <c r="LM535" t="n">
        <v>0</v>
      </c>
      <c r="LN535" t="n">
        <v>0</v>
      </c>
      <c r="LO535" t="n">
        <v>0</v>
      </c>
      <c r="LP535" t="n">
        <v>0</v>
      </c>
      <c r="LQ535" t="n">
        <v>0</v>
      </c>
      <c r="LR535" t="n">
        <v>0</v>
      </c>
      <c r="LS535" t="n">
        <v>0</v>
      </c>
      <c r="LT535" t="n">
        <v>0</v>
      </c>
      <c r="LU535" t="n">
        <v>0</v>
      </c>
      <c r="LV535" t="n">
        <v>0</v>
      </c>
      <c r="LW535" t="n">
        <v>0</v>
      </c>
      <c r="LX535" t="n">
        <v>0</v>
      </c>
      <c r="LY535" t="n">
        <v>0</v>
      </c>
      <c r="LZ535" t="n">
        <v>0</v>
      </c>
      <c r="MA535" t="n">
        <v>0</v>
      </c>
      <c r="MB535" t="n">
        <v>0</v>
      </c>
      <c r="MC535" t="n">
        <v>0</v>
      </c>
      <c r="MD535" t="n">
        <v>0</v>
      </c>
      <c r="ME535" t="n">
        <v>0</v>
      </c>
      <c r="MF535" t="n">
        <v>0</v>
      </c>
      <c r="MG535" t="n">
        <v>0</v>
      </c>
      <c r="MH535" t="n">
        <v>0</v>
      </c>
      <c r="MI535" t="n">
        <v>0</v>
      </c>
      <c r="MJ535" t="n">
        <v>0</v>
      </c>
      <c r="MK535" t="n">
        <v>0</v>
      </c>
      <c r="ML535" t="n">
        <v>0</v>
      </c>
      <c r="MM535" t="n">
        <v>0</v>
      </c>
      <c r="MN535" t="n">
        <v>0</v>
      </c>
      <c r="MO535" t="n">
        <v>0</v>
      </c>
      <c r="MP535" t="n">
        <v>0</v>
      </c>
      <c r="MQ535" t="n">
        <v>0</v>
      </c>
      <c r="MR535" t="n">
        <v>0</v>
      </c>
      <c r="MS535" t="n">
        <v>0</v>
      </c>
      <c r="MT535" t="n">
        <v>0</v>
      </c>
      <c r="MU535" t="n">
        <v>0</v>
      </c>
      <c r="MV535" t="n">
        <v>0</v>
      </c>
      <c r="MW535" t="n">
        <v>0</v>
      </c>
      <c r="MX535" t="n">
        <v>0</v>
      </c>
      <c r="MY535" t="n">
        <v>0</v>
      </c>
      <c r="MZ535" t="n">
        <v>0</v>
      </c>
      <c r="NA535" t="n">
        <v>0</v>
      </c>
      <c r="NB535" t="n">
        <v>0</v>
      </c>
      <c r="NC535" t="n">
        <v>0</v>
      </c>
      <c r="ND535" t="n">
        <v>0</v>
      </c>
      <c r="NE535" t="n">
        <v>0</v>
      </c>
      <c r="NF535" t="n">
        <v>0</v>
      </c>
      <c r="NG535" t="n">
        <v>0</v>
      </c>
      <c r="NH535" t="n">
        <v>0</v>
      </c>
      <c r="NI535" t="n">
        <v>0</v>
      </c>
      <c r="NJ535" t="n">
        <v>0</v>
      </c>
      <c r="NK535" t="n">
        <v>0</v>
      </c>
      <c r="NL535" t="n">
        <v>0</v>
      </c>
      <c r="NM535" t="n">
        <v>0</v>
      </c>
      <c r="NN535" t="n">
        <v>0</v>
      </c>
      <c r="NO535" t="n">
        <v>0</v>
      </c>
      <c r="NP535" t="n">
        <v>23</v>
      </c>
      <c r="NQ535" t="n">
        <v>23</v>
      </c>
      <c r="NR535" t="n">
        <v>23</v>
      </c>
      <c r="NS535" t="n">
        <v>23</v>
      </c>
      <c r="NT535" t="n">
        <v>23</v>
      </c>
      <c r="NU535" t="n">
        <v>23</v>
      </c>
      <c r="NV535" t="n">
        <v>23</v>
      </c>
      <c r="NW535" t="n">
        <v>23</v>
      </c>
      <c r="NX535" t="n">
        <v>23</v>
      </c>
      <c r="NY535" t="n">
        <v>23</v>
      </c>
      <c r="NZ535" t="n">
        <v>23</v>
      </c>
      <c r="OA535" t="n">
        <v>23</v>
      </c>
      <c r="OB535" t="n">
        <v>23</v>
      </c>
      <c r="OC535" t="n">
        <v>23</v>
      </c>
      <c r="OD535" t="n">
        <v>23</v>
      </c>
      <c r="OE535" t="n">
        <v>23</v>
      </c>
      <c r="OF535" t="n">
        <v>23</v>
      </c>
      <c r="OG535" t="n">
        <v>23</v>
      </c>
      <c r="OH535" t="n">
        <v>23</v>
      </c>
      <c r="OI535" t="n">
        <v>23</v>
      </c>
      <c r="OJ535" t="n">
        <v>23</v>
      </c>
      <c r="OK535" t="n">
        <v>23</v>
      </c>
      <c r="OL535" t="n">
        <v>23</v>
      </c>
      <c r="OM535" t="n">
        <v>23</v>
      </c>
      <c r="ON535" t="n">
        <v>23</v>
      </c>
      <c r="OO535" t="n">
        <v>23</v>
      </c>
      <c r="OP535" t="n">
        <v>23</v>
      </c>
      <c r="OQ535" t="n">
        <v>23</v>
      </c>
      <c r="OR535" t="n">
        <v>23</v>
      </c>
      <c r="OS535" t="n">
        <v>23</v>
      </c>
      <c r="OT535" t="n">
        <v>23</v>
      </c>
      <c r="OU535" t="n">
        <v>23</v>
      </c>
      <c r="OV535" t="n">
        <v>23</v>
      </c>
      <c r="OW535" t="n">
        <v>23</v>
      </c>
      <c r="OX535" t="n">
        <v>23</v>
      </c>
      <c r="OY535" t="n">
        <v>23</v>
      </c>
      <c r="OZ535" t="n">
        <v>23</v>
      </c>
      <c r="PA535" t="n">
        <v>23</v>
      </c>
      <c r="PB535" t="n">
        <v>23</v>
      </c>
      <c r="PC535" t="n">
        <v>23</v>
      </c>
      <c r="PD535" t="n">
        <v>23</v>
      </c>
      <c r="PE535" t="n">
        <v>23</v>
      </c>
      <c r="PF535" t="n">
        <v>23</v>
      </c>
      <c r="PG535" t="n">
        <v>23</v>
      </c>
      <c r="PH535" t="n">
        <v>23</v>
      </c>
      <c r="PI535" t="n">
        <v>23</v>
      </c>
      <c r="PJ535" t="n">
        <v>23</v>
      </c>
      <c r="PK535" t="n">
        <v>23</v>
      </c>
      <c r="PL535" t="n">
        <v>23</v>
      </c>
      <c r="PM535" t="n">
        <v>23</v>
      </c>
      <c r="PN535" t="n">
        <v>23</v>
      </c>
      <c r="PO535" t="n">
        <v>0</v>
      </c>
      <c r="PP535" t="n">
        <v>0</v>
      </c>
      <c r="PQ535" t="n">
        <v>0</v>
      </c>
      <c r="PR535" t="n">
        <v>0</v>
      </c>
      <c r="PS535" t="n">
        <v>0</v>
      </c>
      <c r="PT535" t="n">
        <v>0</v>
      </c>
      <c r="PU535" t="n">
        <v>0</v>
      </c>
      <c r="PV535" t="n">
        <v>0</v>
      </c>
      <c r="PW535" t="n">
        <v>0</v>
      </c>
      <c r="PX535" t="n">
        <v>0</v>
      </c>
      <c r="PY535" t="n">
        <v>0</v>
      </c>
      <c r="PZ535" t="n">
        <v>0</v>
      </c>
      <c r="QA535" t="n">
        <v>0</v>
      </c>
      <c r="QB535" t="n">
        <v>0</v>
      </c>
      <c r="QC535" t="n">
        <v>0</v>
      </c>
      <c r="QD535" t="n">
        <v>0</v>
      </c>
      <c r="QE535" t="n">
        <v>0</v>
      </c>
      <c r="QF535" t="n">
        <v>0</v>
      </c>
      <c r="QG535" t="n">
        <v>0</v>
      </c>
      <c r="QH535" t="n">
        <v>0</v>
      </c>
      <c r="QI535" t="n">
        <v>0</v>
      </c>
      <c r="QJ535" t="n">
        <v>0</v>
      </c>
      <c r="QK535" t="n">
        <v>0</v>
      </c>
      <c r="QL535" t="n">
        <v>0</v>
      </c>
      <c r="QM535" t="n">
        <v>0</v>
      </c>
      <c r="QN535" t="n">
        <v>0</v>
      </c>
      <c r="QO535" t="n">
        <v>0</v>
      </c>
      <c r="QP535" t="n">
        <v>0</v>
      </c>
      <c r="QQ535" t="n">
        <v>0</v>
      </c>
      <c r="QR535" t="n">
        <v>0</v>
      </c>
      <c r="QS535" t="n">
        <v>0</v>
      </c>
      <c r="QT535" t="n">
        <v>0</v>
      </c>
      <c r="QU535" t="n">
        <v>0</v>
      </c>
      <c r="QV535" t="n">
        <v>0</v>
      </c>
      <c r="QW535" t="n">
        <v>23</v>
      </c>
      <c r="QX535" t="n">
        <v>23</v>
      </c>
      <c r="QY535" t="n">
        <v>23</v>
      </c>
      <c r="QZ535" t="n">
        <v>23</v>
      </c>
      <c r="RA535" t="n">
        <v>23</v>
      </c>
      <c r="RB535" t="n">
        <v>23</v>
      </c>
      <c r="RC535" t="n">
        <v>23</v>
      </c>
      <c r="RD535" t="n">
        <v>23</v>
      </c>
      <c r="RE535" t="n">
        <v>23</v>
      </c>
      <c r="RF535" t="n">
        <v>23</v>
      </c>
      <c r="RG535" t="n">
        <v>23</v>
      </c>
      <c r="RH535" t="n">
        <v>23</v>
      </c>
      <c r="RI535" t="n">
        <v>23</v>
      </c>
      <c r="RJ535" t="n">
        <v>23</v>
      </c>
      <c r="RK535" t="n">
        <v>23</v>
      </c>
      <c r="RL535" t="n">
        <v>23</v>
      </c>
      <c r="RM535" t="n">
        <v>23</v>
      </c>
      <c r="RN535" t="n">
        <v>23</v>
      </c>
      <c r="RO535" t="n">
        <v>23</v>
      </c>
      <c r="RP535" t="n">
        <v>23</v>
      </c>
      <c r="RQ535" t="n">
        <v>23</v>
      </c>
      <c r="RR535" t="n">
        <v>23</v>
      </c>
      <c r="RS535" t="n">
        <v>23</v>
      </c>
      <c r="RT535" t="n">
        <v>23</v>
      </c>
      <c r="RU535" t="n">
        <v>23</v>
      </c>
      <c r="RV535" t="n">
        <v>23</v>
      </c>
      <c r="RW535" t="n">
        <v>23</v>
      </c>
      <c r="RX535" t="n">
        <v>23</v>
      </c>
      <c r="RY535" t="n">
        <v>23</v>
      </c>
      <c r="RZ535" t="n">
        <v>23</v>
      </c>
      <c r="SA535" t="n">
        <v>23</v>
      </c>
      <c r="SB535" t="n">
        <v>23</v>
      </c>
      <c r="SC535" t="n">
        <v>23</v>
      </c>
      <c r="SD535" t="n">
        <v>23</v>
      </c>
      <c r="SE535" t="n">
        <v>23</v>
      </c>
      <c r="SF535" t="n">
        <v>23</v>
      </c>
      <c r="SG535" t="n">
        <v>23</v>
      </c>
      <c r="SH535" t="n">
        <v>23</v>
      </c>
      <c r="SI535" t="n">
        <v>23</v>
      </c>
      <c r="SJ535" t="n">
        <v>23</v>
      </c>
      <c r="SK535" t="n">
        <v>23</v>
      </c>
      <c r="SL535" t="n">
        <v>0</v>
      </c>
      <c r="SM535" t="n">
        <v>0</v>
      </c>
      <c r="SN535" t="n">
        <v>0</v>
      </c>
      <c r="SO535" t="n">
        <v>0</v>
      </c>
      <c r="SP535" t="n">
        <v>0</v>
      </c>
      <c r="SQ535" t="n">
        <v>0</v>
      </c>
      <c r="SR535" t="n">
        <v>0</v>
      </c>
      <c r="SS535" t="n">
        <v>0</v>
      </c>
      <c r="ST535" t="n">
        <v>0</v>
      </c>
      <c r="SU535" t="n">
        <v>0</v>
      </c>
      <c r="SV535" t="n">
        <v>0</v>
      </c>
      <c r="SW535" t="n">
        <v>0</v>
      </c>
      <c r="SX535" t="n">
        <v>0</v>
      </c>
      <c r="SY535" t="n">
        <v>0</v>
      </c>
      <c r="SZ535" t="n">
        <v>0</v>
      </c>
      <c r="TA535" t="n">
        <v>0</v>
      </c>
      <c r="TB535" t="n">
        <v>0</v>
      </c>
      <c r="TC535" t="n">
        <v>0</v>
      </c>
      <c r="TD535" t="n">
        <v>0</v>
      </c>
      <c r="TE535" t="n">
        <v>0</v>
      </c>
      <c r="TF535" t="n">
        <v>0</v>
      </c>
      <c r="TG535" t="n">
        <v>0</v>
      </c>
      <c r="TH535" t="n">
        <v>0</v>
      </c>
      <c r="TI535" t="n">
        <v>0</v>
      </c>
      <c r="TJ535" t="n">
        <v>0</v>
      </c>
      <c r="TK535" t="n">
        <v>0</v>
      </c>
      <c r="TL535" t="n">
        <v>0</v>
      </c>
      <c r="TM535" t="n">
        <v>0</v>
      </c>
      <c r="TN535" t="n">
        <v>0</v>
      </c>
      <c r="TO535" t="n">
        <v>0</v>
      </c>
      <c r="TP535" t="n">
        <v>0</v>
      </c>
      <c r="TQ535" t="n">
        <v>0</v>
      </c>
      <c r="TR535" t="n">
        <v>0</v>
      </c>
      <c r="TS535" t="n">
        <v>0</v>
      </c>
      <c r="TT535" t="n">
        <v>0</v>
      </c>
      <c r="TU535" t="n">
        <v>0</v>
      </c>
      <c r="TV535" t="n">
        <v>0</v>
      </c>
      <c r="TW535" t="n">
        <v>0</v>
      </c>
      <c r="TX535" t="n">
        <v>0</v>
      </c>
      <c r="TY535" t="n">
        <v>0</v>
      </c>
      <c r="TZ535" t="n">
        <v>0</v>
      </c>
      <c r="UA535" t="n">
        <v>0</v>
      </c>
      <c r="UB535" t="n">
        <v>0</v>
      </c>
      <c r="UC535" t="n">
        <v>0</v>
      </c>
      <c r="UD535" t="n">
        <v>0</v>
      </c>
      <c r="UE535" t="n">
        <v>0</v>
      </c>
      <c r="UF535" t="n">
        <v>0</v>
      </c>
      <c r="UG535" t="n">
        <v>0</v>
      </c>
      <c r="UH535" t="n">
        <v>0</v>
      </c>
      <c r="UI535" t="n">
        <v>0</v>
      </c>
      <c r="UJ535" t="n">
        <v>0</v>
      </c>
      <c r="UK535" t="n">
        <v>0</v>
      </c>
      <c r="UL535" t="n">
        <v>0</v>
      </c>
      <c r="UM535" t="n">
        <v>0</v>
      </c>
      <c r="UN535" t="n">
        <v>0</v>
      </c>
      <c r="UO535" t="n">
        <v>0</v>
      </c>
      <c r="UP535" t="n">
        <v>0</v>
      </c>
      <c r="UQ535" t="n">
        <v>0</v>
      </c>
      <c r="UR535" t="n">
        <v>0</v>
      </c>
      <c r="US535" t="n">
        <v>0</v>
      </c>
      <c r="UT535" t="n">
        <v>0</v>
      </c>
      <c r="UU535" t="n">
        <v>0</v>
      </c>
      <c r="UV535" t="n">
        <v>0</v>
      </c>
      <c r="UW535" t="n">
        <v>0</v>
      </c>
      <c r="UX535" t="n">
        <v>0</v>
      </c>
      <c r="UY535" t="n">
        <v>0</v>
      </c>
      <c r="UZ535" t="n">
        <v>0</v>
      </c>
      <c r="VA535" t="n">
        <v>0</v>
      </c>
      <c r="VB535" t="n">
        <v>0</v>
      </c>
      <c r="VC535" t="n">
        <v>0</v>
      </c>
      <c r="VD535" t="n">
        <v>0</v>
      </c>
      <c r="VE535" t="n">
        <v>0</v>
      </c>
      <c r="VF535" t="n">
        <v>0</v>
      </c>
      <c r="VG535" t="n">
        <v>0</v>
      </c>
      <c r="VH535" t="n">
        <v>0</v>
      </c>
      <c r="VI535" t="n">
        <v>0</v>
      </c>
      <c r="VJ535" t="n">
        <v>0</v>
      </c>
      <c r="VK535" t="n">
        <v>0</v>
      </c>
      <c r="VL535" t="n">
        <v>0</v>
      </c>
      <c r="VM535" t="n">
        <v>0</v>
      </c>
      <c r="VN535" t="n">
        <v>0</v>
      </c>
      <c r="VO535" t="n">
        <v>0</v>
      </c>
      <c r="VP535" t="n">
        <v>0</v>
      </c>
      <c r="VQ535" t="n">
        <v>0</v>
      </c>
      <c r="VR535" t="n">
        <v>0</v>
      </c>
      <c r="VS535" t="n">
        <v>0</v>
      </c>
      <c r="VT535" t="n">
        <v>0</v>
      </c>
      <c r="VU535" t="n">
        <v>0</v>
      </c>
      <c r="VV535" t="n">
        <v>0</v>
      </c>
      <c r="VW535" t="n">
        <v>0</v>
      </c>
      <c r="VX535" t="n">
        <v>0</v>
      </c>
      <c r="VY535" t="n">
        <v>0</v>
      </c>
      <c r="VZ535" t="n">
        <v>0</v>
      </c>
      <c r="WA535" t="n">
        <v>0</v>
      </c>
      <c r="WB535" t="n">
        <v>0</v>
      </c>
      <c r="WC535" t="n">
        <v>0</v>
      </c>
      <c r="WD535" t="n">
        <v>0</v>
      </c>
      <c r="WE535" t="n">
        <v>0</v>
      </c>
      <c r="WF535" t="n">
        <v>0</v>
      </c>
      <c r="WG535" t="n">
        <v>0</v>
      </c>
      <c r="WH535" t="n">
        <v>0</v>
      </c>
      <c r="WI535" t="n">
        <v>0</v>
      </c>
      <c r="WJ535" t="n">
        <v>0</v>
      </c>
      <c r="WK535" t="n">
        <v>0</v>
      </c>
      <c r="WL535" t="n">
        <v>0</v>
      </c>
      <c r="WM535" t="n">
        <v>0</v>
      </c>
      <c r="WN535" t="n">
        <v>0</v>
      </c>
      <c r="WO535" t="n">
        <v>0</v>
      </c>
      <c r="WP535" t="n">
        <v>0</v>
      </c>
      <c r="WQ535" t="n">
        <v>0</v>
      </c>
      <c r="WR535" t="n">
        <v>0</v>
      </c>
      <c r="WS535" t="n">
        <v>0</v>
      </c>
      <c r="WT535" t="n">
        <v>0</v>
      </c>
      <c r="WU535" t="n">
        <v>0</v>
      </c>
      <c r="WV535" t="n">
        <v>0</v>
      </c>
      <c r="WW535" t="n">
        <v>0</v>
      </c>
      <c r="WX535" t="n">
        <v>0</v>
      </c>
      <c r="WY535" t="n">
        <v>0</v>
      </c>
      <c r="WZ535" t="n">
        <v>0</v>
      </c>
      <c r="XA535" t="n">
        <v>0</v>
      </c>
      <c r="XB535" t="n">
        <v>0</v>
      </c>
      <c r="XC535" t="n">
        <v>0</v>
      </c>
      <c r="XD535" t="n">
        <v>0</v>
      </c>
      <c r="XE535" t="n">
        <v>0</v>
      </c>
      <c r="XF535" t="n">
        <v>0</v>
      </c>
      <c r="XG535" t="n">
        <v>0</v>
      </c>
      <c r="XH535" t="n">
        <v>0</v>
      </c>
      <c r="XI535" t="n">
        <v>0</v>
      </c>
      <c r="XJ535" t="n">
        <v>0</v>
      </c>
      <c r="XK535" t="n">
        <v>0</v>
      </c>
      <c r="XL535" t="n">
        <v>0</v>
      </c>
      <c r="XM535" t="n">
        <v>0</v>
      </c>
      <c r="XN535" t="n">
        <v>0</v>
      </c>
      <c r="XO535" t="n">
        <v>0</v>
      </c>
      <c r="XP535" t="n">
        <v>0</v>
      </c>
      <c r="XQ535" t="n">
        <v>0</v>
      </c>
      <c r="XR535" t="n">
        <v>0</v>
      </c>
      <c r="XS535" t="n">
        <v>0</v>
      </c>
      <c r="XT535" t="n">
        <v>0</v>
      </c>
      <c r="XU535" t="n">
        <v>0</v>
      </c>
      <c r="XV535" t="n">
        <v>0</v>
      </c>
      <c r="XW535" t="n">
        <v>0</v>
      </c>
      <c r="XX535" t="n">
        <v>0</v>
      </c>
      <c r="XY535" t="n">
        <v>0</v>
      </c>
      <c r="XZ535" t="n">
        <v>0</v>
      </c>
      <c r="YA535" t="n">
        <v>0</v>
      </c>
      <c r="YB535" t="n">
        <v>0</v>
      </c>
      <c r="YC535" t="n">
        <v>0</v>
      </c>
      <c r="YD535" t="n">
        <v>0</v>
      </c>
      <c r="YE535" t="n">
        <v>0</v>
      </c>
      <c r="YF535" t="n">
        <v>0</v>
      </c>
      <c r="YG535" t="n">
        <v>0</v>
      </c>
      <c r="YH535" t="n">
        <v>0</v>
      </c>
      <c r="YI535" t="n">
        <v>0</v>
      </c>
      <c r="YJ535" t="n">
        <v>0</v>
      </c>
      <c r="YK535" t="n">
        <v>0</v>
      </c>
      <c r="YL535" t="n">
        <v>0</v>
      </c>
      <c r="YM535" t="n">
        <v>0</v>
      </c>
      <c r="YN535" t="n">
        <v>0</v>
      </c>
      <c r="YO535" t="n">
        <v>0</v>
      </c>
      <c r="YP535" t="n">
        <v>0</v>
      </c>
      <c r="YQ535" t="n">
        <v>0</v>
      </c>
      <c r="YR535" t="n">
        <v>0</v>
      </c>
      <c r="YS535" t="n">
        <v>0</v>
      </c>
      <c r="YT535" t="n">
        <v>0</v>
      </c>
      <c r="YU535" t="n">
        <v>0</v>
      </c>
      <c r="YV535" t="n">
        <v>0</v>
      </c>
      <c r="YW535" t="n">
        <v>0</v>
      </c>
      <c r="YX535" t="n">
        <v>0</v>
      </c>
      <c r="YY535" t="n">
        <v>0</v>
      </c>
      <c r="YZ535" t="n">
        <v>0</v>
      </c>
      <c r="ZA535" t="n">
        <v>0</v>
      </c>
      <c r="ZB535" t="n">
        <v>0</v>
      </c>
      <c r="ZC535" t="n">
        <v>0</v>
      </c>
      <c r="ZD535" t="n">
        <v>0</v>
      </c>
      <c r="ZE535" t="n">
        <v>0</v>
      </c>
      <c r="ZF535" t="n">
        <v>0</v>
      </c>
      <c r="ZG535" t="n">
        <v>0</v>
      </c>
      <c r="ZH535" t="n">
        <v>0</v>
      </c>
      <c r="ZI535" t="n">
        <v>0</v>
      </c>
      <c r="ZJ535" t="n">
        <v>0</v>
      </c>
      <c r="ZK535" t="n">
        <v>0</v>
      </c>
      <c r="ZL535" t="n">
        <v>0</v>
      </c>
      <c r="ZM535" t="n">
        <v>0</v>
      </c>
      <c r="ZN535" t="n">
        <v>0</v>
      </c>
      <c r="ZO535" t="n">
        <v>0</v>
      </c>
      <c r="ZP535" t="n">
        <v>0</v>
      </c>
      <c r="ZQ535" t="n">
        <v>0</v>
      </c>
      <c r="ZR535" t="n">
        <v>0</v>
      </c>
      <c r="ZS535" t="n">
        <v>2</v>
      </c>
    </row>
    <row r="536" ht="11.25" customHeight="1">
      <c r="A536" t="n">
        <v>2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n">
        <v>0</v>
      </c>
      <c r="JE536" t="n">
        <v>0</v>
      </c>
      <c r="JF536" t="n">
        <v>0</v>
      </c>
      <c r="JG536" t="n">
        <v>0</v>
      </c>
      <c r="JH536" t="n">
        <v>0</v>
      </c>
      <c r="JI536" t="n">
        <v>0</v>
      </c>
      <c r="JJ536" t="n">
        <v>0</v>
      </c>
      <c r="JK536" t="n">
        <v>0</v>
      </c>
      <c r="JL536" t="n">
        <v>0</v>
      </c>
      <c r="JM536" t="n">
        <v>0</v>
      </c>
      <c r="JN536" t="n">
        <v>0</v>
      </c>
      <c r="JO536" t="n">
        <v>0</v>
      </c>
      <c r="JP536" t="n">
        <v>0</v>
      </c>
      <c r="JQ536" t="n">
        <v>0</v>
      </c>
      <c r="JR536" t="n">
        <v>0</v>
      </c>
      <c r="JS536" t="n">
        <v>0</v>
      </c>
      <c r="JT536" t="n">
        <v>0</v>
      </c>
      <c r="JU536" t="n">
        <v>0</v>
      </c>
      <c r="JV536" t="n">
        <v>0</v>
      </c>
      <c r="JW536" t="n">
        <v>0</v>
      </c>
      <c r="JX536" t="n">
        <v>0</v>
      </c>
      <c r="JY536" t="n">
        <v>0</v>
      </c>
      <c r="JZ536" t="n">
        <v>0</v>
      </c>
      <c r="KA536" t="n">
        <v>0</v>
      </c>
      <c r="KB536" t="n">
        <v>0</v>
      </c>
      <c r="KC536" t="n">
        <v>0</v>
      </c>
      <c r="KD536" t="n">
        <v>0</v>
      </c>
      <c r="KE536" t="n">
        <v>0</v>
      </c>
      <c r="KF536" t="n">
        <v>0</v>
      </c>
      <c r="KG536" t="n">
        <v>0</v>
      </c>
      <c r="KH536" t="n">
        <v>0</v>
      </c>
      <c r="KI536" t="n">
        <v>0</v>
      </c>
      <c r="KJ536" t="n">
        <v>0</v>
      </c>
      <c r="KK536" t="n">
        <v>0</v>
      </c>
      <c r="KL536" t="n">
        <v>0</v>
      </c>
      <c r="KM536" t="n">
        <v>0</v>
      </c>
      <c r="KN536" t="n">
        <v>0</v>
      </c>
      <c r="KO536" t="n">
        <v>0</v>
      </c>
      <c r="KP536" t="n">
        <v>0</v>
      </c>
      <c r="KQ536" t="n">
        <v>0</v>
      </c>
      <c r="KR536" t="n">
        <v>0</v>
      </c>
      <c r="KS536" t="n">
        <v>0</v>
      </c>
      <c r="KT536" t="n">
        <v>0</v>
      </c>
      <c r="KU536" t="n">
        <v>0</v>
      </c>
      <c r="KV536" t="n">
        <v>0</v>
      </c>
      <c r="KW536" t="n">
        <v>0</v>
      </c>
      <c r="KX536" t="n">
        <v>0</v>
      </c>
      <c r="KY536" t="n">
        <v>0</v>
      </c>
      <c r="KZ536" t="n">
        <v>0</v>
      </c>
      <c r="LA536" t="n">
        <v>0</v>
      </c>
      <c r="LB536" t="n">
        <v>0</v>
      </c>
      <c r="LC536" t="n">
        <v>0</v>
      </c>
      <c r="LD536" t="n">
        <v>0</v>
      </c>
      <c r="LE536" t="n">
        <v>0</v>
      </c>
      <c r="LF536" t="n">
        <v>0</v>
      </c>
      <c r="LG536" t="n">
        <v>0</v>
      </c>
      <c r="LH536" t="n">
        <v>0</v>
      </c>
      <c r="LI536" t="n">
        <v>0</v>
      </c>
      <c r="LJ536" t="n">
        <v>0</v>
      </c>
      <c r="LK536" t="n">
        <v>0</v>
      </c>
      <c r="LL536" t="n">
        <v>0</v>
      </c>
      <c r="LM536" t="n">
        <v>0</v>
      </c>
      <c r="LN536" t="n">
        <v>0</v>
      </c>
      <c r="LO536" t="n">
        <v>0</v>
      </c>
      <c r="LP536" t="n">
        <v>0</v>
      </c>
      <c r="LQ536" t="n">
        <v>0</v>
      </c>
      <c r="LR536" t="n">
        <v>0</v>
      </c>
      <c r="LS536" t="n">
        <v>0</v>
      </c>
      <c r="LT536" t="n">
        <v>0</v>
      </c>
      <c r="LU536" t="n">
        <v>0</v>
      </c>
      <c r="LV536" t="n">
        <v>0</v>
      </c>
      <c r="LW536" t="n">
        <v>0</v>
      </c>
      <c r="LX536" t="n">
        <v>0</v>
      </c>
      <c r="LY536" t="n">
        <v>0</v>
      </c>
      <c r="LZ536" t="n">
        <v>0</v>
      </c>
      <c r="MA536" t="n">
        <v>0</v>
      </c>
      <c r="MB536" t="n">
        <v>0</v>
      </c>
      <c r="MC536" t="n">
        <v>0</v>
      </c>
      <c r="MD536" t="n">
        <v>0</v>
      </c>
      <c r="ME536" t="n">
        <v>0</v>
      </c>
      <c r="MF536" t="n">
        <v>0</v>
      </c>
      <c r="MG536" t="n">
        <v>0</v>
      </c>
      <c r="MH536" t="n">
        <v>0</v>
      </c>
      <c r="MI536" t="n">
        <v>0</v>
      </c>
      <c r="MJ536" t="n">
        <v>0</v>
      </c>
      <c r="MK536" t="n">
        <v>0</v>
      </c>
      <c r="ML536" t="n">
        <v>0</v>
      </c>
      <c r="MM536" t="n">
        <v>0</v>
      </c>
      <c r="MN536" t="n">
        <v>0</v>
      </c>
      <c r="MO536" t="n">
        <v>0</v>
      </c>
      <c r="MP536" t="n">
        <v>0</v>
      </c>
      <c r="MQ536" t="n">
        <v>0</v>
      </c>
      <c r="MR536" t="n">
        <v>0</v>
      </c>
      <c r="MS536" t="n">
        <v>0</v>
      </c>
      <c r="MT536" t="n">
        <v>0</v>
      </c>
      <c r="MU536" t="n">
        <v>0</v>
      </c>
      <c r="MV536" t="n">
        <v>0</v>
      </c>
      <c r="MW536" t="n">
        <v>0</v>
      </c>
      <c r="MX536" t="n">
        <v>0</v>
      </c>
      <c r="MY536" t="n">
        <v>0</v>
      </c>
      <c r="MZ536" t="n">
        <v>0</v>
      </c>
      <c r="NA536" t="n">
        <v>0</v>
      </c>
      <c r="NB536" t="n">
        <v>0</v>
      </c>
      <c r="NC536" t="n">
        <v>0</v>
      </c>
      <c r="ND536" t="n">
        <v>0</v>
      </c>
      <c r="NE536" t="n">
        <v>0</v>
      </c>
      <c r="NF536" t="n">
        <v>0</v>
      </c>
      <c r="NG536" t="n">
        <v>0</v>
      </c>
      <c r="NH536" t="n">
        <v>0</v>
      </c>
      <c r="NI536" t="n">
        <v>0</v>
      </c>
      <c r="NJ536" t="n">
        <v>0</v>
      </c>
      <c r="NK536" t="n">
        <v>0</v>
      </c>
      <c r="NL536" t="n">
        <v>0</v>
      </c>
      <c r="NM536" t="n">
        <v>0</v>
      </c>
      <c r="NN536" t="n">
        <v>0</v>
      </c>
      <c r="NO536" t="n">
        <v>0</v>
      </c>
      <c r="NP536" t="n">
        <v>23</v>
      </c>
      <c r="NQ536" t="n">
        <v>23</v>
      </c>
      <c r="NR536" t="n">
        <v>23</v>
      </c>
      <c r="NS536" t="n">
        <v>23</v>
      </c>
      <c r="NT536" t="n">
        <v>23</v>
      </c>
      <c r="NU536" t="n">
        <v>23</v>
      </c>
      <c r="NV536" t="n">
        <v>23</v>
      </c>
      <c r="NW536" t="n">
        <v>23</v>
      </c>
      <c r="NX536" t="n">
        <v>23</v>
      </c>
      <c r="NY536" t="n">
        <v>23</v>
      </c>
      <c r="NZ536" t="n">
        <v>23</v>
      </c>
      <c r="OA536" t="n">
        <v>23</v>
      </c>
      <c r="OB536" t="n">
        <v>23</v>
      </c>
      <c r="OC536" t="n">
        <v>23</v>
      </c>
      <c r="OD536" t="n">
        <v>23</v>
      </c>
      <c r="OE536" t="n">
        <v>23</v>
      </c>
      <c r="OF536" t="n">
        <v>23</v>
      </c>
      <c r="OG536" t="n">
        <v>23</v>
      </c>
      <c r="OH536" t="n">
        <v>23</v>
      </c>
      <c r="OI536" t="n">
        <v>23</v>
      </c>
      <c r="OJ536" t="n">
        <v>23</v>
      </c>
      <c r="OK536" t="n">
        <v>23</v>
      </c>
      <c r="OL536" t="n">
        <v>23</v>
      </c>
      <c r="OM536" t="n">
        <v>23</v>
      </c>
      <c r="ON536" t="n">
        <v>23</v>
      </c>
      <c r="OO536" t="n">
        <v>23</v>
      </c>
      <c r="OP536" t="n">
        <v>23</v>
      </c>
      <c r="OQ536" t="n">
        <v>23</v>
      </c>
      <c r="OR536" t="n">
        <v>23</v>
      </c>
      <c r="OS536" t="n">
        <v>23</v>
      </c>
      <c r="OT536" t="n">
        <v>23</v>
      </c>
      <c r="OU536" t="n">
        <v>23</v>
      </c>
      <c r="OV536" t="n">
        <v>23</v>
      </c>
      <c r="OW536" t="n">
        <v>23</v>
      </c>
      <c r="OX536" t="n">
        <v>23</v>
      </c>
      <c r="OY536" t="n">
        <v>23</v>
      </c>
      <c r="OZ536" t="n">
        <v>23</v>
      </c>
      <c r="PA536" t="n">
        <v>23</v>
      </c>
      <c r="PB536" t="n">
        <v>23</v>
      </c>
      <c r="PC536" t="n">
        <v>23</v>
      </c>
      <c r="PD536" t="n">
        <v>23</v>
      </c>
      <c r="PE536" t="n">
        <v>23</v>
      </c>
      <c r="PF536" t="n">
        <v>23</v>
      </c>
      <c r="PG536" t="n">
        <v>23</v>
      </c>
      <c r="PH536" t="n">
        <v>23</v>
      </c>
      <c r="PI536" t="n">
        <v>23</v>
      </c>
      <c r="PJ536" t="n">
        <v>23</v>
      </c>
      <c r="PK536" t="n">
        <v>23</v>
      </c>
      <c r="PL536" t="n">
        <v>23</v>
      </c>
      <c r="PM536" t="n">
        <v>23</v>
      </c>
      <c r="PN536" t="n">
        <v>23</v>
      </c>
      <c r="PO536" t="n">
        <v>23</v>
      </c>
      <c r="PP536" t="n">
        <v>0</v>
      </c>
      <c r="PQ536" t="n">
        <v>0</v>
      </c>
      <c r="PR536" t="n">
        <v>0</v>
      </c>
      <c r="PS536" t="n">
        <v>0</v>
      </c>
      <c r="PT536" t="n">
        <v>0</v>
      </c>
      <c r="PU536" t="n">
        <v>0</v>
      </c>
      <c r="PV536" t="n">
        <v>0</v>
      </c>
      <c r="PW536" t="n">
        <v>0</v>
      </c>
      <c r="PX536" t="n">
        <v>0</v>
      </c>
      <c r="PY536" t="n">
        <v>0</v>
      </c>
      <c r="PZ536" t="n">
        <v>0</v>
      </c>
      <c r="QA536" t="n">
        <v>0</v>
      </c>
      <c r="QB536" t="n">
        <v>0</v>
      </c>
      <c r="QC536" t="n">
        <v>0</v>
      </c>
      <c r="QD536" t="n">
        <v>0</v>
      </c>
      <c r="QE536" t="n">
        <v>0</v>
      </c>
      <c r="QF536" t="n">
        <v>0</v>
      </c>
      <c r="QG536" t="n">
        <v>0</v>
      </c>
      <c r="QH536" t="n">
        <v>0</v>
      </c>
      <c r="QI536" t="n">
        <v>0</v>
      </c>
      <c r="QJ536" t="n">
        <v>0</v>
      </c>
      <c r="QK536" t="n">
        <v>0</v>
      </c>
      <c r="QL536" t="n">
        <v>0</v>
      </c>
      <c r="QM536" t="n">
        <v>0</v>
      </c>
      <c r="QN536" t="n">
        <v>0</v>
      </c>
      <c r="QO536" t="n">
        <v>0</v>
      </c>
      <c r="QP536" t="n">
        <v>0</v>
      </c>
      <c r="QQ536" t="n">
        <v>0</v>
      </c>
      <c r="QR536" t="n">
        <v>0</v>
      </c>
      <c r="QS536" t="n">
        <v>0</v>
      </c>
      <c r="QT536" t="n">
        <v>0</v>
      </c>
      <c r="QU536" t="n">
        <v>0</v>
      </c>
      <c r="QV536" t="n">
        <v>0</v>
      </c>
      <c r="QW536" t="n">
        <v>0</v>
      </c>
      <c r="QX536" t="n">
        <v>23</v>
      </c>
      <c r="QY536" t="n">
        <v>23</v>
      </c>
      <c r="QZ536" t="n">
        <v>23</v>
      </c>
      <c r="RA536" t="n">
        <v>23</v>
      </c>
      <c r="RB536" t="n">
        <v>23</v>
      </c>
      <c r="RC536" t="n">
        <v>23</v>
      </c>
      <c r="RD536" t="n">
        <v>23</v>
      </c>
      <c r="RE536" t="n">
        <v>23</v>
      </c>
      <c r="RF536" t="n">
        <v>23</v>
      </c>
      <c r="RG536" t="n">
        <v>23</v>
      </c>
      <c r="RH536" t="n">
        <v>23</v>
      </c>
      <c r="RI536" t="n">
        <v>23</v>
      </c>
      <c r="RJ536" t="n">
        <v>23</v>
      </c>
      <c r="RK536" t="n">
        <v>23</v>
      </c>
      <c r="RL536" t="n">
        <v>23</v>
      </c>
      <c r="RM536" t="n">
        <v>23</v>
      </c>
      <c r="RN536" t="n">
        <v>23</v>
      </c>
      <c r="RO536" t="n">
        <v>23</v>
      </c>
      <c r="RP536" t="n">
        <v>23</v>
      </c>
      <c r="RQ536" t="n">
        <v>23</v>
      </c>
      <c r="RR536" t="n">
        <v>23</v>
      </c>
      <c r="RS536" t="n">
        <v>23</v>
      </c>
      <c r="RT536" t="n">
        <v>23</v>
      </c>
      <c r="RU536" t="n">
        <v>23</v>
      </c>
      <c r="RV536" t="n">
        <v>23</v>
      </c>
      <c r="RW536" t="n">
        <v>23</v>
      </c>
      <c r="RX536" t="n">
        <v>23</v>
      </c>
      <c r="RY536" t="n">
        <v>23</v>
      </c>
      <c r="RZ536" t="n">
        <v>23</v>
      </c>
      <c r="SA536" t="n">
        <v>23</v>
      </c>
      <c r="SB536" t="n">
        <v>23</v>
      </c>
      <c r="SC536" t="n">
        <v>23</v>
      </c>
      <c r="SD536" t="n">
        <v>23</v>
      </c>
      <c r="SE536" t="n">
        <v>23</v>
      </c>
      <c r="SF536" t="n">
        <v>23</v>
      </c>
      <c r="SG536" t="n">
        <v>23</v>
      </c>
      <c r="SH536" t="n">
        <v>23</v>
      </c>
      <c r="SI536" t="n">
        <v>23</v>
      </c>
      <c r="SJ536" t="n">
        <v>23</v>
      </c>
      <c r="SK536" t="n">
        <v>23</v>
      </c>
      <c r="SL536" t="n">
        <v>23</v>
      </c>
      <c r="SM536" t="n">
        <v>0</v>
      </c>
      <c r="SN536" t="n">
        <v>0</v>
      </c>
      <c r="SO536" t="n">
        <v>0</v>
      </c>
      <c r="SP536" t="n">
        <v>0</v>
      </c>
      <c r="SQ536" t="n">
        <v>0</v>
      </c>
      <c r="SR536" t="n">
        <v>0</v>
      </c>
      <c r="SS536" t="n">
        <v>0</v>
      </c>
      <c r="ST536" t="n">
        <v>0</v>
      </c>
      <c r="SU536" t="n">
        <v>0</v>
      </c>
      <c r="SV536" t="n">
        <v>0</v>
      </c>
      <c r="SW536" t="n">
        <v>0</v>
      </c>
      <c r="SX536" t="n">
        <v>0</v>
      </c>
      <c r="SY536" t="n">
        <v>0</v>
      </c>
      <c r="SZ536" t="n">
        <v>0</v>
      </c>
      <c r="TA536" t="n">
        <v>0</v>
      </c>
      <c r="TB536" t="n">
        <v>0</v>
      </c>
      <c r="TC536" t="n">
        <v>0</v>
      </c>
      <c r="TD536" t="n">
        <v>0</v>
      </c>
      <c r="TE536" t="n">
        <v>0</v>
      </c>
      <c r="TF536" t="n">
        <v>0</v>
      </c>
      <c r="TG536" t="n">
        <v>0</v>
      </c>
      <c r="TH536" t="n">
        <v>0</v>
      </c>
      <c r="TI536" t="n">
        <v>0</v>
      </c>
      <c r="TJ536" t="n">
        <v>0</v>
      </c>
      <c r="TK536" t="n">
        <v>0</v>
      </c>
      <c r="TL536" t="n">
        <v>0</v>
      </c>
      <c r="TM536" t="n">
        <v>0</v>
      </c>
      <c r="TN536" t="n">
        <v>0</v>
      </c>
      <c r="TO536" t="n">
        <v>0</v>
      </c>
      <c r="TP536" t="n">
        <v>0</v>
      </c>
      <c r="TQ536" t="n">
        <v>0</v>
      </c>
      <c r="TR536" t="n">
        <v>0</v>
      </c>
      <c r="TS536" t="n">
        <v>0</v>
      </c>
      <c r="TT536" t="n">
        <v>0</v>
      </c>
      <c r="TU536" t="n">
        <v>0</v>
      </c>
      <c r="TV536" t="n">
        <v>0</v>
      </c>
      <c r="TW536" t="n">
        <v>0</v>
      </c>
      <c r="TX536" t="n">
        <v>0</v>
      </c>
      <c r="TY536" t="n">
        <v>0</v>
      </c>
      <c r="TZ536" t="n">
        <v>0</v>
      </c>
      <c r="UA536" t="n">
        <v>0</v>
      </c>
      <c r="UB536" t="n">
        <v>0</v>
      </c>
      <c r="UC536" t="n">
        <v>0</v>
      </c>
      <c r="UD536" t="n">
        <v>0</v>
      </c>
      <c r="UE536" t="n">
        <v>0</v>
      </c>
      <c r="UF536" t="n">
        <v>0</v>
      </c>
      <c r="UG536" t="n">
        <v>0</v>
      </c>
      <c r="UH536" t="n">
        <v>0</v>
      </c>
      <c r="UI536" t="n">
        <v>0</v>
      </c>
      <c r="UJ536" t="n">
        <v>0</v>
      </c>
      <c r="UK536" t="n">
        <v>0</v>
      </c>
      <c r="UL536" t="n">
        <v>0</v>
      </c>
      <c r="UM536" t="n">
        <v>0</v>
      </c>
      <c r="UN536" t="n">
        <v>0</v>
      </c>
      <c r="UO536" t="n">
        <v>0</v>
      </c>
      <c r="UP536" t="n">
        <v>0</v>
      </c>
      <c r="UQ536" t="n">
        <v>0</v>
      </c>
      <c r="UR536" t="n">
        <v>0</v>
      </c>
      <c r="US536" t="n">
        <v>0</v>
      </c>
      <c r="UT536" t="n">
        <v>0</v>
      </c>
      <c r="UU536" t="n">
        <v>0</v>
      </c>
      <c r="UV536" t="n">
        <v>0</v>
      </c>
      <c r="UW536" t="n">
        <v>0</v>
      </c>
      <c r="UX536" t="n">
        <v>0</v>
      </c>
      <c r="UY536" t="n">
        <v>0</v>
      </c>
      <c r="UZ536" t="n">
        <v>0</v>
      </c>
      <c r="VA536" t="n">
        <v>0</v>
      </c>
      <c r="VB536" t="n">
        <v>0</v>
      </c>
      <c r="VC536" t="n">
        <v>0</v>
      </c>
      <c r="VD536" t="n">
        <v>0</v>
      </c>
      <c r="VE536" t="n">
        <v>0</v>
      </c>
      <c r="VF536" t="n">
        <v>0</v>
      </c>
      <c r="VG536" t="n">
        <v>0</v>
      </c>
      <c r="VH536" t="n">
        <v>0</v>
      </c>
      <c r="VI536" t="n">
        <v>0</v>
      </c>
      <c r="VJ536" t="n">
        <v>0</v>
      </c>
      <c r="VK536" t="n">
        <v>0</v>
      </c>
      <c r="VL536" t="n">
        <v>0</v>
      </c>
      <c r="VM536" t="n">
        <v>0</v>
      </c>
      <c r="VN536" t="n">
        <v>0</v>
      </c>
      <c r="VO536" t="n">
        <v>0</v>
      </c>
      <c r="VP536" t="n">
        <v>0</v>
      </c>
      <c r="VQ536" t="n">
        <v>0</v>
      </c>
      <c r="VR536" t="n">
        <v>0</v>
      </c>
      <c r="VS536" t="n">
        <v>0</v>
      </c>
      <c r="VT536" t="n">
        <v>0</v>
      </c>
      <c r="VU536" t="n">
        <v>0</v>
      </c>
      <c r="VV536" t="n">
        <v>0</v>
      </c>
      <c r="VW536" t="n">
        <v>0</v>
      </c>
      <c r="VX536" t="n">
        <v>0</v>
      </c>
      <c r="VY536" t="n">
        <v>0</v>
      </c>
      <c r="VZ536" t="n">
        <v>0</v>
      </c>
      <c r="WA536" t="n">
        <v>0</v>
      </c>
      <c r="WB536" t="n">
        <v>0</v>
      </c>
      <c r="WC536" t="n">
        <v>0</v>
      </c>
      <c r="WD536" t="n">
        <v>0</v>
      </c>
      <c r="WE536" t="n">
        <v>0</v>
      </c>
      <c r="WF536" t="n">
        <v>0</v>
      </c>
      <c r="WG536" t="n">
        <v>0</v>
      </c>
      <c r="WH536" t="n">
        <v>0</v>
      </c>
      <c r="WI536" t="n">
        <v>0</v>
      </c>
      <c r="WJ536" t="n">
        <v>0</v>
      </c>
      <c r="WK536" t="n">
        <v>0</v>
      </c>
      <c r="WL536" t="n">
        <v>0</v>
      </c>
      <c r="WM536" t="n">
        <v>0</v>
      </c>
      <c r="WN536" t="n">
        <v>0</v>
      </c>
      <c r="WO536" t="n">
        <v>0</v>
      </c>
      <c r="WP536" t="n">
        <v>0</v>
      </c>
      <c r="WQ536" t="n">
        <v>0</v>
      </c>
      <c r="WR536" t="n">
        <v>0</v>
      </c>
      <c r="WS536" t="n">
        <v>0</v>
      </c>
      <c r="WT536" t="n">
        <v>0</v>
      </c>
      <c r="WU536" t="n">
        <v>0</v>
      </c>
      <c r="WV536" t="n">
        <v>0</v>
      </c>
      <c r="WW536" t="n">
        <v>0</v>
      </c>
      <c r="WX536" t="n">
        <v>0</v>
      </c>
      <c r="WY536" t="n">
        <v>0</v>
      </c>
      <c r="WZ536" t="n">
        <v>0</v>
      </c>
      <c r="XA536" t="n">
        <v>0</v>
      </c>
      <c r="XB536" t="n">
        <v>0</v>
      </c>
      <c r="XC536" t="n">
        <v>0</v>
      </c>
      <c r="XD536" t="n">
        <v>0</v>
      </c>
      <c r="XE536" t="n">
        <v>0</v>
      </c>
      <c r="XF536" t="n">
        <v>0</v>
      </c>
      <c r="XG536" t="n">
        <v>0</v>
      </c>
      <c r="XH536" t="n">
        <v>0</v>
      </c>
      <c r="XI536" t="n">
        <v>0</v>
      </c>
      <c r="XJ536" t="n">
        <v>0</v>
      </c>
      <c r="XK536" t="n">
        <v>0</v>
      </c>
      <c r="XL536" t="n">
        <v>0</v>
      </c>
      <c r="XM536" t="n">
        <v>0</v>
      </c>
      <c r="XN536" t="n">
        <v>0</v>
      </c>
      <c r="XO536" t="n">
        <v>0</v>
      </c>
      <c r="XP536" t="n">
        <v>0</v>
      </c>
      <c r="XQ536" t="n">
        <v>0</v>
      </c>
      <c r="XR536" t="n">
        <v>0</v>
      </c>
      <c r="XS536" t="n">
        <v>0</v>
      </c>
      <c r="XT536" t="n">
        <v>0</v>
      </c>
      <c r="XU536" t="n">
        <v>0</v>
      </c>
      <c r="XV536" t="n">
        <v>0</v>
      </c>
      <c r="XW536" t="n">
        <v>0</v>
      </c>
      <c r="XX536" t="n">
        <v>0</v>
      </c>
      <c r="XY536" t="n">
        <v>0</v>
      </c>
      <c r="XZ536" t="n">
        <v>0</v>
      </c>
      <c r="YA536" t="n">
        <v>0</v>
      </c>
      <c r="YB536" t="n">
        <v>0</v>
      </c>
      <c r="YC536" t="n">
        <v>0</v>
      </c>
      <c r="YD536" t="n">
        <v>0</v>
      </c>
      <c r="YE536" t="n">
        <v>0</v>
      </c>
      <c r="YF536" t="n">
        <v>0</v>
      </c>
      <c r="YG536" t="n">
        <v>0</v>
      </c>
      <c r="YH536" t="n">
        <v>0</v>
      </c>
      <c r="YI536" t="n">
        <v>0</v>
      </c>
      <c r="YJ536" t="n">
        <v>0</v>
      </c>
      <c r="YK536" t="n">
        <v>0</v>
      </c>
      <c r="YL536" t="n">
        <v>0</v>
      </c>
      <c r="YM536" t="n">
        <v>0</v>
      </c>
      <c r="YN536" t="n">
        <v>0</v>
      </c>
      <c r="YO536" t="n">
        <v>0</v>
      </c>
      <c r="YP536" t="n">
        <v>0</v>
      </c>
      <c r="YQ536" t="n">
        <v>0</v>
      </c>
      <c r="YR536" t="n">
        <v>0</v>
      </c>
      <c r="YS536" t="n">
        <v>0</v>
      </c>
      <c r="YT536" t="n">
        <v>0</v>
      </c>
      <c r="YU536" t="n">
        <v>0</v>
      </c>
      <c r="YV536" t="n">
        <v>0</v>
      </c>
      <c r="YW536" t="n">
        <v>0</v>
      </c>
      <c r="YX536" t="n">
        <v>0</v>
      </c>
      <c r="YY536" t="n">
        <v>0</v>
      </c>
      <c r="YZ536" t="n">
        <v>0</v>
      </c>
      <c r="ZA536" t="n">
        <v>0</v>
      </c>
      <c r="ZB536" t="n">
        <v>0</v>
      </c>
      <c r="ZC536" t="n">
        <v>0</v>
      </c>
      <c r="ZD536" t="n">
        <v>0</v>
      </c>
      <c r="ZE536" t="n">
        <v>0</v>
      </c>
      <c r="ZF536" t="n">
        <v>0</v>
      </c>
      <c r="ZG536" t="n">
        <v>0</v>
      </c>
      <c r="ZH536" t="n">
        <v>0</v>
      </c>
      <c r="ZI536" t="n">
        <v>0</v>
      </c>
      <c r="ZJ536" t="n">
        <v>0</v>
      </c>
      <c r="ZK536" t="n">
        <v>0</v>
      </c>
      <c r="ZL536" t="n">
        <v>0</v>
      </c>
      <c r="ZM536" t="n">
        <v>0</v>
      </c>
      <c r="ZN536" t="n">
        <v>0</v>
      </c>
      <c r="ZO536" t="n">
        <v>0</v>
      </c>
      <c r="ZP536" t="n">
        <v>0</v>
      </c>
      <c r="ZQ536" t="n">
        <v>0</v>
      </c>
      <c r="ZR536" t="n">
        <v>0</v>
      </c>
      <c r="ZS536" t="n">
        <v>2</v>
      </c>
    </row>
    <row r="537" ht="11.25" customHeight="1">
      <c r="A537" t="n">
        <v>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n">
        <v>0</v>
      </c>
      <c r="JE537" t="n">
        <v>0</v>
      </c>
      <c r="JF537" t="n">
        <v>0</v>
      </c>
      <c r="JG537" t="n">
        <v>0</v>
      </c>
      <c r="JH537" t="n">
        <v>0</v>
      </c>
      <c r="JI537" t="n">
        <v>0</v>
      </c>
      <c r="JJ537" t="n">
        <v>0</v>
      </c>
      <c r="JK537" t="n">
        <v>0</v>
      </c>
      <c r="JL537" t="n">
        <v>0</v>
      </c>
      <c r="JM537" t="n">
        <v>0</v>
      </c>
      <c r="JN537" t="n">
        <v>0</v>
      </c>
      <c r="JO537" t="n">
        <v>0</v>
      </c>
      <c r="JP537" t="n">
        <v>0</v>
      </c>
      <c r="JQ537" t="n">
        <v>0</v>
      </c>
      <c r="JR537" t="n">
        <v>0</v>
      </c>
      <c r="JS537" t="n">
        <v>0</v>
      </c>
      <c r="JT537" t="n">
        <v>0</v>
      </c>
      <c r="JU537" t="n">
        <v>0</v>
      </c>
      <c r="JV537" t="n">
        <v>0</v>
      </c>
      <c r="JW537" t="n">
        <v>0</v>
      </c>
      <c r="JX537" t="n">
        <v>0</v>
      </c>
      <c r="JY537" t="n">
        <v>0</v>
      </c>
      <c r="JZ537" t="n">
        <v>0</v>
      </c>
      <c r="KA537" t="n">
        <v>0</v>
      </c>
      <c r="KB537" t="n">
        <v>0</v>
      </c>
      <c r="KC537" t="n">
        <v>0</v>
      </c>
      <c r="KD537" t="n">
        <v>0</v>
      </c>
      <c r="KE537" t="n">
        <v>0</v>
      </c>
      <c r="KF537" t="n">
        <v>0</v>
      </c>
      <c r="KG537" t="n">
        <v>0</v>
      </c>
      <c r="KH537" t="n">
        <v>0</v>
      </c>
      <c r="KI537" t="n">
        <v>0</v>
      </c>
      <c r="KJ537" t="n">
        <v>0</v>
      </c>
      <c r="KK537" t="n">
        <v>0</v>
      </c>
      <c r="KL537" t="n">
        <v>0</v>
      </c>
      <c r="KM537" t="n">
        <v>0</v>
      </c>
      <c r="KN537" t="n">
        <v>0</v>
      </c>
      <c r="KO537" t="n">
        <v>0</v>
      </c>
      <c r="KP537" t="n">
        <v>0</v>
      </c>
      <c r="KQ537" t="n">
        <v>0</v>
      </c>
      <c r="KR537" t="n">
        <v>0</v>
      </c>
      <c r="KS537" t="n">
        <v>0</v>
      </c>
      <c r="KT537" t="n">
        <v>0</v>
      </c>
      <c r="KU537" t="n">
        <v>0</v>
      </c>
      <c r="KV537" t="n">
        <v>0</v>
      </c>
      <c r="KW537" t="n">
        <v>0</v>
      </c>
      <c r="KX537" t="n">
        <v>0</v>
      </c>
      <c r="KY537" t="n">
        <v>0</v>
      </c>
      <c r="KZ537" t="n">
        <v>0</v>
      </c>
      <c r="LA537" t="n">
        <v>0</v>
      </c>
      <c r="LB537" t="n">
        <v>0</v>
      </c>
      <c r="LC537" t="n">
        <v>0</v>
      </c>
      <c r="LD537" t="n">
        <v>0</v>
      </c>
      <c r="LE537" t="n">
        <v>0</v>
      </c>
      <c r="LF537" t="n">
        <v>0</v>
      </c>
      <c r="LG537" t="n">
        <v>0</v>
      </c>
      <c r="LH537" t="n">
        <v>0</v>
      </c>
      <c r="LI537" t="n">
        <v>0</v>
      </c>
      <c r="LJ537" t="n">
        <v>0</v>
      </c>
      <c r="LK537" t="n">
        <v>0</v>
      </c>
      <c r="LL537" t="n">
        <v>0</v>
      </c>
      <c r="LM537" t="n">
        <v>0</v>
      </c>
      <c r="LN537" t="n">
        <v>0</v>
      </c>
      <c r="LO537" t="n">
        <v>0</v>
      </c>
      <c r="LP537" t="n">
        <v>0</v>
      </c>
      <c r="LQ537" t="n">
        <v>0</v>
      </c>
      <c r="LR537" t="n">
        <v>0</v>
      </c>
      <c r="LS537" t="n">
        <v>0</v>
      </c>
      <c r="LT537" t="n">
        <v>0</v>
      </c>
      <c r="LU537" t="n">
        <v>0</v>
      </c>
      <c r="LV537" t="n">
        <v>0</v>
      </c>
      <c r="LW537" t="n">
        <v>0</v>
      </c>
      <c r="LX537" t="n">
        <v>0</v>
      </c>
      <c r="LY537" t="n">
        <v>0</v>
      </c>
      <c r="LZ537" t="n">
        <v>0</v>
      </c>
      <c r="MA537" t="n">
        <v>0</v>
      </c>
      <c r="MB537" t="n">
        <v>0</v>
      </c>
      <c r="MC537" t="n">
        <v>0</v>
      </c>
      <c r="MD537" t="n">
        <v>0</v>
      </c>
      <c r="ME537" t="n">
        <v>0</v>
      </c>
      <c r="MF537" t="n">
        <v>0</v>
      </c>
      <c r="MG537" t="n">
        <v>0</v>
      </c>
      <c r="MH537" t="n">
        <v>0</v>
      </c>
      <c r="MI537" t="n">
        <v>0</v>
      </c>
      <c r="MJ537" t="n">
        <v>0</v>
      </c>
      <c r="MK537" t="n">
        <v>0</v>
      </c>
      <c r="ML537" t="n">
        <v>0</v>
      </c>
      <c r="MM537" t="n">
        <v>0</v>
      </c>
      <c r="MN537" t="n">
        <v>0</v>
      </c>
      <c r="MO537" t="n">
        <v>0</v>
      </c>
      <c r="MP537" t="n">
        <v>0</v>
      </c>
      <c r="MQ537" t="n">
        <v>0</v>
      </c>
      <c r="MR537" t="n">
        <v>0</v>
      </c>
      <c r="MS537" t="n">
        <v>0</v>
      </c>
      <c r="MT537" t="n">
        <v>0</v>
      </c>
      <c r="MU537" t="n">
        <v>0</v>
      </c>
      <c r="MV537" t="n">
        <v>0</v>
      </c>
      <c r="MW537" t="n">
        <v>0</v>
      </c>
      <c r="MX537" t="n">
        <v>0</v>
      </c>
      <c r="MY537" t="n">
        <v>0</v>
      </c>
      <c r="MZ537" t="n">
        <v>0</v>
      </c>
      <c r="NA537" t="n">
        <v>0</v>
      </c>
      <c r="NB537" t="n">
        <v>0</v>
      </c>
      <c r="NC537" t="n">
        <v>0</v>
      </c>
      <c r="ND537" t="n">
        <v>0</v>
      </c>
      <c r="NE537" t="n">
        <v>0</v>
      </c>
      <c r="NF537" t="n">
        <v>0</v>
      </c>
      <c r="NG537" t="n">
        <v>0</v>
      </c>
      <c r="NH537" t="n">
        <v>0</v>
      </c>
      <c r="NI537" t="n">
        <v>0</v>
      </c>
      <c r="NJ537" t="n">
        <v>0</v>
      </c>
      <c r="NK537" t="n">
        <v>0</v>
      </c>
      <c r="NL537" t="n">
        <v>0</v>
      </c>
      <c r="NM537" t="n">
        <v>0</v>
      </c>
      <c r="NN537" t="n">
        <v>0</v>
      </c>
      <c r="NO537" t="n">
        <v>0</v>
      </c>
      <c r="NP537" t="n">
        <v>0</v>
      </c>
      <c r="NQ537" t="n">
        <v>23</v>
      </c>
      <c r="NR537" t="n">
        <v>23</v>
      </c>
      <c r="NS537" t="n">
        <v>23</v>
      </c>
      <c r="NT537" t="n">
        <v>23</v>
      </c>
      <c r="NU537" t="n">
        <v>23</v>
      </c>
      <c r="NV537" t="n">
        <v>23</v>
      </c>
      <c r="NW537" t="n">
        <v>23</v>
      </c>
      <c r="NX537" t="n">
        <v>23</v>
      </c>
      <c r="NY537" t="n">
        <v>23</v>
      </c>
      <c r="NZ537" t="n">
        <v>23</v>
      </c>
      <c r="OA537" t="n">
        <v>23</v>
      </c>
      <c r="OB537" t="n">
        <v>23</v>
      </c>
      <c r="OC537" t="n">
        <v>23</v>
      </c>
      <c r="OD537" t="n">
        <v>23</v>
      </c>
      <c r="OE537" t="n">
        <v>23</v>
      </c>
      <c r="OF537" t="n">
        <v>23</v>
      </c>
      <c r="OG537" t="n">
        <v>23</v>
      </c>
      <c r="OH537" t="n">
        <v>23</v>
      </c>
      <c r="OI537" t="n">
        <v>23</v>
      </c>
      <c r="OJ537" t="n">
        <v>23</v>
      </c>
      <c r="OK537" t="n">
        <v>23</v>
      </c>
      <c r="OL537" t="n">
        <v>23</v>
      </c>
      <c r="OM537" t="n">
        <v>23</v>
      </c>
      <c r="ON537" t="n">
        <v>23</v>
      </c>
      <c r="OO537" t="n">
        <v>23</v>
      </c>
      <c r="OP537" t="n">
        <v>23</v>
      </c>
      <c r="OQ537" t="n">
        <v>23</v>
      </c>
      <c r="OR537" t="n">
        <v>23</v>
      </c>
      <c r="OS537" t="n">
        <v>23</v>
      </c>
      <c r="OT537" t="n">
        <v>23</v>
      </c>
      <c r="OU537" t="n">
        <v>23</v>
      </c>
      <c r="OV537" t="n">
        <v>23</v>
      </c>
      <c r="OW537" t="n">
        <v>23</v>
      </c>
      <c r="OX537" t="n">
        <v>23</v>
      </c>
      <c r="OY537" t="n">
        <v>23</v>
      </c>
      <c r="OZ537" t="n">
        <v>23</v>
      </c>
      <c r="PA537" t="n">
        <v>23</v>
      </c>
      <c r="PB537" t="n">
        <v>23</v>
      </c>
      <c r="PC537" t="n">
        <v>23</v>
      </c>
      <c r="PD537" t="n">
        <v>23</v>
      </c>
      <c r="PE537" t="n">
        <v>23</v>
      </c>
      <c r="PF537" t="n">
        <v>23</v>
      </c>
      <c r="PG537" t="n">
        <v>23</v>
      </c>
      <c r="PH537" t="n">
        <v>23</v>
      </c>
      <c r="PI537" t="n">
        <v>23</v>
      </c>
      <c r="PJ537" t="n">
        <v>23</v>
      </c>
      <c r="PK537" t="n">
        <v>23</v>
      </c>
      <c r="PL537" t="n">
        <v>23</v>
      </c>
      <c r="PM537" t="n">
        <v>23</v>
      </c>
      <c r="PN537" t="n">
        <v>23</v>
      </c>
      <c r="PO537" t="n">
        <v>23</v>
      </c>
      <c r="PP537" t="n">
        <v>0</v>
      </c>
      <c r="PQ537" t="n">
        <v>0</v>
      </c>
      <c r="PR537" t="n">
        <v>0</v>
      </c>
      <c r="PS537" t="n">
        <v>0</v>
      </c>
      <c r="PT537" t="n">
        <v>0</v>
      </c>
      <c r="PU537" t="n">
        <v>0</v>
      </c>
      <c r="PV537" t="n">
        <v>0</v>
      </c>
      <c r="PW537" t="n">
        <v>0</v>
      </c>
      <c r="PX537" t="n">
        <v>0</v>
      </c>
      <c r="PY537" t="n">
        <v>0</v>
      </c>
      <c r="PZ537" t="n">
        <v>0</v>
      </c>
      <c r="QA537" t="n">
        <v>0</v>
      </c>
      <c r="QB537" t="n">
        <v>0</v>
      </c>
      <c r="QC537" t="n">
        <v>0</v>
      </c>
      <c r="QD537" t="n">
        <v>0</v>
      </c>
      <c r="QE537" t="n">
        <v>0</v>
      </c>
      <c r="QF537" t="n">
        <v>0</v>
      </c>
      <c r="QG537" t="n">
        <v>0</v>
      </c>
      <c r="QH537" t="n">
        <v>0</v>
      </c>
      <c r="QI537" t="n">
        <v>0</v>
      </c>
      <c r="QJ537" t="n">
        <v>0</v>
      </c>
      <c r="QK537" t="n">
        <v>0</v>
      </c>
      <c r="QL537" t="n">
        <v>0</v>
      </c>
      <c r="QM537" t="n">
        <v>0</v>
      </c>
      <c r="QN537" t="n">
        <v>0</v>
      </c>
      <c r="QO537" t="n">
        <v>0</v>
      </c>
      <c r="QP537" t="n">
        <v>0</v>
      </c>
      <c r="QQ537" t="n">
        <v>0</v>
      </c>
      <c r="QR537" t="n">
        <v>0</v>
      </c>
      <c r="QS537" t="n">
        <v>0</v>
      </c>
      <c r="QT537" t="n">
        <v>0</v>
      </c>
      <c r="QU537" t="n">
        <v>0</v>
      </c>
      <c r="QV537" t="n">
        <v>0</v>
      </c>
      <c r="QW537" t="n">
        <v>0</v>
      </c>
      <c r="QX537" t="n">
        <v>23</v>
      </c>
      <c r="QY537" t="n">
        <v>23</v>
      </c>
      <c r="QZ537" t="n">
        <v>23</v>
      </c>
      <c r="RA537" t="n">
        <v>23</v>
      </c>
      <c r="RB537" t="n">
        <v>23</v>
      </c>
      <c r="RC537" t="n">
        <v>23</v>
      </c>
      <c r="RD537" t="n">
        <v>23</v>
      </c>
      <c r="RE537" t="n">
        <v>23</v>
      </c>
      <c r="RF537" t="n">
        <v>23</v>
      </c>
      <c r="RG537" t="n">
        <v>23</v>
      </c>
      <c r="RH537" t="n">
        <v>23</v>
      </c>
      <c r="RI537" t="n">
        <v>23</v>
      </c>
      <c r="RJ537" t="n">
        <v>23</v>
      </c>
      <c r="RK537" t="n">
        <v>23</v>
      </c>
      <c r="RL537" t="n">
        <v>23</v>
      </c>
      <c r="RM537" t="n">
        <v>23</v>
      </c>
      <c r="RN537" t="n">
        <v>23</v>
      </c>
      <c r="RO537" t="n">
        <v>23</v>
      </c>
      <c r="RP537" t="n">
        <v>23</v>
      </c>
      <c r="RQ537" t="n">
        <v>23</v>
      </c>
      <c r="RR537" t="n">
        <v>23</v>
      </c>
      <c r="RS537" t="n">
        <v>23</v>
      </c>
      <c r="RT537" t="n">
        <v>23</v>
      </c>
      <c r="RU537" t="n">
        <v>23</v>
      </c>
      <c r="RV537" t="n">
        <v>23</v>
      </c>
      <c r="RW537" t="n">
        <v>23</v>
      </c>
      <c r="RX537" t="n">
        <v>23</v>
      </c>
      <c r="RY537" t="n">
        <v>23</v>
      </c>
      <c r="RZ537" t="n">
        <v>23</v>
      </c>
      <c r="SA537" t="n">
        <v>23</v>
      </c>
      <c r="SB537" t="n">
        <v>23</v>
      </c>
      <c r="SC537" t="n">
        <v>23</v>
      </c>
      <c r="SD537" t="n">
        <v>23</v>
      </c>
      <c r="SE537" t="n">
        <v>23</v>
      </c>
      <c r="SF537" t="n">
        <v>23</v>
      </c>
      <c r="SG537" t="n">
        <v>23</v>
      </c>
      <c r="SH537" t="n">
        <v>23</v>
      </c>
      <c r="SI537" t="n">
        <v>23</v>
      </c>
      <c r="SJ537" t="n">
        <v>23</v>
      </c>
      <c r="SK537" t="n">
        <v>23</v>
      </c>
      <c r="SL537" t="n">
        <v>23</v>
      </c>
      <c r="SM537" t="n">
        <v>0</v>
      </c>
      <c r="SN537" t="n">
        <v>0</v>
      </c>
      <c r="SO537" t="n">
        <v>0</v>
      </c>
      <c r="SP537" t="n">
        <v>0</v>
      </c>
      <c r="SQ537" t="n">
        <v>0</v>
      </c>
      <c r="SR537" t="n">
        <v>0</v>
      </c>
      <c r="SS537" t="n">
        <v>0</v>
      </c>
      <c r="ST537" t="n">
        <v>0</v>
      </c>
      <c r="SU537" t="n">
        <v>0</v>
      </c>
      <c r="SV537" t="n">
        <v>0</v>
      </c>
      <c r="SW537" t="n">
        <v>0</v>
      </c>
      <c r="SX537" t="n">
        <v>0</v>
      </c>
      <c r="SY537" t="n">
        <v>0</v>
      </c>
      <c r="SZ537" t="n">
        <v>0</v>
      </c>
      <c r="TA537" t="n">
        <v>0</v>
      </c>
      <c r="TB537" t="n">
        <v>0</v>
      </c>
      <c r="TC537" t="n">
        <v>0</v>
      </c>
      <c r="TD537" t="n">
        <v>0</v>
      </c>
      <c r="TE537" t="n">
        <v>0</v>
      </c>
      <c r="TF537" t="n">
        <v>0</v>
      </c>
      <c r="TG537" t="n">
        <v>0</v>
      </c>
      <c r="TH537" t="n">
        <v>0</v>
      </c>
      <c r="TI537" t="n">
        <v>0</v>
      </c>
      <c r="TJ537" t="n">
        <v>0</v>
      </c>
      <c r="TK537" t="n">
        <v>0</v>
      </c>
      <c r="TL537" t="n">
        <v>0</v>
      </c>
      <c r="TM537" t="n">
        <v>0</v>
      </c>
      <c r="TN537" t="n">
        <v>0</v>
      </c>
      <c r="TO537" t="n">
        <v>0</v>
      </c>
      <c r="TP537" t="n">
        <v>0</v>
      </c>
      <c r="TQ537" t="n">
        <v>0</v>
      </c>
      <c r="TR537" t="n">
        <v>0</v>
      </c>
      <c r="TS537" t="n">
        <v>0</v>
      </c>
      <c r="TT537" t="n">
        <v>0</v>
      </c>
      <c r="TU537" t="n">
        <v>0</v>
      </c>
      <c r="TV537" t="n">
        <v>0</v>
      </c>
      <c r="TW537" t="n">
        <v>0</v>
      </c>
      <c r="TX537" t="n">
        <v>0</v>
      </c>
      <c r="TY537" t="n">
        <v>0</v>
      </c>
      <c r="TZ537" t="n">
        <v>0</v>
      </c>
      <c r="UA537" t="n">
        <v>0</v>
      </c>
      <c r="UB537" t="n">
        <v>0</v>
      </c>
      <c r="UC537" t="n">
        <v>0</v>
      </c>
      <c r="UD537" t="n">
        <v>0</v>
      </c>
      <c r="UE537" t="n">
        <v>0</v>
      </c>
      <c r="UF537" t="n">
        <v>0</v>
      </c>
      <c r="UG537" t="n">
        <v>0</v>
      </c>
      <c r="UH537" t="n">
        <v>0</v>
      </c>
      <c r="UI537" t="n">
        <v>0</v>
      </c>
      <c r="UJ537" t="n">
        <v>0</v>
      </c>
      <c r="UK537" t="n">
        <v>0</v>
      </c>
      <c r="UL537" t="n">
        <v>0</v>
      </c>
      <c r="UM537" t="n">
        <v>0</v>
      </c>
      <c r="UN537" t="n">
        <v>0</v>
      </c>
      <c r="UO537" t="n">
        <v>0</v>
      </c>
      <c r="UP537" t="n">
        <v>0</v>
      </c>
      <c r="UQ537" t="n">
        <v>0</v>
      </c>
      <c r="UR537" t="n">
        <v>0</v>
      </c>
      <c r="US537" t="n">
        <v>0</v>
      </c>
      <c r="UT537" t="n">
        <v>0</v>
      </c>
      <c r="UU537" t="n">
        <v>0</v>
      </c>
      <c r="UV537" t="n">
        <v>0</v>
      </c>
      <c r="UW537" t="n">
        <v>0</v>
      </c>
      <c r="UX537" t="n">
        <v>0</v>
      </c>
      <c r="UY537" t="n">
        <v>0</v>
      </c>
      <c r="UZ537" t="n">
        <v>0</v>
      </c>
      <c r="VA537" t="n">
        <v>0</v>
      </c>
      <c r="VB537" t="n">
        <v>0</v>
      </c>
      <c r="VC537" t="n">
        <v>0</v>
      </c>
      <c r="VD537" t="n">
        <v>0</v>
      </c>
      <c r="VE537" t="n">
        <v>0</v>
      </c>
      <c r="VF537" t="n">
        <v>0</v>
      </c>
      <c r="VG537" t="n">
        <v>0</v>
      </c>
      <c r="VH537" t="n">
        <v>0</v>
      </c>
      <c r="VI537" t="n">
        <v>0</v>
      </c>
      <c r="VJ537" t="n">
        <v>0</v>
      </c>
      <c r="VK537" t="n">
        <v>0</v>
      </c>
      <c r="VL537" t="n">
        <v>0</v>
      </c>
      <c r="VM537" t="n">
        <v>0</v>
      </c>
      <c r="VN537" t="n">
        <v>0</v>
      </c>
      <c r="VO537" t="n">
        <v>0</v>
      </c>
      <c r="VP537" t="n">
        <v>0</v>
      </c>
      <c r="VQ537" t="n">
        <v>0</v>
      </c>
      <c r="VR537" t="n">
        <v>0</v>
      </c>
      <c r="VS537" t="n">
        <v>0</v>
      </c>
      <c r="VT537" t="n">
        <v>0</v>
      </c>
      <c r="VU537" t="n">
        <v>0</v>
      </c>
      <c r="VV537" t="n">
        <v>0</v>
      </c>
      <c r="VW537" t="n">
        <v>0</v>
      </c>
      <c r="VX537" t="n">
        <v>0</v>
      </c>
      <c r="VY537" t="n">
        <v>0</v>
      </c>
      <c r="VZ537" t="n">
        <v>0</v>
      </c>
      <c r="WA537" t="n">
        <v>0</v>
      </c>
      <c r="WB537" t="n">
        <v>0</v>
      </c>
      <c r="WC537" t="n">
        <v>0</v>
      </c>
      <c r="WD537" t="n">
        <v>0</v>
      </c>
      <c r="WE537" t="n">
        <v>0</v>
      </c>
      <c r="WF537" t="n">
        <v>0</v>
      </c>
      <c r="WG537" t="n">
        <v>0</v>
      </c>
      <c r="WH537" t="n">
        <v>0</v>
      </c>
      <c r="WI537" t="n">
        <v>0</v>
      </c>
      <c r="WJ537" t="n">
        <v>0</v>
      </c>
      <c r="WK537" t="n">
        <v>0</v>
      </c>
      <c r="WL537" t="n">
        <v>0</v>
      </c>
      <c r="WM537" t="n">
        <v>0</v>
      </c>
      <c r="WN537" t="n">
        <v>0</v>
      </c>
      <c r="WO537" t="n">
        <v>0</v>
      </c>
      <c r="WP537" t="n">
        <v>0</v>
      </c>
      <c r="WQ537" t="n">
        <v>0</v>
      </c>
      <c r="WR537" t="n">
        <v>0</v>
      </c>
      <c r="WS537" t="n">
        <v>0</v>
      </c>
      <c r="WT537" t="n">
        <v>0</v>
      </c>
      <c r="WU537" t="n">
        <v>0</v>
      </c>
      <c r="WV537" t="n">
        <v>0</v>
      </c>
      <c r="WW537" t="n">
        <v>0</v>
      </c>
      <c r="WX537" t="n">
        <v>0</v>
      </c>
      <c r="WY537" t="n">
        <v>0</v>
      </c>
      <c r="WZ537" t="n">
        <v>0</v>
      </c>
      <c r="XA537" t="n">
        <v>0</v>
      </c>
      <c r="XB537" t="n">
        <v>0</v>
      </c>
      <c r="XC537" t="n">
        <v>0</v>
      </c>
      <c r="XD537" t="n">
        <v>0</v>
      </c>
      <c r="XE537" t="n">
        <v>0</v>
      </c>
      <c r="XF537" t="n">
        <v>0</v>
      </c>
      <c r="XG537" t="n">
        <v>0</v>
      </c>
      <c r="XH537" t="n">
        <v>0</v>
      </c>
      <c r="XI537" t="n">
        <v>0</v>
      </c>
      <c r="XJ537" t="n">
        <v>0</v>
      </c>
      <c r="XK537" t="n">
        <v>0</v>
      </c>
      <c r="XL537" t="n">
        <v>0</v>
      </c>
      <c r="XM537" t="n">
        <v>0</v>
      </c>
      <c r="XN537" t="n">
        <v>0</v>
      </c>
      <c r="XO537" t="n">
        <v>0</v>
      </c>
      <c r="XP537" t="n">
        <v>0</v>
      </c>
      <c r="XQ537" t="n">
        <v>0</v>
      </c>
      <c r="XR537" t="n">
        <v>0</v>
      </c>
      <c r="XS537" t="n">
        <v>0</v>
      </c>
      <c r="XT537" t="n">
        <v>0</v>
      </c>
      <c r="XU537" t="n">
        <v>0</v>
      </c>
      <c r="XV537" t="n">
        <v>0</v>
      </c>
      <c r="XW537" t="n">
        <v>0</v>
      </c>
      <c r="XX537" t="n">
        <v>0</v>
      </c>
      <c r="XY537" t="n">
        <v>0</v>
      </c>
      <c r="XZ537" t="n">
        <v>0</v>
      </c>
      <c r="YA537" t="n">
        <v>0</v>
      </c>
      <c r="YB537" t="n">
        <v>0</v>
      </c>
      <c r="YC537" t="n">
        <v>0</v>
      </c>
      <c r="YD537" t="n">
        <v>0</v>
      </c>
      <c r="YE537" t="n">
        <v>0</v>
      </c>
      <c r="YF537" t="n">
        <v>0</v>
      </c>
      <c r="YG537" t="n">
        <v>0</v>
      </c>
      <c r="YH537" t="n">
        <v>0</v>
      </c>
      <c r="YI537" t="n">
        <v>0</v>
      </c>
      <c r="YJ537" t="n">
        <v>0</v>
      </c>
      <c r="YK537" t="n">
        <v>0</v>
      </c>
      <c r="YL537" t="n">
        <v>0</v>
      </c>
      <c r="YM537" t="n">
        <v>0</v>
      </c>
      <c r="YN537" t="n">
        <v>0</v>
      </c>
      <c r="YO537" t="n">
        <v>0</v>
      </c>
      <c r="YP537" t="n">
        <v>0</v>
      </c>
      <c r="YQ537" t="n">
        <v>0</v>
      </c>
      <c r="YR537" t="n">
        <v>0</v>
      </c>
      <c r="YS537" t="n">
        <v>0</v>
      </c>
      <c r="YT537" t="n">
        <v>0</v>
      </c>
      <c r="YU537" t="n">
        <v>0</v>
      </c>
      <c r="YV537" t="n">
        <v>0</v>
      </c>
      <c r="YW537" t="n">
        <v>0</v>
      </c>
      <c r="YX537" t="n">
        <v>0</v>
      </c>
      <c r="YY537" t="n">
        <v>0</v>
      </c>
      <c r="YZ537" t="n">
        <v>0</v>
      </c>
      <c r="ZA537" t="n">
        <v>0</v>
      </c>
      <c r="ZB537" t="n">
        <v>0</v>
      </c>
      <c r="ZC537" t="n">
        <v>0</v>
      </c>
      <c r="ZD537" t="n">
        <v>0</v>
      </c>
      <c r="ZE537" t="n">
        <v>0</v>
      </c>
      <c r="ZF537" t="n">
        <v>0</v>
      </c>
      <c r="ZG537" t="n">
        <v>0</v>
      </c>
      <c r="ZH537" t="n">
        <v>0</v>
      </c>
      <c r="ZI537" t="n">
        <v>0</v>
      </c>
      <c r="ZJ537" t="n">
        <v>0</v>
      </c>
      <c r="ZK537" t="n">
        <v>0</v>
      </c>
      <c r="ZL537" t="n">
        <v>0</v>
      </c>
      <c r="ZM537" t="n">
        <v>0</v>
      </c>
      <c r="ZN537" t="n">
        <v>0</v>
      </c>
      <c r="ZO537" t="n">
        <v>0</v>
      </c>
      <c r="ZP537" t="n">
        <v>0</v>
      </c>
      <c r="ZQ537" t="n">
        <v>0</v>
      </c>
      <c r="ZR537" t="n">
        <v>0</v>
      </c>
      <c r="ZS537" t="n">
        <v>2</v>
      </c>
    </row>
    <row r="538" ht="11.25" customHeight="1">
      <c r="A538" t="n">
        <v>2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n">
        <v>0</v>
      </c>
      <c r="JE538" t="n">
        <v>0</v>
      </c>
      <c r="JF538" t="n">
        <v>0</v>
      </c>
      <c r="JG538" t="n">
        <v>0</v>
      </c>
      <c r="JH538" t="n">
        <v>0</v>
      </c>
      <c r="JI538" t="n">
        <v>0</v>
      </c>
      <c r="JJ538" t="n">
        <v>0</v>
      </c>
      <c r="JK538" t="n">
        <v>0</v>
      </c>
      <c r="JL538" t="n">
        <v>0</v>
      </c>
      <c r="JM538" t="n">
        <v>0</v>
      </c>
      <c r="JN538" t="n">
        <v>0</v>
      </c>
      <c r="JO538" t="n">
        <v>0</v>
      </c>
      <c r="JP538" t="n">
        <v>0</v>
      </c>
      <c r="JQ538" t="n">
        <v>0</v>
      </c>
      <c r="JR538" t="n">
        <v>0</v>
      </c>
      <c r="JS538" t="n">
        <v>0</v>
      </c>
      <c r="JT538" t="n">
        <v>0</v>
      </c>
      <c r="JU538" t="n">
        <v>0</v>
      </c>
      <c r="JV538" t="n">
        <v>0</v>
      </c>
      <c r="JW538" t="n">
        <v>0</v>
      </c>
      <c r="JX538" t="n">
        <v>0</v>
      </c>
      <c r="JY538" t="n">
        <v>0</v>
      </c>
      <c r="JZ538" t="n">
        <v>0</v>
      </c>
      <c r="KA538" t="n">
        <v>0</v>
      </c>
      <c r="KB538" t="n">
        <v>0</v>
      </c>
      <c r="KC538" t="n">
        <v>0</v>
      </c>
      <c r="KD538" t="n">
        <v>0</v>
      </c>
      <c r="KE538" t="n">
        <v>0</v>
      </c>
      <c r="KF538" t="n">
        <v>0</v>
      </c>
      <c r="KG538" t="n">
        <v>0</v>
      </c>
      <c r="KH538" t="n">
        <v>0</v>
      </c>
      <c r="KI538" t="n">
        <v>0</v>
      </c>
      <c r="KJ538" t="n">
        <v>0</v>
      </c>
      <c r="KK538" t="n">
        <v>0</v>
      </c>
      <c r="KL538" t="n">
        <v>0</v>
      </c>
      <c r="KM538" t="n">
        <v>0</v>
      </c>
      <c r="KN538" t="n">
        <v>0</v>
      </c>
      <c r="KO538" t="n">
        <v>0</v>
      </c>
      <c r="KP538" t="n">
        <v>0</v>
      </c>
      <c r="KQ538" t="n">
        <v>0</v>
      </c>
      <c r="KR538" t="n">
        <v>0</v>
      </c>
      <c r="KS538" t="n">
        <v>0</v>
      </c>
      <c r="KT538" t="n">
        <v>0</v>
      </c>
      <c r="KU538" t="n">
        <v>0</v>
      </c>
      <c r="KV538" t="n">
        <v>0</v>
      </c>
      <c r="KW538" t="n">
        <v>0</v>
      </c>
      <c r="KX538" t="n">
        <v>0</v>
      </c>
      <c r="KY538" t="n">
        <v>0</v>
      </c>
      <c r="KZ538" t="n">
        <v>0</v>
      </c>
      <c r="LA538" t="n">
        <v>0</v>
      </c>
      <c r="LB538" t="n">
        <v>0</v>
      </c>
      <c r="LC538" t="n">
        <v>0</v>
      </c>
      <c r="LD538" t="n">
        <v>0</v>
      </c>
      <c r="LE538" t="n">
        <v>0</v>
      </c>
      <c r="LF538" t="n">
        <v>0</v>
      </c>
      <c r="LG538" t="n">
        <v>0</v>
      </c>
      <c r="LH538" t="n">
        <v>0</v>
      </c>
      <c r="LI538" t="n">
        <v>0</v>
      </c>
      <c r="LJ538" t="n">
        <v>0</v>
      </c>
      <c r="LK538" t="n">
        <v>0</v>
      </c>
      <c r="LL538" t="n">
        <v>0</v>
      </c>
      <c r="LM538" t="n">
        <v>0</v>
      </c>
      <c r="LN538" t="n">
        <v>0</v>
      </c>
      <c r="LO538" t="n">
        <v>0</v>
      </c>
      <c r="LP538" t="n">
        <v>0</v>
      </c>
      <c r="LQ538" t="n">
        <v>0</v>
      </c>
      <c r="LR538" t="n">
        <v>0</v>
      </c>
      <c r="LS538" t="n">
        <v>0</v>
      </c>
      <c r="LT538" t="n">
        <v>0</v>
      </c>
      <c r="LU538" t="n">
        <v>0</v>
      </c>
      <c r="LV538" t="n">
        <v>0</v>
      </c>
      <c r="LW538" t="n">
        <v>0</v>
      </c>
      <c r="LX538" t="n">
        <v>0</v>
      </c>
      <c r="LY538" t="n">
        <v>0</v>
      </c>
      <c r="LZ538" t="n">
        <v>0</v>
      </c>
      <c r="MA538" t="n">
        <v>0</v>
      </c>
      <c r="MB538" t="n">
        <v>0</v>
      </c>
      <c r="MC538" t="n">
        <v>0</v>
      </c>
      <c r="MD538" t="n">
        <v>0</v>
      </c>
      <c r="ME538" t="n">
        <v>0</v>
      </c>
      <c r="MF538" t="n">
        <v>0</v>
      </c>
      <c r="MG538" t="n">
        <v>0</v>
      </c>
      <c r="MH538" t="n">
        <v>0</v>
      </c>
      <c r="MI538" t="n">
        <v>0</v>
      </c>
      <c r="MJ538" t="n">
        <v>0</v>
      </c>
      <c r="MK538" t="n">
        <v>0</v>
      </c>
      <c r="ML538" t="n">
        <v>0</v>
      </c>
      <c r="MM538" t="n">
        <v>0</v>
      </c>
      <c r="MN538" t="n">
        <v>0</v>
      </c>
      <c r="MO538" t="n">
        <v>0</v>
      </c>
      <c r="MP538" t="n">
        <v>0</v>
      </c>
      <c r="MQ538" t="n">
        <v>0</v>
      </c>
      <c r="MR538" t="n">
        <v>0</v>
      </c>
      <c r="MS538" t="n">
        <v>0</v>
      </c>
      <c r="MT538" t="n">
        <v>0</v>
      </c>
      <c r="MU538" t="n">
        <v>0</v>
      </c>
      <c r="MV538" t="n">
        <v>0</v>
      </c>
      <c r="MW538" t="n">
        <v>0</v>
      </c>
      <c r="MX538" t="n">
        <v>0</v>
      </c>
      <c r="MY538" t="n">
        <v>0</v>
      </c>
      <c r="MZ538" t="n">
        <v>0</v>
      </c>
      <c r="NA538" t="n">
        <v>0</v>
      </c>
      <c r="NB538" t="n">
        <v>0</v>
      </c>
      <c r="NC538" t="n">
        <v>0</v>
      </c>
      <c r="ND538" t="n">
        <v>0</v>
      </c>
      <c r="NE538" t="n">
        <v>0</v>
      </c>
      <c r="NF538" t="n">
        <v>0</v>
      </c>
      <c r="NG538" t="n">
        <v>0</v>
      </c>
      <c r="NH538" t="n">
        <v>0</v>
      </c>
      <c r="NI538" t="n">
        <v>0</v>
      </c>
      <c r="NJ538" t="n">
        <v>0</v>
      </c>
      <c r="NK538" t="n">
        <v>0</v>
      </c>
      <c r="NL538" t="n">
        <v>0</v>
      </c>
      <c r="NM538" t="n">
        <v>0</v>
      </c>
      <c r="NN538" t="n">
        <v>0</v>
      </c>
      <c r="NO538" t="n">
        <v>0</v>
      </c>
      <c r="NP538" t="n">
        <v>0</v>
      </c>
      <c r="NQ538" t="n">
        <v>23</v>
      </c>
      <c r="NR538" t="n">
        <v>23</v>
      </c>
      <c r="NS538" t="n">
        <v>23</v>
      </c>
      <c r="NT538" t="n">
        <v>23</v>
      </c>
      <c r="NU538" t="n">
        <v>23</v>
      </c>
      <c r="NV538" t="n">
        <v>23</v>
      </c>
      <c r="NW538" t="n">
        <v>23</v>
      </c>
      <c r="NX538" t="n">
        <v>23</v>
      </c>
      <c r="NY538" t="n">
        <v>23</v>
      </c>
      <c r="NZ538" t="n">
        <v>23</v>
      </c>
      <c r="OA538" t="n">
        <v>23</v>
      </c>
      <c r="OB538" t="n">
        <v>23</v>
      </c>
      <c r="OC538" t="n">
        <v>23</v>
      </c>
      <c r="OD538" t="n">
        <v>23</v>
      </c>
      <c r="OE538" t="n">
        <v>23</v>
      </c>
      <c r="OF538" t="n">
        <v>23</v>
      </c>
      <c r="OG538" t="n">
        <v>23</v>
      </c>
      <c r="OH538" t="n">
        <v>23</v>
      </c>
      <c r="OI538" t="n">
        <v>23</v>
      </c>
      <c r="OJ538" t="n">
        <v>23</v>
      </c>
      <c r="OK538" t="n">
        <v>23</v>
      </c>
      <c r="OL538" t="n">
        <v>23</v>
      </c>
      <c r="OM538" t="n">
        <v>23</v>
      </c>
      <c r="ON538" t="n">
        <v>23</v>
      </c>
      <c r="OO538" t="n">
        <v>23</v>
      </c>
      <c r="OP538" t="n">
        <v>23</v>
      </c>
      <c r="OQ538" t="n">
        <v>23</v>
      </c>
      <c r="OR538" t="n">
        <v>23</v>
      </c>
      <c r="OS538" t="n">
        <v>23</v>
      </c>
      <c r="OT538" t="n">
        <v>23</v>
      </c>
      <c r="OU538" t="n">
        <v>23</v>
      </c>
      <c r="OV538" t="n">
        <v>23</v>
      </c>
      <c r="OW538" t="n">
        <v>23</v>
      </c>
      <c r="OX538" t="n">
        <v>23</v>
      </c>
      <c r="OY538" t="n">
        <v>23</v>
      </c>
      <c r="OZ538" t="n">
        <v>23</v>
      </c>
      <c r="PA538" t="n">
        <v>23</v>
      </c>
      <c r="PB538" t="n">
        <v>23</v>
      </c>
      <c r="PC538" t="n">
        <v>23</v>
      </c>
      <c r="PD538" t="n">
        <v>23</v>
      </c>
      <c r="PE538" t="n">
        <v>23</v>
      </c>
      <c r="PF538" t="n">
        <v>23</v>
      </c>
      <c r="PG538" t="n">
        <v>23</v>
      </c>
      <c r="PH538" t="n">
        <v>23</v>
      </c>
      <c r="PI538" t="n">
        <v>23</v>
      </c>
      <c r="PJ538" t="n">
        <v>23</v>
      </c>
      <c r="PK538" t="n">
        <v>23</v>
      </c>
      <c r="PL538" t="n">
        <v>23</v>
      </c>
      <c r="PM538" t="n">
        <v>23</v>
      </c>
      <c r="PN538" t="n">
        <v>23</v>
      </c>
      <c r="PO538" t="n">
        <v>23</v>
      </c>
      <c r="PP538" t="n">
        <v>23</v>
      </c>
      <c r="PQ538" t="n">
        <v>0</v>
      </c>
      <c r="PR538" t="n">
        <v>0</v>
      </c>
      <c r="PS538" t="n">
        <v>0</v>
      </c>
      <c r="PT538" t="n">
        <v>0</v>
      </c>
      <c r="PU538" t="n">
        <v>0</v>
      </c>
      <c r="PV538" t="n">
        <v>0</v>
      </c>
      <c r="PW538" t="n">
        <v>0</v>
      </c>
      <c r="PX538" t="n">
        <v>0</v>
      </c>
      <c r="PY538" t="n">
        <v>0</v>
      </c>
      <c r="PZ538" t="n">
        <v>0</v>
      </c>
      <c r="QA538" t="n">
        <v>0</v>
      </c>
      <c r="QB538" t="n">
        <v>0</v>
      </c>
      <c r="QC538" t="n">
        <v>0</v>
      </c>
      <c r="QD538" t="n">
        <v>0</v>
      </c>
      <c r="QE538" t="n">
        <v>0</v>
      </c>
      <c r="QF538" t="n">
        <v>0</v>
      </c>
      <c r="QG538" t="n">
        <v>0</v>
      </c>
      <c r="QH538" t="n">
        <v>0</v>
      </c>
      <c r="QI538" t="n">
        <v>0</v>
      </c>
      <c r="QJ538" t="n">
        <v>0</v>
      </c>
      <c r="QK538" t="n">
        <v>0</v>
      </c>
      <c r="QL538" t="n">
        <v>0</v>
      </c>
      <c r="QM538" t="n">
        <v>0</v>
      </c>
      <c r="QN538" t="n">
        <v>0</v>
      </c>
      <c r="QO538" t="n">
        <v>0</v>
      </c>
      <c r="QP538" t="n">
        <v>0</v>
      </c>
      <c r="QQ538" t="n">
        <v>0</v>
      </c>
      <c r="QR538" t="n">
        <v>0</v>
      </c>
      <c r="QS538" t="n">
        <v>0</v>
      </c>
      <c r="QT538" t="n">
        <v>0</v>
      </c>
      <c r="QU538" t="n">
        <v>0</v>
      </c>
      <c r="QV538" t="n">
        <v>0</v>
      </c>
      <c r="QW538" t="n">
        <v>0</v>
      </c>
      <c r="QX538" t="n">
        <v>0</v>
      </c>
      <c r="QY538" t="n">
        <v>23</v>
      </c>
      <c r="QZ538" t="n">
        <v>23</v>
      </c>
      <c r="RA538" t="n">
        <v>23</v>
      </c>
      <c r="RB538" t="n">
        <v>23</v>
      </c>
      <c r="RC538" t="n">
        <v>23</v>
      </c>
      <c r="RD538" t="n">
        <v>23</v>
      </c>
      <c r="RE538" t="n">
        <v>23</v>
      </c>
      <c r="RF538" t="n">
        <v>23</v>
      </c>
      <c r="RG538" t="n">
        <v>23</v>
      </c>
      <c r="RH538" t="n">
        <v>23</v>
      </c>
      <c r="RI538" t="n">
        <v>23</v>
      </c>
      <c r="RJ538" t="n">
        <v>23</v>
      </c>
      <c r="RK538" t="n">
        <v>23</v>
      </c>
      <c r="RL538" t="n">
        <v>23</v>
      </c>
      <c r="RM538" t="n">
        <v>23</v>
      </c>
      <c r="RN538" t="n">
        <v>23</v>
      </c>
      <c r="RO538" t="n">
        <v>23</v>
      </c>
      <c r="RP538" t="n">
        <v>23</v>
      </c>
      <c r="RQ538" t="n">
        <v>23</v>
      </c>
      <c r="RR538" t="n">
        <v>23</v>
      </c>
      <c r="RS538" t="n">
        <v>23</v>
      </c>
      <c r="RT538" t="n">
        <v>23</v>
      </c>
      <c r="RU538" t="n">
        <v>23</v>
      </c>
      <c r="RV538" t="n">
        <v>23</v>
      </c>
      <c r="RW538" t="n">
        <v>23</v>
      </c>
      <c r="RX538" t="n">
        <v>23</v>
      </c>
      <c r="RY538" t="n">
        <v>23</v>
      </c>
      <c r="RZ538" t="n">
        <v>23</v>
      </c>
      <c r="SA538" t="n">
        <v>23</v>
      </c>
      <c r="SB538" t="n">
        <v>23</v>
      </c>
      <c r="SC538" t="n">
        <v>23</v>
      </c>
      <c r="SD538" t="n">
        <v>23</v>
      </c>
      <c r="SE538" t="n">
        <v>23</v>
      </c>
      <c r="SF538" t="n">
        <v>23</v>
      </c>
      <c r="SG538" t="n">
        <v>23</v>
      </c>
      <c r="SH538" t="n">
        <v>23</v>
      </c>
      <c r="SI538" t="n">
        <v>23</v>
      </c>
      <c r="SJ538" t="n">
        <v>23</v>
      </c>
      <c r="SK538" t="n">
        <v>23</v>
      </c>
      <c r="SL538" t="n">
        <v>23</v>
      </c>
      <c r="SM538" t="n">
        <v>23</v>
      </c>
      <c r="SN538" t="n">
        <v>0</v>
      </c>
      <c r="SO538" t="n">
        <v>0</v>
      </c>
      <c r="SP538" t="n">
        <v>0</v>
      </c>
      <c r="SQ538" t="n">
        <v>0</v>
      </c>
      <c r="SR538" t="n">
        <v>0</v>
      </c>
      <c r="SS538" t="n">
        <v>0</v>
      </c>
      <c r="ST538" t="n">
        <v>0</v>
      </c>
      <c r="SU538" t="n">
        <v>0</v>
      </c>
      <c r="SV538" t="n">
        <v>0</v>
      </c>
      <c r="SW538" t="n">
        <v>0</v>
      </c>
      <c r="SX538" t="n">
        <v>0</v>
      </c>
      <c r="SY538" t="n">
        <v>0</v>
      </c>
      <c r="SZ538" t="n">
        <v>0</v>
      </c>
      <c r="TA538" t="n">
        <v>0</v>
      </c>
      <c r="TB538" t="n">
        <v>0</v>
      </c>
      <c r="TC538" t="n">
        <v>0</v>
      </c>
      <c r="TD538" t="n">
        <v>0</v>
      </c>
      <c r="TE538" t="n">
        <v>0</v>
      </c>
      <c r="TF538" t="n">
        <v>0</v>
      </c>
      <c r="TG538" t="n">
        <v>0</v>
      </c>
      <c r="TH538" t="n">
        <v>0</v>
      </c>
      <c r="TI538" t="n">
        <v>0</v>
      </c>
      <c r="TJ538" t="n">
        <v>0</v>
      </c>
      <c r="TK538" t="n">
        <v>0</v>
      </c>
      <c r="TL538" t="n">
        <v>0</v>
      </c>
      <c r="TM538" t="n">
        <v>0</v>
      </c>
      <c r="TN538" t="n">
        <v>0</v>
      </c>
      <c r="TO538" t="n">
        <v>0</v>
      </c>
      <c r="TP538" t="n">
        <v>0</v>
      </c>
      <c r="TQ538" t="n">
        <v>0</v>
      </c>
      <c r="TR538" t="n">
        <v>0</v>
      </c>
      <c r="TS538" t="n">
        <v>0</v>
      </c>
      <c r="TT538" t="n">
        <v>0</v>
      </c>
      <c r="TU538" t="n">
        <v>0</v>
      </c>
      <c r="TV538" t="n">
        <v>0</v>
      </c>
      <c r="TW538" t="n">
        <v>0</v>
      </c>
      <c r="TX538" t="n">
        <v>0</v>
      </c>
      <c r="TY538" t="n">
        <v>0</v>
      </c>
      <c r="TZ538" t="n">
        <v>0</v>
      </c>
      <c r="UA538" t="n">
        <v>0</v>
      </c>
      <c r="UB538" t="n">
        <v>0</v>
      </c>
      <c r="UC538" t="n">
        <v>0</v>
      </c>
      <c r="UD538" t="n">
        <v>0</v>
      </c>
      <c r="UE538" t="n">
        <v>0</v>
      </c>
      <c r="UF538" t="n">
        <v>0</v>
      </c>
      <c r="UG538" t="n">
        <v>0</v>
      </c>
      <c r="UH538" t="n">
        <v>0</v>
      </c>
      <c r="UI538" t="n">
        <v>0</v>
      </c>
      <c r="UJ538" t="n">
        <v>0</v>
      </c>
      <c r="UK538" t="n">
        <v>0</v>
      </c>
      <c r="UL538" t="n">
        <v>0</v>
      </c>
      <c r="UM538" t="n">
        <v>0</v>
      </c>
      <c r="UN538" t="n">
        <v>0</v>
      </c>
      <c r="UO538" t="n">
        <v>0</v>
      </c>
      <c r="UP538" t="n">
        <v>0</v>
      </c>
      <c r="UQ538" t="n">
        <v>0</v>
      </c>
      <c r="UR538" t="n">
        <v>0</v>
      </c>
      <c r="US538" t="n">
        <v>0</v>
      </c>
      <c r="UT538" t="n">
        <v>0</v>
      </c>
      <c r="UU538" t="n">
        <v>0</v>
      </c>
      <c r="UV538" t="n">
        <v>0</v>
      </c>
      <c r="UW538" t="n">
        <v>0</v>
      </c>
      <c r="UX538" t="n">
        <v>0</v>
      </c>
      <c r="UY538" t="n">
        <v>0</v>
      </c>
      <c r="UZ538" t="n">
        <v>0</v>
      </c>
      <c r="VA538" t="n">
        <v>0</v>
      </c>
      <c r="VB538" t="n">
        <v>0</v>
      </c>
      <c r="VC538" t="n">
        <v>0</v>
      </c>
      <c r="VD538" t="n">
        <v>0</v>
      </c>
      <c r="VE538" t="n">
        <v>0</v>
      </c>
      <c r="VF538" t="n">
        <v>0</v>
      </c>
      <c r="VG538" t="n">
        <v>0</v>
      </c>
      <c r="VH538" t="n">
        <v>0</v>
      </c>
      <c r="VI538" t="n">
        <v>0</v>
      </c>
      <c r="VJ538" t="n">
        <v>0</v>
      </c>
      <c r="VK538" t="n">
        <v>0</v>
      </c>
      <c r="VL538" t="n">
        <v>0</v>
      </c>
      <c r="VM538" t="n">
        <v>0</v>
      </c>
      <c r="VN538" t="n">
        <v>0</v>
      </c>
      <c r="VO538" t="n">
        <v>0</v>
      </c>
      <c r="VP538" t="n">
        <v>0</v>
      </c>
      <c r="VQ538" t="n">
        <v>0</v>
      </c>
      <c r="VR538" t="n">
        <v>0</v>
      </c>
      <c r="VS538" t="n">
        <v>0</v>
      </c>
      <c r="VT538" t="n">
        <v>0</v>
      </c>
      <c r="VU538" t="n">
        <v>0</v>
      </c>
      <c r="VV538" t="n">
        <v>0</v>
      </c>
      <c r="VW538" t="n">
        <v>0</v>
      </c>
      <c r="VX538" t="n">
        <v>0</v>
      </c>
      <c r="VY538" t="n">
        <v>0</v>
      </c>
      <c r="VZ538" t="n">
        <v>0</v>
      </c>
      <c r="WA538" t="n">
        <v>0</v>
      </c>
      <c r="WB538" t="n">
        <v>0</v>
      </c>
      <c r="WC538" t="n">
        <v>0</v>
      </c>
      <c r="WD538" t="n">
        <v>0</v>
      </c>
      <c r="WE538" t="n">
        <v>0</v>
      </c>
      <c r="WF538" t="n">
        <v>0</v>
      </c>
      <c r="WG538" t="n">
        <v>0</v>
      </c>
      <c r="WH538" t="n">
        <v>0</v>
      </c>
      <c r="WI538" t="n">
        <v>0</v>
      </c>
      <c r="WJ538" t="n">
        <v>0</v>
      </c>
      <c r="WK538" t="n">
        <v>0</v>
      </c>
      <c r="WL538" t="n">
        <v>0</v>
      </c>
      <c r="WM538" t="n">
        <v>0</v>
      </c>
      <c r="WN538" t="n">
        <v>0</v>
      </c>
      <c r="WO538" t="n">
        <v>0</v>
      </c>
      <c r="WP538" t="n">
        <v>0</v>
      </c>
      <c r="WQ538" t="n">
        <v>0</v>
      </c>
      <c r="WR538" t="n">
        <v>0</v>
      </c>
      <c r="WS538" t="n">
        <v>0</v>
      </c>
      <c r="WT538" t="n">
        <v>0</v>
      </c>
      <c r="WU538" t="n">
        <v>0</v>
      </c>
      <c r="WV538" t="n">
        <v>0</v>
      </c>
      <c r="WW538" t="n">
        <v>0</v>
      </c>
      <c r="WX538" t="n">
        <v>0</v>
      </c>
      <c r="WY538" t="n">
        <v>0</v>
      </c>
      <c r="WZ538" t="n">
        <v>0</v>
      </c>
      <c r="XA538" t="n">
        <v>0</v>
      </c>
      <c r="XB538" t="n">
        <v>0</v>
      </c>
      <c r="XC538" t="n">
        <v>0</v>
      </c>
      <c r="XD538" t="n">
        <v>0</v>
      </c>
      <c r="XE538" t="n">
        <v>0</v>
      </c>
      <c r="XF538" t="n">
        <v>0</v>
      </c>
      <c r="XG538" t="n">
        <v>0</v>
      </c>
      <c r="XH538" t="n">
        <v>0</v>
      </c>
      <c r="XI538" t="n">
        <v>0</v>
      </c>
      <c r="XJ538" t="n">
        <v>0</v>
      </c>
      <c r="XK538" t="n">
        <v>0</v>
      </c>
      <c r="XL538" t="n">
        <v>0</v>
      </c>
      <c r="XM538" t="n">
        <v>0</v>
      </c>
      <c r="XN538" t="n">
        <v>0</v>
      </c>
      <c r="XO538" t="n">
        <v>0</v>
      </c>
      <c r="XP538" t="n">
        <v>0</v>
      </c>
      <c r="XQ538" t="n">
        <v>0</v>
      </c>
      <c r="XR538" t="n">
        <v>0</v>
      </c>
      <c r="XS538" t="n">
        <v>0</v>
      </c>
      <c r="XT538" t="n">
        <v>0</v>
      </c>
      <c r="XU538" t="n">
        <v>0</v>
      </c>
      <c r="XV538" t="n">
        <v>0</v>
      </c>
      <c r="XW538" t="n">
        <v>0</v>
      </c>
      <c r="XX538" t="n">
        <v>0</v>
      </c>
      <c r="XY538" t="n">
        <v>0</v>
      </c>
      <c r="XZ538" t="n">
        <v>0</v>
      </c>
      <c r="YA538" t="n">
        <v>0</v>
      </c>
      <c r="YB538" t="n">
        <v>0</v>
      </c>
      <c r="YC538" t="n">
        <v>0</v>
      </c>
      <c r="YD538" t="n">
        <v>0</v>
      </c>
      <c r="YE538" t="n">
        <v>0</v>
      </c>
      <c r="YF538" t="n">
        <v>0</v>
      </c>
      <c r="YG538" t="n">
        <v>0</v>
      </c>
      <c r="YH538" t="n">
        <v>0</v>
      </c>
      <c r="YI538" t="n">
        <v>0</v>
      </c>
      <c r="YJ538" t="n">
        <v>0</v>
      </c>
      <c r="YK538" t="n">
        <v>0</v>
      </c>
      <c r="YL538" t="n">
        <v>0</v>
      </c>
      <c r="YM538" t="n">
        <v>0</v>
      </c>
      <c r="YN538" t="n">
        <v>0</v>
      </c>
      <c r="YO538" t="n">
        <v>0</v>
      </c>
      <c r="YP538" t="n">
        <v>0</v>
      </c>
      <c r="YQ538" t="n">
        <v>0</v>
      </c>
      <c r="YR538" t="n">
        <v>0</v>
      </c>
      <c r="YS538" t="n">
        <v>0</v>
      </c>
      <c r="YT538" t="n">
        <v>0</v>
      </c>
      <c r="YU538" t="n">
        <v>0</v>
      </c>
      <c r="YV538" t="n">
        <v>0</v>
      </c>
      <c r="YW538" t="n">
        <v>0</v>
      </c>
      <c r="YX538" t="n">
        <v>0</v>
      </c>
      <c r="YY538" t="n">
        <v>0</v>
      </c>
      <c r="YZ538" t="n">
        <v>0</v>
      </c>
      <c r="ZA538" t="n">
        <v>0</v>
      </c>
      <c r="ZB538" t="n">
        <v>0</v>
      </c>
      <c r="ZC538" t="n">
        <v>0</v>
      </c>
      <c r="ZD538" t="n">
        <v>0</v>
      </c>
      <c r="ZE538" t="n">
        <v>0</v>
      </c>
      <c r="ZF538" t="n">
        <v>0</v>
      </c>
      <c r="ZG538" t="n">
        <v>0</v>
      </c>
      <c r="ZH538" t="n">
        <v>0</v>
      </c>
      <c r="ZI538" t="n">
        <v>0</v>
      </c>
      <c r="ZJ538" t="n">
        <v>0</v>
      </c>
      <c r="ZK538" t="n">
        <v>0</v>
      </c>
      <c r="ZL538" t="n">
        <v>0</v>
      </c>
      <c r="ZM538" t="n">
        <v>0</v>
      </c>
      <c r="ZN538" t="n">
        <v>0</v>
      </c>
      <c r="ZO538" t="n">
        <v>0</v>
      </c>
      <c r="ZP538" t="n">
        <v>0</v>
      </c>
      <c r="ZQ538" t="n">
        <v>0</v>
      </c>
      <c r="ZR538" t="n">
        <v>0</v>
      </c>
      <c r="ZS538" t="n">
        <v>2</v>
      </c>
    </row>
    <row r="539" ht="11.25" customHeight="1">
      <c r="A539" t="n">
        <v>2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n">
        <v>0</v>
      </c>
      <c r="JE539" t="n">
        <v>0</v>
      </c>
      <c r="JF539" t="n">
        <v>0</v>
      </c>
      <c r="JG539" t="n">
        <v>0</v>
      </c>
      <c r="JH539" t="n">
        <v>0</v>
      </c>
      <c r="JI539" t="n">
        <v>0</v>
      </c>
      <c r="JJ539" t="n">
        <v>0</v>
      </c>
      <c r="JK539" t="n">
        <v>0</v>
      </c>
      <c r="JL539" t="n">
        <v>0</v>
      </c>
      <c r="JM539" t="n">
        <v>0</v>
      </c>
      <c r="JN539" t="n">
        <v>0</v>
      </c>
      <c r="JO539" t="n">
        <v>0</v>
      </c>
      <c r="JP539" t="n">
        <v>0</v>
      </c>
      <c r="JQ539" t="n">
        <v>0</v>
      </c>
      <c r="JR539" t="n">
        <v>0</v>
      </c>
      <c r="JS539" t="n">
        <v>0</v>
      </c>
      <c r="JT539" t="n">
        <v>0</v>
      </c>
      <c r="JU539" t="n">
        <v>0</v>
      </c>
      <c r="JV539" t="n">
        <v>0</v>
      </c>
      <c r="JW539" t="n">
        <v>0</v>
      </c>
      <c r="JX539" t="n">
        <v>0</v>
      </c>
      <c r="JY539" t="n">
        <v>0</v>
      </c>
      <c r="JZ539" t="n">
        <v>0</v>
      </c>
      <c r="KA539" t="n">
        <v>0</v>
      </c>
      <c r="KB539" t="n">
        <v>0</v>
      </c>
      <c r="KC539" t="n">
        <v>0</v>
      </c>
      <c r="KD539" t="n">
        <v>0</v>
      </c>
      <c r="KE539" t="n">
        <v>0</v>
      </c>
      <c r="KF539" t="n">
        <v>0</v>
      </c>
      <c r="KG539" t="n">
        <v>0</v>
      </c>
      <c r="KH539" t="n">
        <v>0</v>
      </c>
      <c r="KI539" t="n">
        <v>0</v>
      </c>
      <c r="KJ539" t="n">
        <v>0</v>
      </c>
      <c r="KK539" t="n">
        <v>0</v>
      </c>
      <c r="KL539" t="n">
        <v>0</v>
      </c>
      <c r="KM539" t="n">
        <v>0</v>
      </c>
      <c r="KN539" t="n">
        <v>0</v>
      </c>
      <c r="KO539" t="n">
        <v>0</v>
      </c>
      <c r="KP539" t="n">
        <v>0</v>
      </c>
      <c r="KQ539" t="n">
        <v>0</v>
      </c>
      <c r="KR539" t="n">
        <v>0</v>
      </c>
      <c r="KS539" t="n">
        <v>0</v>
      </c>
      <c r="KT539" t="n">
        <v>0</v>
      </c>
      <c r="KU539" t="n">
        <v>0</v>
      </c>
      <c r="KV539" t="n">
        <v>0</v>
      </c>
      <c r="KW539" t="n">
        <v>0</v>
      </c>
      <c r="KX539" t="n">
        <v>0</v>
      </c>
      <c r="KY539" t="n">
        <v>0</v>
      </c>
      <c r="KZ539" t="n">
        <v>0</v>
      </c>
      <c r="LA539" t="n">
        <v>0</v>
      </c>
      <c r="LB539" t="n">
        <v>0</v>
      </c>
      <c r="LC539" t="n">
        <v>0</v>
      </c>
      <c r="LD539" t="n">
        <v>0</v>
      </c>
      <c r="LE539" t="n">
        <v>0</v>
      </c>
      <c r="LF539" t="n">
        <v>0</v>
      </c>
      <c r="LG539" t="n">
        <v>0</v>
      </c>
      <c r="LH539" t="n">
        <v>0</v>
      </c>
      <c r="LI539" t="n">
        <v>0</v>
      </c>
      <c r="LJ539" t="n">
        <v>0</v>
      </c>
      <c r="LK539" t="n">
        <v>0</v>
      </c>
      <c r="LL539" t="n">
        <v>0</v>
      </c>
      <c r="LM539" t="n">
        <v>0</v>
      </c>
      <c r="LN539" t="n">
        <v>0</v>
      </c>
      <c r="LO539" t="n">
        <v>0</v>
      </c>
      <c r="LP539" t="n">
        <v>0</v>
      </c>
      <c r="LQ539" t="n">
        <v>0</v>
      </c>
      <c r="LR539" t="n">
        <v>0</v>
      </c>
      <c r="LS539" t="n">
        <v>0</v>
      </c>
      <c r="LT539" t="n">
        <v>0</v>
      </c>
      <c r="LU539" t="n">
        <v>0</v>
      </c>
      <c r="LV539" t="n">
        <v>0</v>
      </c>
      <c r="LW539" t="n">
        <v>0</v>
      </c>
      <c r="LX539" t="n">
        <v>0</v>
      </c>
      <c r="LY539" t="n">
        <v>0</v>
      </c>
      <c r="LZ539" t="n">
        <v>0</v>
      </c>
      <c r="MA539" t="n">
        <v>0</v>
      </c>
      <c r="MB539" t="n">
        <v>0</v>
      </c>
      <c r="MC539" t="n">
        <v>0</v>
      </c>
      <c r="MD539" t="n">
        <v>0</v>
      </c>
      <c r="ME539" t="n">
        <v>0</v>
      </c>
      <c r="MF539" t="n">
        <v>0</v>
      </c>
      <c r="MG539" t="n">
        <v>0</v>
      </c>
      <c r="MH539" t="n">
        <v>0</v>
      </c>
      <c r="MI539" t="n">
        <v>0</v>
      </c>
      <c r="MJ539" t="n">
        <v>0</v>
      </c>
      <c r="MK539" t="n">
        <v>0</v>
      </c>
      <c r="ML539" t="n">
        <v>0</v>
      </c>
      <c r="MM539" t="n">
        <v>0</v>
      </c>
      <c r="MN539" t="n">
        <v>0</v>
      </c>
      <c r="MO539" t="n">
        <v>0</v>
      </c>
      <c r="MP539" t="n">
        <v>0</v>
      </c>
      <c r="MQ539" t="n">
        <v>0</v>
      </c>
      <c r="MR539" t="n">
        <v>0</v>
      </c>
      <c r="MS539" t="n">
        <v>0</v>
      </c>
      <c r="MT539" t="n">
        <v>0</v>
      </c>
      <c r="MU539" t="n">
        <v>0</v>
      </c>
      <c r="MV539" t="n">
        <v>0</v>
      </c>
      <c r="MW539" t="n">
        <v>0</v>
      </c>
      <c r="MX539" t="n">
        <v>0</v>
      </c>
      <c r="MY539" t="n">
        <v>0</v>
      </c>
      <c r="MZ539" t="n">
        <v>0</v>
      </c>
      <c r="NA539" t="n">
        <v>0</v>
      </c>
      <c r="NB539" t="n">
        <v>0</v>
      </c>
      <c r="NC539" t="n">
        <v>0</v>
      </c>
      <c r="ND539" t="n">
        <v>0</v>
      </c>
      <c r="NE539" t="n">
        <v>0</v>
      </c>
      <c r="NF539" t="n">
        <v>0</v>
      </c>
      <c r="NG539" t="n">
        <v>0</v>
      </c>
      <c r="NH539" t="n">
        <v>0</v>
      </c>
      <c r="NI539" t="n">
        <v>0</v>
      </c>
      <c r="NJ539" t="n">
        <v>0</v>
      </c>
      <c r="NK539" t="n">
        <v>0</v>
      </c>
      <c r="NL539" t="n">
        <v>0</v>
      </c>
      <c r="NM539" t="n">
        <v>0</v>
      </c>
      <c r="NN539" t="n">
        <v>0</v>
      </c>
      <c r="NO539" t="n">
        <v>0</v>
      </c>
      <c r="NP539" t="n">
        <v>0</v>
      </c>
      <c r="NQ539" t="n">
        <v>0</v>
      </c>
      <c r="NR539" t="n">
        <v>23</v>
      </c>
      <c r="NS539" t="n">
        <v>23</v>
      </c>
      <c r="NT539" t="n">
        <v>23</v>
      </c>
      <c r="NU539" t="n">
        <v>23</v>
      </c>
      <c r="NV539" t="n">
        <v>23</v>
      </c>
      <c r="NW539" t="n">
        <v>23</v>
      </c>
      <c r="NX539" t="n">
        <v>23</v>
      </c>
      <c r="NY539" t="n">
        <v>23</v>
      </c>
      <c r="NZ539" t="n">
        <v>23</v>
      </c>
      <c r="OA539" t="n">
        <v>23</v>
      </c>
      <c r="OB539" t="n">
        <v>23</v>
      </c>
      <c r="OC539" t="n">
        <v>23</v>
      </c>
      <c r="OD539" t="n">
        <v>23</v>
      </c>
      <c r="OE539" t="n">
        <v>23</v>
      </c>
      <c r="OF539" t="n">
        <v>23</v>
      </c>
      <c r="OG539" t="n">
        <v>23</v>
      </c>
      <c r="OH539" t="n">
        <v>23</v>
      </c>
      <c r="OI539" t="n">
        <v>23</v>
      </c>
      <c r="OJ539" t="n">
        <v>23</v>
      </c>
      <c r="OK539" t="n">
        <v>23</v>
      </c>
      <c r="OL539" t="n">
        <v>23</v>
      </c>
      <c r="OM539" t="n">
        <v>23</v>
      </c>
      <c r="ON539" t="n">
        <v>23</v>
      </c>
      <c r="OO539" t="n">
        <v>23</v>
      </c>
      <c r="OP539" t="n">
        <v>23</v>
      </c>
      <c r="OQ539" t="n">
        <v>23</v>
      </c>
      <c r="OR539" t="n">
        <v>23</v>
      </c>
      <c r="OS539" t="n">
        <v>23</v>
      </c>
      <c r="OT539" t="n">
        <v>23</v>
      </c>
      <c r="OU539" t="n">
        <v>23</v>
      </c>
      <c r="OV539" t="n">
        <v>23</v>
      </c>
      <c r="OW539" t="n">
        <v>23</v>
      </c>
      <c r="OX539" t="n">
        <v>23</v>
      </c>
      <c r="OY539" t="n">
        <v>23</v>
      </c>
      <c r="OZ539" t="n">
        <v>23</v>
      </c>
      <c r="PA539" t="n">
        <v>23</v>
      </c>
      <c r="PB539" t="n">
        <v>23</v>
      </c>
      <c r="PC539" t="n">
        <v>23</v>
      </c>
      <c r="PD539" t="n">
        <v>23</v>
      </c>
      <c r="PE539" t="n">
        <v>23</v>
      </c>
      <c r="PF539" t="n">
        <v>23</v>
      </c>
      <c r="PG539" t="n">
        <v>23</v>
      </c>
      <c r="PH539" t="n">
        <v>23</v>
      </c>
      <c r="PI539" t="n">
        <v>23</v>
      </c>
      <c r="PJ539" t="n">
        <v>23</v>
      </c>
      <c r="PK539" t="n">
        <v>23</v>
      </c>
      <c r="PL539" t="n">
        <v>23</v>
      </c>
      <c r="PM539" t="n">
        <v>23</v>
      </c>
      <c r="PN539" t="n">
        <v>23</v>
      </c>
      <c r="PO539" t="n">
        <v>23</v>
      </c>
      <c r="PP539" t="n">
        <v>23</v>
      </c>
      <c r="PQ539" t="n">
        <v>23</v>
      </c>
      <c r="PR539" t="n">
        <v>0</v>
      </c>
      <c r="PS539" t="n">
        <v>0</v>
      </c>
      <c r="PT539" t="n">
        <v>0</v>
      </c>
      <c r="PU539" t="n">
        <v>0</v>
      </c>
      <c r="PV539" t="n">
        <v>0</v>
      </c>
      <c r="PW539" t="n">
        <v>0</v>
      </c>
      <c r="PX539" t="n">
        <v>0</v>
      </c>
      <c r="PY539" t="n">
        <v>0</v>
      </c>
      <c r="PZ539" t="n">
        <v>0</v>
      </c>
      <c r="QA539" t="n">
        <v>0</v>
      </c>
      <c r="QB539" t="n">
        <v>0</v>
      </c>
      <c r="QC539" t="n">
        <v>0</v>
      </c>
      <c r="QD539" t="n">
        <v>0</v>
      </c>
      <c r="QE539" t="n">
        <v>0</v>
      </c>
      <c r="QF539" t="n">
        <v>0</v>
      </c>
      <c r="QG539" t="n">
        <v>0</v>
      </c>
      <c r="QH539" t="n">
        <v>0</v>
      </c>
      <c r="QI539" t="n">
        <v>0</v>
      </c>
      <c r="QJ539" t="n">
        <v>0</v>
      </c>
      <c r="QK539" t="n">
        <v>0</v>
      </c>
      <c r="QL539" t="n">
        <v>0</v>
      </c>
      <c r="QM539" t="n">
        <v>0</v>
      </c>
      <c r="QN539" t="n">
        <v>0</v>
      </c>
      <c r="QO539" t="n">
        <v>0</v>
      </c>
      <c r="QP539" t="n">
        <v>0</v>
      </c>
      <c r="QQ539" t="n">
        <v>0</v>
      </c>
      <c r="QR539" t="n">
        <v>0</v>
      </c>
      <c r="QS539" t="n">
        <v>0</v>
      </c>
      <c r="QT539" t="n">
        <v>0</v>
      </c>
      <c r="QU539" t="n">
        <v>0</v>
      </c>
      <c r="QV539" t="n">
        <v>0</v>
      </c>
      <c r="QW539" t="n">
        <v>0</v>
      </c>
      <c r="QX539" t="n">
        <v>0</v>
      </c>
      <c r="QY539" t="n">
        <v>0</v>
      </c>
      <c r="QZ539" t="n">
        <v>23</v>
      </c>
      <c r="RA539" t="n">
        <v>23</v>
      </c>
      <c r="RB539" t="n">
        <v>23</v>
      </c>
      <c r="RC539" t="n">
        <v>23</v>
      </c>
      <c r="RD539" t="n">
        <v>23</v>
      </c>
      <c r="RE539" t="n">
        <v>23</v>
      </c>
      <c r="RF539" t="n">
        <v>23</v>
      </c>
      <c r="RG539" t="n">
        <v>23</v>
      </c>
      <c r="RH539" t="n">
        <v>23</v>
      </c>
      <c r="RI539" t="n">
        <v>23</v>
      </c>
      <c r="RJ539" t="n">
        <v>23</v>
      </c>
      <c r="RK539" t="n">
        <v>23</v>
      </c>
      <c r="RL539" t="n">
        <v>23</v>
      </c>
      <c r="RM539" t="n">
        <v>23</v>
      </c>
      <c r="RN539" t="n">
        <v>23</v>
      </c>
      <c r="RO539" t="n">
        <v>23</v>
      </c>
      <c r="RP539" t="n">
        <v>23</v>
      </c>
      <c r="RQ539" t="n">
        <v>23</v>
      </c>
      <c r="RR539" t="n">
        <v>23</v>
      </c>
      <c r="RS539" t="n">
        <v>23</v>
      </c>
      <c r="RT539" t="n">
        <v>23</v>
      </c>
      <c r="RU539" t="n">
        <v>23</v>
      </c>
      <c r="RV539" t="n">
        <v>23</v>
      </c>
      <c r="RW539" t="n">
        <v>23</v>
      </c>
      <c r="RX539" t="n">
        <v>23</v>
      </c>
      <c r="RY539" t="n">
        <v>23</v>
      </c>
      <c r="RZ539" t="n">
        <v>23</v>
      </c>
      <c r="SA539" t="n">
        <v>23</v>
      </c>
      <c r="SB539" t="n">
        <v>23</v>
      </c>
      <c r="SC539" t="n">
        <v>23</v>
      </c>
      <c r="SD539" t="n">
        <v>23</v>
      </c>
      <c r="SE539" t="n">
        <v>23</v>
      </c>
      <c r="SF539" t="n">
        <v>23</v>
      </c>
      <c r="SG539" t="n">
        <v>23</v>
      </c>
      <c r="SH539" t="n">
        <v>23</v>
      </c>
      <c r="SI539" t="n">
        <v>23</v>
      </c>
      <c r="SJ539" t="n">
        <v>23</v>
      </c>
      <c r="SK539" t="n">
        <v>23</v>
      </c>
      <c r="SL539" t="n">
        <v>23</v>
      </c>
      <c r="SM539" t="n">
        <v>23</v>
      </c>
      <c r="SN539" t="n">
        <v>0</v>
      </c>
      <c r="SO539" t="n">
        <v>0</v>
      </c>
      <c r="SP539" t="n">
        <v>0</v>
      </c>
      <c r="SQ539" t="n">
        <v>0</v>
      </c>
      <c r="SR539" t="n">
        <v>0</v>
      </c>
      <c r="SS539" t="n">
        <v>0</v>
      </c>
      <c r="ST539" t="n">
        <v>0</v>
      </c>
      <c r="SU539" t="n">
        <v>0</v>
      </c>
      <c r="SV539" t="n">
        <v>0</v>
      </c>
      <c r="SW539" t="n">
        <v>0</v>
      </c>
      <c r="SX539" t="n">
        <v>0</v>
      </c>
      <c r="SY539" t="n">
        <v>0</v>
      </c>
      <c r="SZ539" t="n">
        <v>0</v>
      </c>
      <c r="TA539" t="n">
        <v>0</v>
      </c>
      <c r="TB539" t="n">
        <v>0</v>
      </c>
      <c r="TC539" t="n">
        <v>0</v>
      </c>
      <c r="TD539" t="n">
        <v>0</v>
      </c>
      <c r="TE539" t="n">
        <v>0</v>
      </c>
      <c r="TF539" t="n">
        <v>0</v>
      </c>
      <c r="TG539" t="n">
        <v>0</v>
      </c>
      <c r="TH539" t="n">
        <v>0</v>
      </c>
      <c r="TI539" t="n">
        <v>0</v>
      </c>
      <c r="TJ539" t="n">
        <v>0</v>
      </c>
      <c r="TK539" t="n">
        <v>0</v>
      </c>
      <c r="TL539" t="n">
        <v>0</v>
      </c>
      <c r="TM539" t="n">
        <v>0</v>
      </c>
      <c r="TN539" t="n">
        <v>0</v>
      </c>
      <c r="TO539" t="n">
        <v>0</v>
      </c>
      <c r="TP539" t="n">
        <v>0</v>
      </c>
      <c r="TQ539" t="n">
        <v>0</v>
      </c>
      <c r="TR539" t="n">
        <v>0</v>
      </c>
      <c r="TS539" t="n">
        <v>0</v>
      </c>
      <c r="TT539" t="n">
        <v>0</v>
      </c>
      <c r="TU539" t="n">
        <v>0</v>
      </c>
      <c r="TV539" t="n">
        <v>0</v>
      </c>
      <c r="TW539" t="n">
        <v>0</v>
      </c>
      <c r="TX539" t="n">
        <v>0</v>
      </c>
      <c r="TY539" t="n">
        <v>0</v>
      </c>
      <c r="TZ539" t="n">
        <v>0</v>
      </c>
      <c r="UA539" t="n">
        <v>0</v>
      </c>
      <c r="UB539" t="n">
        <v>0</v>
      </c>
      <c r="UC539" t="n">
        <v>0</v>
      </c>
      <c r="UD539" t="n">
        <v>0</v>
      </c>
      <c r="UE539" t="n">
        <v>0</v>
      </c>
      <c r="UF539" t="n">
        <v>0</v>
      </c>
      <c r="UG539" t="n">
        <v>0</v>
      </c>
      <c r="UH539" t="n">
        <v>0</v>
      </c>
      <c r="UI539" t="n">
        <v>0</v>
      </c>
      <c r="UJ539" t="n">
        <v>0</v>
      </c>
      <c r="UK539" t="n">
        <v>0</v>
      </c>
      <c r="UL539" t="n">
        <v>0</v>
      </c>
      <c r="UM539" t="n">
        <v>0</v>
      </c>
      <c r="UN539" t="n">
        <v>0</v>
      </c>
      <c r="UO539" t="n">
        <v>0</v>
      </c>
      <c r="UP539" t="n">
        <v>0</v>
      </c>
      <c r="UQ539" t="n">
        <v>0</v>
      </c>
      <c r="UR539" t="n">
        <v>0</v>
      </c>
      <c r="US539" t="n">
        <v>0</v>
      </c>
      <c r="UT539" t="n">
        <v>0</v>
      </c>
      <c r="UU539" t="n">
        <v>0</v>
      </c>
      <c r="UV539" t="n">
        <v>0</v>
      </c>
      <c r="UW539" t="n">
        <v>0</v>
      </c>
      <c r="UX539" t="n">
        <v>0</v>
      </c>
      <c r="UY539" t="n">
        <v>0</v>
      </c>
      <c r="UZ539" t="n">
        <v>0</v>
      </c>
      <c r="VA539" t="n">
        <v>0</v>
      </c>
      <c r="VB539" t="n">
        <v>0</v>
      </c>
      <c r="VC539" t="n">
        <v>0</v>
      </c>
      <c r="VD539" t="n">
        <v>0</v>
      </c>
      <c r="VE539" t="n">
        <v>0</v>
      </c>
      <c r="VF539" t="n">
        <v>0</v>
      </c>
      <c r="VG539" t="n">
        <v>0</v>
      </c>
      <c r="VH539" t="n">
        <v>0</v>
      </c>
      <c r="VI539" t="n">
        <v>0</v>
      </c>
      <c r="VJ539" t="n">
        <v>0</v>
      </c>
      <c r="VK539" t="n">
        <v>0</v>
      </c>
      <c r="VL539" t="n">
        <v>0</v>
      </c>
      <c r="VM539" t="n">
        <v>0</v>
      </c>
      <c r="VN539" t="n">
        <v>0</v>
      </c>
      <c r="VO539" t="n">
        <v>0</v>
      </c>
      <c r="VP539" t="n">
        <v>0</v>
      </c>
      <c r="VQ539" t="n">
        <v>0</v>
      </c>
      <c r="VR539" t="n">
        <v>0</v>
      </c>
      <c r="VS539" t="n">
        <v>0</v>
      </c>
      <c r="VT539" t="n">
        <v>0</v>
      </c>
      <c r="VU539" t="n">
        <v>0</v>
      </c>
      <c r="VV539" t="n">
        <v>0</v>
      </c>
      <c r="VW539" t="n">
        <v>0</v>
      </c>
      <c r="VX539" t="n">
        <v>0</v>
      </c>
      <c r="VY539" t="n">
        <v>0</v>
      </c>
      <c r="VZ539" t="n">
        <v>0</v>
      </c>
      <c r="WA539" t="n">
        <v>0</v>
      </c>
      <c r="WB539" t="n">
        <v>0</v>
      </c>
      <c r="WC539" t="n">
        <v>0</v>
      </c>
      <c r="WD539" t="n">
        <v>0</v>
      </c>
      <c r="WE539" t="n">
        <v>0</v>
      </c>
      <c r="WF539" t="n">
        <v>0</v>
      </c>
      <c r="WG539" t="n">
        <v>0</v>
      </c>
      <c r="WH539" t="n">
        <v>0</v>
      </c>
      <c r="WI539" t="n">
        <v>0</v>
      </c>
      <c r="WJ539" t="n">
        <v>0</v>
      </c>
      <c r="WK539" t="n">
        <v>0</v>
      </c>
      <c r="WL539" t="n">
        <v>0</v>
      </c>
      <c r="WM539" t="n">
        <v>0</v>
      </c>
      <c r="WN539" t="n">
        <v>0</v>
      </c>
      <c r="WO539" t="n">
        <v>0</v>
      </c>
      <c r="WP539" t="n">
        <v>0</v>
      </c>
      <c r="WQ539" t="n">
        <v>0</v>
      </c>
      <c r="WR539" t="n">
        <v>0</v>
      </c>
      <c r="WS539" t="n">
        <v>0</v>
      </c>
      <c r="WT539" t="n">
        <v>0</v>
      </c>
      <c r="WU539" t="n">
        <v>0</v>
      </c>
      <c r="WV539" t="n">
        <v>0</v>
      </c>
      <c r="WW539" t="n">
        <v>0</v>
      </c>
      <c r="WX539" t="n">
        <v>0</v>
      </c>
      <c r="WY539" t="n">
        <v>0</v>
      </c>
      <c r="WZ539" t="n">
        <v>0</v>
      </c>
      <c r="XA539" t="n">
        <v>0</v>
      </c>
      <c r="XB539" t="n">
        <v>0</v>
      </c>
      <c r="XC539" t="n">
        <v>0</v>
      </c>
      <c r="XD539" t="n">
        <v>0</v>
      </c>
      <c r="XE539" t="n">
        <v>0</v>
      </c>
      <c r="XF539" t="n">
        <v>0</v>
      </c>
      <c r="XG539" t="n">
        <v>0</v>
      </c>
      <c r="XH539" t="n">
        <v>0</v>
      </c>
      <c r="XI539" t="n">
        <v>0</v>
      </c>
      <c r="XJ539" t="n">
        <v>0</v>
      </c>
      <c r="XK539" t="n">
        <v>0</v>
      </c>
      <c r="XL539" t="n">
        <v>0</v>
      </c>
      <c r="XM539" t="n">
        <v>0</v>
      </c>
      <c r="XN539" t="n">
        <v>0</v>
      </c>
      <c r="XO539" t="n">
        <v>0</v>
      </c>
      <c r="XP539" t="n">
        <v>0</v>
      </c>
      <c r="XQ539" t="n">
        <v>0</v>
      </c>
      <c r="XR539" t="n">
        <v>0</v>
      </c>
      <c r="XS539" t="n">
        <v>0</v>
      </c>
      <c r="XT539" t="n">
        <v>0</v>
      </c>
      <c r="XU539" t="n">
        <v>0</v>
      </c>
      <c r="XV539" t="n">
        <v>0</v>
      </c>
      <c r="XW539" t="n">
        <v>0</v>
      </c>
      <c r="XX539" t="n">
        <v>0</v>
      </c>
      <c r="XY539" t="n">
        <v>0</v>
      </c>
      <c r="XZ539" t="n">
        <v>0</v>
      </c>
      <c r="YA539" t="n">
        <v>0</v>
      </c>
      <c r="YB539" t="n">
        <v>0</v>
      </c>
      <c r="YC539" t="n">
        <v>0</v>
      </c>
      <c r="YD539" t="n">
        <v>0</v>
      </c>
      <c r="YE539" t="n">
        <v>0</v>
      </c>
      <c r="YF539" t="n">
        <v>0</v>
      </c>
      <c r="YG539" t="n">
        <v>0</v>
      </c>
      <c r="YH539" t="n">
        <v>0</v>
      </c>
      <c r="YI539" t="n">
        <v>0</v>
      </c>
      <c r="YJ539" t="n">
        <v>0</v>
      </c>
      <c r="YK539" t="n">
        <v>0</v>
      </c>
      <c r="YL539" t="n">
        <v>0</v>
      </c>
      <c r="YM539" t="n">
        <v>0</v>
      </c>
      <c r="YN539" t="n">
        <v>0</v>
      </c>
      <c r="YO539" t="n">
        <v>0</v>
      </c>
      <c r="YP539" t="n">
        <v>0</v>
      </c>
      <c r="YQ539" t="n">
        <v>0</v>
      </c>
      <c r="YR539" t="n">
        <v>0</v>
      </c>
      <c r="YS539" t="n">
        <v>0</v>
      </c>
      <c r="YT539" t="n">
        <v>0</v>
      </c>
      <c r="YU539" t="n">
        <v>0</v>
      </c>
      <c r="YV539" t="n">
        <v>0</v>
      </c>
      <c r="YW539" t="n">
        <v>0</v>
      </c>
      <c r="YX539" t="n">
        <v>0</v>
      </c>
      <c r="YY539" t="n">
        <v>0</v>
      </c>
      <c r="YZ539" t="n">
        <v>0</v>
      </c>
      <c r="ZA539" t="n">
        <v>0</v>
      </c>
      <c r="ZB539" t="n">
        <v>0</v>
      </c>
      <c r="ZC539" t="n">
        <v>0</v>
      </c>
      <c r="ZD539" t="n">
        <v>0</v>
      </c>
      <c r="ZE539" t="n">
        <v>0</v>
      </c>
      <c r="ZF539" t="n">
        <v>0</v>
      </c>
      <c r="ZG539" t="n">
        <v>0</v>
      </c>
      <c r="ZH539" t="n">
        <v>0</v>
      </c>
      <c r="ZI539" t="n">
        <v>0</v>
      </c>
      <c r="ZJ539" t="n">
        <v>0</v>
      </c>
      <c r="ZK539" t="n">
        <v>0</v>
      </c>
      <c r="ZL539" t="n">
        <v>0</v>
      </c>
      <c r="ZM539" t="n">
        <v>0</v>
      </c>
      <c r="ZN539" t="n">
        <v>0</v>
      </c>
      <c r="ZO539" t="n">
        <v>0</v>
      </c>
      <c r="ZP539" t="n">
        <v>0</v>
      </c>
      <c r="ZQ539" t="n">
        <v>0</v>
      </c>
      <c r="ZR539" t="n">
        <v>0</v>
      </c>
      <c r="ZS539" t="n">
        <v>2</v>
      </c>
    </row>
    <row r="540" ht="11.25" customHeight="1">
      <c r="A540" t="n">
        <v>2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n">
        <v>0</v>
      </c>
      <c r="JE540" t="n">
        <v>0</v>
      </c>
      <c r="JF540" t="n">
        <v>0</v>
      </c>
      <c r="JG540" t="n">
        <v>0</v>
      </c>
      <c r="JH540" t="n">
        <v>0</v>
      </c>
      <c r="JI540" t="n">
        <v>0</v>
      </c>
      <c r="JJ540" t="n">
        <v>0</v>
      </c>
      <c r="JK540" t="n">
        <v>0</v>
      </c>
      <c r="JL540" t="n">
        <v>0</v>
      </c>
      <c r="JM540" t="n">
        <v>0</v>
      </c>
      <c r="JN540" t="n">
        <v>0</v>
      </c>
      <c r="JO540" t="n">
        <v>0</v>
      </c>
      <c r="JP540" t="n">
        <v>0</v>
      </c>
      <c r="JQ540" t="n">
        <v>0</v>
      </c>
      <c r="JR540" t="n">
        <v>0</v>
      </c>
      <c r="JS540" t="n">
        <v>0</v>
      </c>
      <c r="JT540" t="n">
        <v>0</v>
      </c>
      <c r="JU540" t="n">
        <v>0</v>
      </c>
      <c r="JV540" t="n">
        <v>0</v>
      </c>
      <c r="JW540" t="n">
        <v>0</v>
      </c>
      <c r="JX540" t="n">
        <v>0</v>
      </c>
      <c r="JY540" t="n">
        <v>0</v>
      </c>
      <c r="JZ540" t="n">
        <v>0</v>
      </c>
      <c r="KA540" t="n">
        <v>0</v>
      </c>
      <c r="KB540" t="n">
        <v>0</v>
      </c>
      <c r="KC540" t="n">
        <v>0</v>
      </c>
      <c r="KD540" t="n">
        <v>0</v>
      </c>
      <c r="KE540" t="n">
        <v>0</v>
      </c>
      <c r="KF540" t="n">
        <v>0</v>
      </c>
      <c r="KG540" t="n">
        <v>0</v>
      </c>
      <c r="KH540" t="n">
        <v>0</v>
      </c>
      <c r="KI540" t="n">
        <v>0</v>
      </c>
      <c r="KJ540" t="n">
        <v>0</v>
      </c>
      <c r="KK540" t="n">
        <v>0</v>
      </c>
      <c r="KL540" t="n">
        <v>0</v>
      </c>
      <c r="KM540" t="n">
        <v>0</v>
      </c>
      <c r="KN540" t="n">
        <v>0</v>
      </c>
      <c r="KO540" t="n">
        <v>0</v>
      </c>
      <c r="KP540" t="n">
        <v>0</v>
      </c>
      <c r="KQ540" t="n">
        <v>0</v>
      </c>
      <c r="KR540" t="n">
        <v>0</v>
      </c>
      <c r="KS540" t="n">
        <v>0</v>
      </c>
      <c r="KT540" t="n">
        <v>0</v>
      </c>
      <c r="KU540" t="n">
        <v>0</v>
      </c>
      <c r="KV540" t="n">
        <v>0</v>
      </c>
      <c r="KW540" t="n">
        <v>0</v>
      </c>
      <c r="KX540" t="n">
        <v>0</v>
      </c>
      <c r="KY540" t="n">
        <v>0</v>
      </c>
      <c r="KZ540" t="n">
        <v>0</v>
      </c>
      <c r="LA540" t="n">
        <v>0</v>
      </c>
      <c r="LB540" t="n">
        <v>0</v>
      </c>
      <c r="LC540" t="n">
        <v>0</v>
      </c>
      <c r="LD540" t="n">
        <v>0</v>
      </c>
      <c r="LE540" t="n">
        <v>0</v>
      </c>
      <c r="LF540" t="n">
        <v>0</v>
      </c>
      <c r="LG540" t="n">
        <v>0</v>
      </c>
      <c r="LH540" t="n">
        <v>0</v>
      </c>
      <c r="LI540" t="n">
        <v>0</v>
      </c>
      <c r="LJ540" t="n">
        <v>0</v>
      </c>
      <c r="LK540" t="n">
        <v>0</v>
      </c>
      <c r="LL540" t="n">
        <v>0</v>
      </c>
      <c r="LM540" t="n">
        <v>0</v>
      </c>
      <c r="LN540" t="n">
        <v>0</v>
      </c>
      <c r="LO540" t="n">
        <v>0</v>
      </c>
      <c r="LP540" t="n">
        <v>0</v>
      </c>
      <c r="LQ540" t="n">
        <v>0</v>
      </c>
      <c r="LR540" t="n">
        <v>0</v>
      </c>
      <c r="LS540" t="n">
        <v>0</v>
      </c>
      <c r="LT540" t="n">
        <v>0</v>
      </c>
      <c r="LU540" t="n">
        <v>0</v>
      </c>
      <c r="LV540" t="n">
        <v>0</v>
      </c>
      <c r="LW540" t="n">
        <v>0</v>
      </c>
      <c r="LX540" t="n">
        <v>0</v>
      </c>
      <c r="LY540" t="n">
        <v>0</v>
      </c>
      <c r="LZ540" t="n">
        <v>0</v>
      </c>
      <c r="MA540" t="n">
        <v>0</v>
      </c>
      <c r="MB540" t="n">
        <v>0</v>
      </c>
      <c r="MC540" t="n">
        <v>0</v>
      </c>
      <c r="MD540" t="n">
        <v>0</v>
      </c>
      <c r="ME540" t="n">
        <v>0</v>
      </c>
      <c r="MF540" t="n">
        <v>0</v>
      </c>
      <c r="MG540" t="n">
        <v>0</v>
      </c>
      <c r="MH540" t="n">
        <v>0</v>
      </c>
      <c r="MI540" t="n">
        <v>0</v>
      </c>
      <c r="MJ540" t="n">
        <v>0</v>
      </c>
      <c r="MK540" t="n">
        <v>0</v>
      </c>
      <c r="ML540" t="n">
        <v>0</v>
      </c>
      <c r="MM540" t="n">
        <v>0</v>
      </c>
      <c r="MN540" t="n">
        <v>0</v>
      </c>
      <c r="MO540" t="n">
        <v>0</v>
      </c>
      <c r="MP540" t="n">
        <v>0</v>
      </c>
      <c r="MQ540" t="n">
        <v>0</v>
      </c>
      <c r="MR540" t="n">
        <v>0</v>
      </c>
      <c r="MS540" t="n">
        <v>0</v>
      </c>
      <c r="MT540" t="n">
        <v>0</v>
      </c>
      <c r="MU540" t="n">
        <v>0</v>
      </c>
      <c r="MV540" t="n">
        <v>0</v>
      </c>
      <c r="MW540" t="n">
        <v>0</v>
      </c>
      <c r="MX540" t="n">
        <v>0</v>
      </c>
      <c r="MY540" t="n">
        <v>0</v>
      </c>
      <c r="MZ540" t="n">
        <v>0</v>
      </c>
      <c r="NA540" t="n">
        <v>0</v>
      </c>
      <c r="NB540" t="n">
        <v>0</v>
      </c>
      <c r="NC540" t="n">
        <v>0</v>
      </c>
      <c r="ND540" t="n">
        <v>0</v>
      </c>
      <c r="NE540" t="n">
        <v>0</v>
      </c>
      <c r="NF540" t="n">
        <v>0</v>
      </c>
      <c r="NG540" t="n">
        <v>0</v>
      </c>
      <c r="NH540" t="n">
        <v>0</v>
      </c>
      <c r="NI540" t="n">
        <v>0</v>
      </c>
      <c r="NJ540" t="n">
        <v>0</v>
      </c>
      <c r="NK540" t="n">
        <v>0</v>
      </c>
      <c r="NL540" t="n">
        <v>0</v>
      </c>
      <c r="NM540" t="n">
        <v>0</v>
      </c>
      <c r="NN540" t="n">
        <v>0</v>
      </c>
      <c r="NO540" t="n">
        <v>0</v>
      </c>
      <c r="NP540" t="n">
        <v>0</v>
      </c>
      <c r="NQ540" t="n">
        <v>0</v>
      </c>
      <c r="NR540" t="n">
        <v>23</v>
      </c>
      <c r="NS540" t="n">
        <v>23</v>
      </c>
      <c r="NT540" t="n">
        <v>23</v>
      </c>
      <c r="NU540" t="n">
        <v>23</v>
      </c>
      <c r="NV540" t="n">
        <v>23</v>
      </c>
      <c r="NW540" t="n">
        <v>23</v>
      </c>
      <c r="NX540" t="n">
        <v>23</v>
      </c>
      <c r="NY540" t="n">
        <v>23</v>
      </c>
      <c r="NZ540" t="n">
        <v>23</v>
      </c>
      <c r="OA540" t="n">
        <v>23</v>
      </c>
      <c r="OB540" t="n">
        <v>23</v>
      </c>
      <c r="OC540" t="n">
        <v>23</v>
      </c>
      <c r="OD540" t="n">
        <v>23</v>
      </c>
      <c r="OE540" t="n">
        <v>23</v>
      </c>
      <c r="OF540" t="n">
        <v>23</v>
      </c>
      <c r="OG540" t="n">
        <v>23</v>
      </c>
      <c r="OH540" t="n">
        <v>23</v>
      </c>
      <c r="OI540" t="n">
        <v>23</v>
      </c>
      <c r="OJ540" t="n">
        <v>23</v>
      </c>
      <c r="OK540" t="n">
        <v>23</v>
      </c>
      <c r="OL540" t="n">
        <v>23</v>
      </c>
      <c r="OM540" t="n">
        <v>23</v>
      </c>
      <c r="ON540" t="n">
        <v>23</v>
      </c>
      <c r="OO540" t="n">
        <v>23</v>
      </c>
      <c r="OP540" t="n">
        <v>23</v>
      </c>
      <c r="OQ540" t="n">
        <v>23</v>
      </c>
      <c r="OR540" t="n">
        <v>23</v>
      </c>
      <c r="OS540" t="n">
        <v>23</v>
      </c>
      <c r="OT540" t="n">
        <v>23</v>
      </c>
      <c r="OU540" t="n">
        <v>23</v>
      </c>
      <c r="OV540" t="n">
        <v>23</v>
      </c>
      <c r="OW540" t="n">
        <v>23</v>
      </c>
      <c r="OX540" t="n">
        <v>23</v>
      </c>
      <c r="OY540" t="n">
        <v>23</v>
      </c>
      <c r="OZ540" t="n">
        <v>23</v>
      </c>
      <c r="PA540" t="n">
        <v>23</v>
      </c>
      <c r="PB540" t="n">
        <v>23</v>
      </c>
      <c r="PC540" t="n">
        <v>23</v>
      </c>
      <c r="PD540" t="n">
        <v>23</v>
      </c>
      <c r="PE540" t="n">
        <v>23</v>
      </c>
      <c r="PF540" t="n">
        <v>23</v>
      </c>
      <c r="PG540" t="n">
        <v>23</v>
      </c>
      <c r="PH540" t="n">
        <v>23</v>
      </c>
      <c r="PI540" t="n">
        <v>23</v>
      </c>
      <c r="PJ540" t="n">
        <v>23</v>
      </c>
      <c r="PK540" t="n">
        <v>23</v>
      </c>
      <c r="PL540" t="n">
        <v>23</v>
      </c>
      <c r="PM540" t="n">
        <v>23</v>
      </c>
      <c r="PN540" t="n">
        <v>23</v>
      </c>
      <c r="PO540" t="n">
        <v>23</v>
      </c>
      <c r="PP540" t="n">
        <v>23</v>
      </c>
      <c r="PQ540" t="n">
        <v>23</v>
      </c>
      <c r="PR540" t="n">
        <v>0</v>
      </c>
      <c r="PS540" t="n">
        <v>0</v>
      </c>
      <c r="PT540" t="n">
        <v>0</v>
      </c>
      <c r="PU540" t="n">
        <v>0</v>
      </c>
      <c r="PV540" t="n">
        <v>0</v>
      </c>
      <c r="PW540" t="n">
        <v>0</v>
      </c>
      <c r="PX540" t="n">
        <v>0</v>
      </c>
      <c r="PY540" t="n">
        <v>0</v>
      </c>
      <c r="PZ540" t="n">
        <v>0</v>
      </c>
      <c r="QA540" t="n">
        <v>0</v>
      </c>
      <c r="QB540" t="n">
        <v>0</v>
      </c>
      <c r="QC540" t="n">
        <v>0</v>
      </c>
      <c r="QD540" t="n">
        <v>0</v>
      </c>
      <c r="QE540" t="n">
        <v>0</v>
      </c>
      <c r="QF540" t="n">
        <v>0</v>
      </c>
      <c r="QG540" t="n">
        <v>0</v>
      </c>
      <c r="QH540" t="n">
        <v>0</v>
      </c>
      <c r="QI540" t="n">
        <v>0</v>
      </c>
      <c r="QJ540" t="n">
        <v>0</v>
      </c>
      <c r="QK540" t="n">
        <v>0</v>
      </c>
      <c r="QL540" t="n">
        <v>0</v>
      </c>
      <c r="QM540" t="n">
        <v>0</v>
      </c>
      <c r="QN540" t="n">
        <v>0</v>
      </c>
      <c r="QO540" t="n">
        <v>0</v>
      </c>
      <c r="QP540" t="n">
        <v>0</v>
      </c>
      <c r="QQ540" t="n">
        <v>0</v>
      </c>
      <c r="QR540" t="n">
        <v>0</v>
      </c>
      <c r="QS540" t="n">
        <v>0</v>
      </c>
      <c r="QT540" t="n">
        <v>0</v>
      </c>
      <c r="QU540" t="n">
        <v>0</v>
      </c>
      <c r="QV540" t="n">
        <v>0</v>
      </c>
      <c r="QW540" t="n">
        <v>0</v>
      </c>
      <c r="QX540" t="n">
        <v>0</v>
      </c>
      <c r="QY540" t="n">
        <v>0</v>
      </c>
      <c r="QZ540" t="n">
        <v>23</v>
      </c>
      <c r="RA540" t="n">
        <v>23</v>
      </c>
      <c r="RB540" t="n">
        <v>23</v>
      </c>
      <c r="RC540" t="n">
        <v>23</v>
      </c>
      <c r="RD540" t="n">
        <v>23</v>
      </c>
      <c r="RE540" t="n">
        <v>23</v>
      </c>
      <c r="RF540" t="n">
        <v>23</v>
      </c>
      <c r="RG540" t="n">
        <v>23</v>
      </c>
      <c r="RH540" t="n">
        <v>23</v>
      </c>
      <c r="RI540" t="n">
        <v>23</v>
      </c>
      <c r="RJ540" t="n">
        <v>23</v>
      </c>
      <c r="RK540" t="n">
        <v>23</v>
      </c>
      <c r="RL540" t="n">
        <v>23</v>
      </c>
      <c r="RM540" t="n">
        <v>23</v>
      </c>
      <c r="RN540" t="n">
        <v>23</v>
      </c>
      <c r="RO540" t="n">
        <v>23</v>
      </c>
      <c r="RP540" t="n">
        <v>23</v>
      </c>
      <c r="RQ540" t="n">
        <v>23</v>
      </c>
      <c r="RR540" t="n">
        <v>23</v>
      </c>
      <c r="RS540" t="n">
        <v>23</v>
      </c>
      <c r="RT540" t="n">
        <v>23</v>
      </c>
      <c r="RU540" t="n">
        <v>23</v>
      </c>
      <c r="RV540" t="n">
        <v>23</v>
      </c>
      <c r="RW540" t="n">
        <v>23</v>
      </c>
      <c r="RX540" t="n">
        <v>23</v>
      </c>
      <c r="RY540" t="n">
        <v>23</v>
      </c>
      <c r="RZ540" t="n">
        <v>23</v>
      </c>
      <c r="SA540" t="n">
        <v>23</v>
      </c>
      <c r="SB540" t="n">
        <v>23</v>
      </c>
      <c r="SC540" t="n">
        <v>23</v>
      </c>
      <c r="SD540" t="n">
        <v>23</v>
      </c>
      <c r="SE540" t="n">
        <v>23</v>
      </c>
      <c r="SF540" t="n">
        <v>23</v>
      </c>
      <c r="SG540" t="n">
        <v>23</v>
      </c>
      <c r="SH540" t="n">
        <v>23</v>
      </c>
      <c r="SI540" t="n">
        <v>23</v>
      </c>
      <c r="SJ540" t="n">
        <v>23</v>
      </c>
      <c r="SK540" t="n">
        <v>23</v>
      </c>
      <c r="SL540" t="n">
        <v>23</v>
      </c>
      <c r="SM540" t="n">
        <v>23</v>
      </c>
      <c r="SN540" t="n">
        <v>23</v>
      </c>
      <c r="SO540" t="n">
        <v>0</v>
      </c>
      <c r="SP540" t="n">
        <v>0</v>
      </c>
      <c r="SQ540" t="n">
        <v>0</v>
      </c>
      <c r="SR540" t="n">
        <v>0</v>
      </c>
      <c r="SS540" t="n">
        <v>0</v>
      </c>
      <c r="ST540" t="n">
        <v>0</v>
      </c>
      <c r="SU540" t="n">
        <v>0</v>
      </c>
      <c r="SV540" t="n">
        <v>0</v>
      </c>
      <c r="SW540" t="n">
        <v>0</v>
      </c>
      <c r="SX540" t="n">
        <v>0</v>
      </c>
      <c r="SY540" t="n">
        <v>0</v>
      </c>
      <c r="SZ540" t="n">
        <v>0</v>
      </c>
      <c r="TA540" t="n">
        <v>0</v>
      </c>
      <c r="TB540" t="n">
        <v>0</v>
      </c>
      <c r="TC540" t="n">
        <v>0</v>
      </c>
      <c r="TD540" t="n">
        <v>0</v>
      </c>
      <c r="TE540" t="n">
        <v>0</v>
      </c>
      <c r="TF540" t="n">
        <v>0</v>
      </c>
      <c r="TG540" t="n">
        <v>0</v>
      </c>
      <c r="TH540" t="n">
        <v>0</v>
      </c>
      <c r="TI540" t="n">
        <v>0</v>
      </c>
      <c r="TJ540" t="n">
        <v>0</v>
      </c>
      <c r="TK540" t="n">
        <v>0</v>
      </c>
      <c r="TL540" t="n">
        <v>0</v>
      </c>
      <c r="TM540" t="n">
        <v>0</v>
      </c>
      <c r="TN540" t="n">
        <v>0</v>
      </c>
      <c r="TO540" t="n">
        <v>0</v>
      </c>
      <c r="TP540" t="n">
        <v>0</v>
      </c>
      <c r="TQ540" t="n">
        <v>0</v>
      </c>
      <c r="TR540" t="n">
        <v>0</v>
      </c>
      <c r="TS540" t="n">
        <v>0</v>
      </c>
      <c r="TT540" t="n">
        <v>0</v>
      </c>
      <c r="TU540" t="n">
        <v>0</v>
      </c>
      <c r="TV540" t="n">
        <v>0</v>
      </c>
      <c r="TW540" t="n">
        <v>0</v>
      </c>
      <c r="TX540" t="n">
        <v>0</v>
      </c>
      <c r="TY540" t="n">
        <v>0</v>
      </c>
      <c r="TZ540" t="n">
        <v>0</v>
      </c>
      <c r="UA540" t="n">
        <v>0</v>
      </c>
      <c r="UB540" t="n">
        <v>0</v>
      </c>
      <c r="UC540" t="n">
        <v>0</v>
      </c>
      <c r="UD540" t="n">
        <v>0</v>
      </c>
      <c r="UE540" t="n">
        <v>0</v>
      </c>
      <c r="UF540" t="n">
        <v>0</v>
      </c>
      <c r="UG540" t="n">
        <v>0</v>
      </c>
      <c r="UH540" t="n">
        <v>0</v>
      </c>
      <c r="UI540" t="n">
        <v>0</v>
      </c>
      <c r="UJ540" t="n">
        <v>0</v>
      </c>
      <c r="UK540" t="n">
        <v>0</v>
      </c>
      <c r="UL540" t="n">
        <v>0</v>
      </c>
      <c r="UM540" t="n">
        <v>0</v>
      </c>
      <c r="UN540" t="n">
        <v>0</v>
      </c>
      <c r="UO540" t="n">
        <v>0</v>
      </c>
      <c r="UP540" t="n">
        <v>0</v>
      </c>
      <c r="UQ540" t="n">
        <v>0</v>
      </c>
      <c r="UR540" t="n">
        <v>0</v>
      </c>
      <c r="US540" t="n">
        <v>0</v>
      </c>
      <c r="UT540" t="n">
        <v>0</v>
      </c>
      <c r="UU540" t="n">
        <v>0</v>
      </c>
      <c r="UV540" t="n">
        <v>0</v>
      </c>
      <c r="UW540" t="n">
        <v>0</v>
      </c>
      <c r="UX540" t="n">
        <v>0</v>
      </c>
      <c r="UY540" t="n">
        <v>0</v>
      </c>
      <c r="UZ540" t="n">
        <v>0</v>
      </c>
      <c r="VA540" t="n">
        <v>0</v>
      </c>
      <c r="VB540" t="n">
        <v>0</v>
      </c>
      <c r="VC540" t="n">
        <v>0</v>
      </c>
      <c r="VD540" t="n">
        <v>0</v>
      </c>
      <c r="VE540" t="n">
        <v>0</v>
      </c>
      <c r="VF540" t="n">
        <v>0</v>
      </c>
      <c r="VG540" t="n">
        <v>0</v>
      </c>
      <c r="VH540" t="n">
        <v>0</v>
      </c>
      <c r="VI540" t="n">
        <v>0</v>
      </c>
      <c r="VJ540" t="n">
        <v>0</v>
      </c>
      <c r="VK540" t="n">
        <v>0</v>
      </c>
      <c r="VL540" t="n">
        <v>0</v>
      </c>
      <c r="VM540" t="n">
        <v>0</v>
      </c>
      <c r="VN540" t="n">
        <v>0</v>
      </c>
      <c r="VO540" t="n">
        <v>0</v>
      </c>
      <c r="VP540" t="n">
        <v>0</v>
      </c>
      <c r="VQ540" t="n">
        <v>0</v>
      </c>
      <c r="VR540" t="n">
        <v>0</v>
      </c>
      <c r="VS540" t="n">
        <v>0</v>
      </c>
      <c r="VT540" t="n">
        <v>0</v>
      </c>
      <c r="VU540" t="n">
        <v>0</v>
      </c>
      <c r="VV540" t="n">
        <v>0</v>
      </c>
      <c r="VW540" t="n">
        <v>0</v>
      </c>
      <c r="VX540" t="n">
        <v>0</v>
      </c>
      <c r="VY540" t="n">
        <v>0</v>
      </c>
      <c r="VZ540" t="n">
        <v>0</v>
      </c>
      <c r="WA540" t="n">
        <v>0</v>
      </c>
      <c r="WB540" t="n">
        <v>0</v>
      </c>
      <c r="WC540" t="n">
        <v>0</v>
      </c>
      <c r="WD540" t="n">
        <v>0</v>
      </c>
      <c r="WE540" t="n">
        <v>0</v>
      </c>
      <c r="WF540" t="n">
        <v>0</v>
      </c>
      <c r="WG540" t="n">
        <v>0</v>
      </c>
      <c r="WH540" t="n">
        <v>0</v>
      </c>
      <c r="WI540" t="n">
        <v>0</v>
      </c>
      <c r="WJ540" t="n">
        <v>0</v>
      </c>
      <c r="WK540" t="n">
        <v>0</v>
      </c>
      <c r="WL540" t="n">
        <v>0</v>
      </c>
      <c r="WM540" t="n">
        <v>0</v>
      </c>
      <c r="WN540" t="n">
        <v>0</v>
      </c>
      <c r="WO540" t="n">
        <v>0</v>
      </c>
      <c r="WP540" t="n">
        <v>0</v>
      </c>
      <c r="WQ540" t="n">
        <v>0</v>
      </c>
      <c r="WR540" t="n">
        <v>0</v>
      </c>
      <c r="WS540" t="n">
        <v>0</v>
      </c>
      <c r="WT540" t="n">
        <v>0</v>
      </c>
      <c r="WU540" t="n">
        <v>0</v>
      </c>
      <c r="WV540" t="n">
        <v>0</v>
      </c>
      <c r="WW540" t="n">
        <v>0</v>
      </c>
      <c r="WX540" t="n">
        <v>0</v>
      </c>
      <c r="WY540" t="n">
        <v>0</v>
      </c>
      <c r="WZ540" t="n">
        <v>0</v>
      </c>
      <c r="XA540" t="n">
        <v>0</v>
      </c>
      <c r="XB540" t="n">
        <v>0</v>
      </c>
      <c r="XC540" t="n">
        <v>0</v>
      </c>
      <c r="XD540" t="n">
        <v>0</v>
      </c>
      <c r="XE540" t="n">
        <v>0</v>
      </c>
      <c r="XF540" t="n">
        <v>0</v>
      </c>
      <c r="XG540" t="n">
        <v>0</v>
      </c>
      <c r="XH540" t="n">
        <v>0</v>
      </c>
      <c r="XI540" t="n">
        <v>0</v>
      </c>
      <c r="XJ540" t="n">
        <v>0</v>
      </c>
      <c r="XK540" t="n">
        <v>0</v>
      </c>
      <c r="XL540" t="n">
        <v>0</v>
      </c>
      <c r="XM540" t="n">
        <v>0</v>
      </c>
      <c r="XN540" t="n">
        <v>0</v>
      </c>
      <c r="XO540" t="n">
        <v>0</v>
      </c>
      <c r="XP540" t="n">
        <v>0</v>
      </c>
      <c r="XQ540" t="n">
        <v>0</v>
      </c>
      <c r="XR540" t="n">
        <v>0</v>
      </c>
      <c r="XS540" t="n">
        <v>0</v>
      </c>
      <c r="XT540" t="n">
        <v>0</v>
      </c>
      <c r="XU540" t="n">
        <v>0</v>
      </c>
      <c r="XV540" t="n">
        <v>0</v>
      </c>
      <c r="XW540" t="n">
        <v>0</v>
      </c>
      <c r="XX540" t="n">
        <v>0</v>
      </c>
      <c r="XY540" t="n">
        <v>0</v>
      </c>
      <c r="XZ540" t="n">
        <v>0</v>
      </c>
      <c r="YA540" t="n">
        <v>0</v>
      </c>
      <c r="YB540" t="n">
        <v>0</v>
      </c>
      <c r="YC540" t="n">
        <v>0</v>
      </c>
      <c r="YD540" t="n">
        <v>0</v>
      </c>
      <c r="YE540" t="n">
        <v>0</v>
      </c>
      <c r="YF540" t="n">
        <v>0</v>
      </c>
      <c r="YG540" t="n">
        <v>0</v>
      </c>
      <c r="YH540" t="n">
        <v>0</v>
      </c>
      <c r="YI540" t="n">
        <v>0</v>
      </c>
      <c r="YJ540" t="n">
        <v>0</v>
      </c>
      <c r="YK540" t="n">
        <v>0</v>
      </c>
      <c r="YL540" t="n">
        <v>0</v>
      </c>
      <c r="YM540" t="n">
        <v>0</v>
      </c>
      <c r="YN540" t="n">
        <v>0</v>
      </c>
      <c r="YO540" t="n">
        <v>0</v>
      </c>
      <c r="YP540" t="n">
        <v>0</v>
      </c>
      <c r="YQ540" t="n">
        <v>0</v>
      </c>
      <c r="YR540" t="n">
        <v>0</v>
      </c>
      <c r="YS540" t="n">
        <v>0</v>
      </c>
      <c r="YT540" t="n">
        <v>0</v>
      </c>
      <c r="YU540" t="n">
        <v>0</v>
      </c>
      <c r="YV540" t="n">
        <v>0</v>
      </c>
      <c r="YW540" t="n">
        <v>0</v>
      </c>
      <c r="YX540" t="n">
        <v>0</v>
      </c>
      <c r="YY540" t="n">
        <v>0</v>
      </c>
      <c r="YZ540" t="n">
        <v>0</v>
      </c>
      <c r="ZA540" t="n">
        <v>0</v>
      </c>
      <c r="ZB540" t="n">
        <v>0</v>
      </c>
      <c r="ZC540" t="n">
        <v>0</v>
      </c>
      <c r="ZD540" t="n">
        <v>0</v>
      </c>
      <c r="ZE540" t="n">
        <v>0</v>
      </c>
      <c r="ZF540" t="n">
        <v>0</v>
      </c>
      <c r="ZG540" t="n">
        <v>0</v>
      </c>
      <c r="ZH540" t="n">
        <v>0</v>
      </c>
      <c r="ZI540" t="n">
        <v>0</v>
      </c>
      <c r="ZJ540" t="n">
        <v>0</v>
      </c>
      <c r="ZK540" t="n">
        <v>0</v>
      </c>
      <c r="ZL540" t="n">
        <v>0</v>
      </c>
      <c r="ZM540" t="n">
        <v>0</v>
      </c>
      <c r="ZN540" t="n">
        <v>0</v>
      </c>
      <c r="ZO540" t="n">
        <v>0</v>
      </c>
      <c r="ZP540" t="n">
        <v>0</v>
      </c>
      <c r="ZQ540" t="n">
        <v>0</v>
      </c>
      <c r="ZR540" t="n">
        <v>0</v>
      </c>
      <c r="ZS540" t="n">
        <v>2</v>
      </c>
    </row>
    <row r="541" ht="11.25" customHeight="1">
      <c r="A541" t="n">
        <v>2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n">
        <v>0</v>
      </c>
      <c r="JE541" t="n">
        <v>0</v>
      </c>
      <c r="JF541" t="n">
        <v>0</v>
      </c>
      <c r="JG541" t="n">
        <v>0</v>
      </c>
      <c r="JH541" t="n">
        <v>0</v>
      </c>
      <c r="JI541" t="n">
        <v>0</v>
      </c>
      <c r="JJ541" t="n">
        <v>0</v>
      </c>
      <c r="JK541" t="n">
        <v>0</v>
      </c>
      <c r="JL541" t="n">
        <v>0</v>
      </c>
      <c r="JM541" t="n">
        <v>0</v>
      </c>
      <c r="JN541" t="n">
        <v>0</v>
      </c>
      <c r="JO541" t="n">
        <v>0</v>
      </c>
      <c r="JP541" t="n">
        <v>0</v>
      </c>
      <c r="JQ541" t="n">
        <v>0</v>
      </c>
      <c r="JR541" t="n">
        <v>0</v>
      </c>
      <c r="JS541" t="n">
        <v>0</v>
      </c>
      <c r="JT541" t="n">
        <v>0</v>
      </c>
      <c r="JU541" t="n">
        <v>0</v>
      </c>
      <c r="JV541" t="n">
        <v>0</v>
      </c>
      <c r="JW541" t="n">
        <v>0</v>
      </c>
      <c r="JX541" t="n">
        <v>0</v>
      </c>
      <c r="JY541" t="n">
        <v>0</v>
      </c>
      <c r="JZ541" t="n">
        <v>0</v>
      </c>
      <c r="KA541" t="n">
        <v>0</v>
      </c>
      <c r="KB541" t="n">
        <v>0</v>
      </c>
      <c r="KC541" t="n">
        <v>0</v>
      </c>
      <c r="KD541" t="n">
        <v>0</v>
      </c>
      <c r="KE541" t="n">
        <v>0</v>
      </c>
      <c r="KF541" t="n">
        <v>0</v>
      </c>
      <c r="KG541" t="n">
        <v>0</v>
      </c>
      <c r="KH541" t="n">
        <v>0</v>
      </c>
      <c r="KI541" t="n">
        <v>0</v>
      </c>
      <c r="KJ541" t="n">
        <v>0</v>
      </c>
      <c r="KK541" t="n">
        <v>0</v>
      </c>
      <c r="KL541" t="n">
        <v>0</v>
      </c>
      <c r="KM541" t="n">
        <v>0</v>
      </c>
      <c r="KN541" t="n">
        <v>0</v>
      </c>
      <c r="KO541" t="n">
        <v>0</v>
      </c>
      <c r="KP541" t="n">
        <v>0</v>
      </c>
      <c r="KQ541" t="n">
        <v>0</v>
      </c>
      <c r="KR541" t="n">
        <v>0</v>
      </c>
      <c r="KS541" t="n">
        <v>0</v>
      </c>
      <c r="KT541" t="n">
        <v>0</v>
      </c>
      <c r="KU541" t="n">
        <v>0</v>
      </c>
      <c r="KV541" t="n">
        <v>0</v>
      </c>
      <c r="KW541" t="n">
        <v>0</v>
      </c>
      <c r="KX541" t="n">
        <v>0</v>
      </c>
      <c r="KY541" t="n">
        <v>0</v>
      </c>
      <c r="KZ541" t="n">
        <v>0</v>
      </c>
      <c r="LA541" t="n">
        <v>0</v>
      </c>
      <c r="LB541" t="n">
        <v>0</v>
      </c>
      <c r="LC541" t="n">
        <v>0</v>
      </c>
      <c r="LD541" t="n">
        <v>0</v>
      </c>
      <c r="LE541" t="n">
        <v>0</v>
      </c>
      <c r="LF541" t="n">
        <v>0</v>
      </c>
      <c r="LG541" t="n">
        <v>0</v>
      </c>
      <c r="LH541" t="n">
        <v>0</v>
      </c>
      <c r="LI541" t="n">
        <v>0</v>
      </c>
      <c r="LJ541" t="n">
        <v>0</v>
      </c>
      <c r="LK541" t="n">
        <v>0</v>
      </c>
      <c r="LL541" t="n">
        <v>0</v>
      </c>
      <c r="LM541" t="n">
        <v>0</v>
      </c>
      <c r="LN541" t="n">
        <v>0</v>
      </c>
      <c r="LO541" t="n">
        <v>0</v>
      </c>
      <c r="LP541" t="n">
        <v>0</v>
      </c>
      <c r="LQ541" t="n">
        <v>0</v>
      </c>
      <c r="LR541" t="n">
        <v>0</v>
      </c>
      <c r="LS541" t="n">
        <v>0</v>
      </c>
      <c r="LT541" t="n">
        <v>0</v>
      </c>
      <c r="LU541" t="n">
        <v>0</v>
      </c>
      <c r="LV541" t="n">
        <v>0</v>
      </c>
      <c r="LW541" t="n">
        <v>0</v>
      </c>
      <c r="LX541" t="n">
        <v>0</v>
      </c>
      <c r="LY541" t="n">
        <v>0</v>
      </c>
      <c r="LZ541" t="n">
        <v>0</v>
      </c>
      <c r="MA541" t="n">
        <v>0</v>
      </c>
      <c r="MB541" t="n">
        <v>0</v>
      </c>
      <c r="MC541" t="n">
        <v>0</v>
      </c>
      <c r="MD541" t="n">
        <v>0</v>
      </c>
      <c r="ME541" t="n">
        <v>0</v>
      </c>
      <c r="MF541" t="n">
        <v>0</v>
      </c>
      <c r="MG541" t="n">
        <v>0</v>
      </c>
      <c r="MH541" t="n">
        <v>0</v>
      </c>
      <c r="MI541" t="n">
        <v>0</v>
      </c>
      <c r="MJ541" t="n">
        <v>0</v>
      </c>
      <c r="MK541" t="n">
        <v>0</v>
      </c>
      <c r="ML541" t="n">
        <v>0</v>
      </c>
      <c r="MM541" t="n">
        <v>0</v>
      </c>
      <c r="MN541" t="n">
        <v>0</v>
      </c>
      <c r="MO541" t="n">
        <v>0</v>
      </c>
      <c r="MP541" t="n">
        <v>0</v>
      </c>
      <c r="MQ541" t="n">
        <v>0</v>
      </c>
      <c r="MR541" t="n">
        <v>0</v>
      </c>
      <c r="MS541" t="n">
        <v>0</v>
      </c>
      <c r="MT541" t="n">
        <v>0</v>
      </c>
      <c r="MU541" t="n">
        <v>0</v>
      </c>
      <c r="MV541" t="n">
        <v>0</v>
      </c>
      <c r="MW541" t="n">
        <v>0</v>
      </c>
      <c r="MX541" t="n">
        <v>0</v>
      </c>
      <c r="MY541" t="n">
        <v>0</v>
      </c>
      <c r="MZ541" t="n">
        <v>0</v>
      </c>
      <c r="NA541" t="n">
        <v>0</v>
      </c>
      <c r="NB541" t="n">
        <v>0</v>
      </c>
      <c r="NC541" t="n">
        <v>0</v>
      </c>
      <c r="ND541" t="n">
        <v>0</v>
      </c>
      <c r="NE541" t="n">
        <v>0</v>
      </c>
      <c r="NF541" t="n">
        <v>0</v>
      </c>
      <c r="NG541" t="n">
        <v>0</v>
      </c>
      <c r="NH541" t="n">
        <v>0</v>
      </c>
      <c r="NI541" t="n">
        <v>0</v>
      </c>
      <c r="NJ541" t="n">
        <v>0</v>
      </c>
      <c r="NK541" t="n">
        <v>0</v>
      </c>
      <c r="NL541" t="n">
        <v>0</v>
      </c>
      <c r="NM541" t="n">
        <v>0</v>
      </c>
      <c r="NN541" t="n">
        <v>0</v>
      </c>
      <c r="NO541" t="n">
        <v>0</v>
      </c>
      <c r="NP541" t="n">
        <v>0</v>
      </c>
      <c r="NQ541" t="n">
        <v>0</v>
      </c>
      <c r="NR541" t="n">
        <v>0</v>
      </c>
      <c r="NS541" t="n">
        <v>23</v>
      </c>
      <c r="NT541" t="n">
        <v>23</v>
      </c>
      <c r="NU541" t="n">
        <v>23</v>
      </c>
      <c r="NV541" t="n">
        <v>23</v>
      </c>
      <c r="NW541" t="n">
        <v>23</v>
      </c>
      <c r="NX541" t="n">
        <v>23</v>
      </c>
      <c r="NY541" t="n">
        <v>23</v>
      </c>
      <c r="NZ541" t="n">
        <v>23</v>
      </c>
      <c r="OA541" t="n">
        <v>23</v>
      </c>
      <c r="OB541" t="n">
        <v>23</v>
      </c>
      <c r="OC541" t="n">
        <v>23</v>
      </c>
      <c r="OD541" t="n">
        <v>23</v>
      </c>
      <c r="OE541" t="n">
        <v>23</v>
      </c>
      <c r="OF541" t="n">
        <v>23</v>
      </c>
      <c r="OG541" t="n">
        <v>23</v>
      </c>
      <c r="OH541" t="n">
        <v>23</v>
      </c>
      <c r="OI541" t="n">
        <v>23</v>
      </c>
      <c r="OJ541" t="n">
        <v>23</v>
      </c>
      <c r="OK541" t="n">
        <v>23</v>
      </c>
      <c r="OL541" t="n">
        <v>23</v>
      </c>
      <c r="OM541" t="n">
        <v>23</v>
      </c>
      <c r="ON541" t="n">
        <v>23</v>
      </c>
      <c r="OO541" t="n">
        <v>23</v>
      </c>
      <c r="OP541" t="n">
        <v>23</v>
      </c>
      <c r="OQ541" t="n">
        <v>23</v>
      </c>
      <c r="OR541" t="n">
        <v>23</v>
      </c>
      <c r="OS541" t="n">
        <v>23</v>
      </c>
      <c r="OT541" t="n">
        <v>23</v>
      </c>
      <c r="OU541" t="n">
        <v>23</v>
      </c>
      <c r="OV541" t="n">
        <v>23</v>
      </c>
      <c r="OW541" t="n">
        <v>23</v>
      </c>
      <c r="OX541" t="n">
        <v>23</v>
      </c>
      <c r="OY541" t="n">
        <v>23</v>
      </c>
      <c r="OZ541" t="n">
        <v>23</v>
      </c>
      <c r="PA541" t="n">
        <v>23</v>
      </c>
      <c r="PB541" t="n">
        <v>23</v>
      </c>
      <c r="PC541" t="n">
        <v>23</v>
      </c>
      <c r="PD541" t="n">
        <v>23</v>
      </c>
      <c r="PE541" t="n">
        <v>23</v>
      </c>
      <c r="PF541" t="n">
        <v>23</v>
      </c>
      <c r="PG541" t="n">
        <v>23</v>
      </c>
      <c r="PH541" t="n">
        <v>23</v>
      </c>
      <c r="PI541" t="n">
        <v>23</v>
      </c>
      <c r="PJ541" t="n">
        <v>23</v>
      </c>
      <c r="PK541" t="n">
        <v>23</v>
      </c>
      <c r="PL541" t="n">
        <v>23</v>
      </c>
      <c r="PM541" t="n">
        <v>23</v>
      </c>
      <c r="PN541" t="n">
        <v>23</v>
      </c>
      <c r="PO541" t="n">
        <v>23</v>
      </c>
      <c r="PP541" t="n">
        <v>23</v>
      </c>
      <c r="PQ541" t="n">
        <v>23</v>
      </c>
      <c r="PR541" t="n">
        <v>23</v>
      </c>
      <c r="PS541" t="n">
        <v>0</v>
      </c>
      <c r="PT541" t="n">
        <v>0</v>
      </c>
      <c r="PU541" t="n">
        <v>0</v>
      </c>
      <c r="PV541" t="n">
        <v>0</v>
      </c>
      <c r="PW541" t="n">
        <v>0</v>
      </c>
      <c r="PX541" t="n">
        <v>0</v>
      </c>
      <c r="PY541" t="n">
        <v>0</v>
      </c>
      <c r="PZ541" t="n">
        <v>0</v>
      </c>
      <c r="QA541" t="n">
        <v>0</v>
      </c>
      <c r="QB541" t="n">
        <v>0</v>
      </c>
      <c r="QC541" t="n">
        <v>0</v>
      </c>
      <c r="QD541" t="n">
        <v>0</v>
      </c>
      <c r="QE541" t="n">
        <v>0</v>
      </c>
      <c r="QF541" t="n">
        <v>0</v>
      </c>
      <c r="QG541" t="n">
        <v>0</v>
      </c>
      <c r="QH541" t="n">
        <v>0</v>
      </c>
      <c r="QI541" t="n">
        <v>0</v>
      </c>
      <c r="QJ541" t="n">
        <v>0</v>
      </c>
      <c r="QK541" t="n">
        <v>0</v>
      </c>
      <c r="QL541" t="n">
        <v>0</v>
      </c>
      <c r="QM541" t="n">
        <v>0</v>
      </c>
      <c r="QN541" t="n">
        <v>0</v>
      </c>
      <c r="QO541" t="n">
        <v>0</v>
      </c>
      <c r="QP541" t="n">
        <v>0</v>
      </c>
      <c r="QQ541" t="n">
        <v>0</v>
      </c>
      <c r="QR541" t="n">
        <v>0</v>
      </c>
      <c r="QS541" t="n">
        <v>0</v>
      </c>
      <c r="QT541" t="n">
        <v>0</v>
      </c>
      <c r="QU541" t="n">
        <v>0</v>
      </c>
      <c r="QV541" t="n">
        <v>0</v>
      </c>
      <c r="QW541" t="n">
        <v>0</v>
      </c>
      <c r="QX541" t="n">
        <v>0</v>
      </c>
      <c r="QY541" t="n">
        <v>0</v>
      </c>
      <c r="QZ541" t="n">
        <v>0</v>
      </c>
      <c r="RA541" t="n">
        <v>23</v>
      </c>
      <c r="RB541" t="n">
        <v>23</v>
      </c>
      <c r="RC541" t="n">
        <v>23</v>
      </c>
      <c r="RD541" t="n">
        <v>23</v>
      </c>
      <c r="RE541" t="n">
        <v>23</v>
      </c>
      <c r="RF541" t="n">
        <v>23</v>
      </c>
      <c r="RG541" t="n">
        <v>23</v>
      </c>
      <c r="RH541" t="n">
        <v>23</v>
      </c>
      <c r="RI541" t="n">
        <v>23</v>
      </c>
      <c r="RJ541" t="n">
        <v>23</v>
      </c>
      <c r="RK541" t="n">
        <v>23</v>
      </c>
      <c r="RL541" t="n">
        <v>23</v>
      </c>
      <c r="RM541" t="n">
        <v>23</v>
      </c>
      <c r="RN541" t="n">
        <v>23</v>
      </c>
      <c r="RO541" t="n">
        <v>23</v>
      </c>
      <c r="RP541" t="n">
        <v>23</v>
      </c>
      <c r="RQ541" t="n">
        <v>23</v>
      </c>
      <c r="RR541" t="n">
        <v>23</v>
      </c>
      <c r="RS541" t="n">
        <v>23</v>
      </c>
      <c r="RT541" t="n">
        <v>23</v>
      </c>
      <c r="RU541" t="n">
        <v>23</v>
      </c>
      <c r="RV541" t="n">
        <v>23</v>
      </c>
      <c r="RW541" t="n">
        <v>23</v>
      </c>
      <c r="RX541" t="n">
        <v>23</v>
      </c>
      <c r="RY541" t="n">
        <v>23</v>
      </c>
      <c r="RZ541" t="n">
        <v>23</v>
      </c>
      <c r="SA541" t="n">
        <v>23</v>
      </c>
      <c r="SB541" t="n">
        <v>23</v>
      </c>
      <c r="SC541" t="n">
        <v>23</v>
      </c>
      <c r="SD541" t="n">
        <v>23</v>
      </c>
      <c r="SE541" t="n">
        <v>23</v>
      </c>
      <c r="SF541" t="n">
        <v>23</v>
      </c>
      <c r="SG541" t="n">
        <v>23</v>
      </c>
      <c r="SH541" t="n">
        <v>23</v>
      </c>
      <c r="SI541" t="n">
        <v>23</v>
      </c>
      <c r="SJ541" t="n">
        <v>23</v>
      </c>
      <c r="SK541" t="n">
        <v>23</v>
      </c>
      <c r="SL541" t="n">
        <v>23</v>
      </c>
      <c r="SM541" t="n">
        <v>23</v>
      </c>
      <c r="SN541" t="n">
        <v>23</v>
      </c>
      <c r="SO541" t="n">
        <v>0</v>
      </c>
      <c r="SP541" t="n">
        <v>0</v>
      </c>
      <c r="SQ541" t="n">
        <v>0</v>
      </c>
      <c r="SR541" t="n">
        <v>0</v>
      </c>
      <c r="SS541" t="n">
        <v>0</v>
      </c>
      <c r="ST541" t="n">
        <v>0</v>
      </c>
      <c r="SU541" t="n">
        <v>0</v>
      </c>
      <c r="SV541" t="n">
        <v>0</v>
      </c>
      <c r="SW541" t="n">
        <v>0</v>
      </c>
      <c r="SX541" t="n">
        <v>0</v>
      </c>
      <c r="SY541" t="n">
        <v>0</v>
      </c>
      <c r="SZ541" t="n">
        <v>0</v>
      </c>
      <c r="TA541" t="n">
        <v>0</v>
      </c>
      <c r="TB541" t="n">
        <v>0</v>
      </c>
      <c r="TC541" t="n">
        <v>0</v>
      </c>
      <c r="TD541" t="n">
        <v>0</v>
      </c>
      <c r="TE541" t="n">
        <v>0</v>
      </c>
      <c r="TF541" t="n">
        <v>0</v>
      </c>
      <c r="TG541" t="n">
        <v>0</v>
      </c>
      <c r="TH541" t="n">
        <v>0</v>
      </c>
      <c r="TI541" t="n">
        <v>0</v>
      </c>
      <c r="TJ541" t="n">
        <v>0</v>
      </c>
      <c r="TK541" t="n">
        <v>0</v>
      </c>
      <c r="TL541" t="n">
        <v>0</v>
      </c>
      <c r="TM541" t="n">
        <v>0</v>
      </c>
      <c r="TN541" t="n">
        <v>0</v>
      </c>
      <c r="TO541" t="n">
        <v>0</v>
      </c>
      <c r="TP541" t="n">
        <v>0</v>
      </c>
      <c r="TQ541" t="n">
        <v>0</v>
      </c>
      <c r="TR541" t="n">
        <v>0</v>
      </c>
      <c r="TS541" t="n">
        <v>0</v>
      </c>
      <c r="TT541" t="n">
        <v>0</v>
      </c>
      <c r="TU541" t="n">
        <v>0</v>
      </c>
      <c r="TV541" t="n">
        <v>0</v>
      </c>
      <c r="TW541" t="n">
        <v>0</v>
      </c>
      <c r="TX541" t="n">
        <v>0</v>
      </c>
      <c r="TY541" t="n">
        <v>0</v>
      </c>
      <c r="TZ541" t="n">
        <v>0</v>
      </c>
      <c r="UA541" t="n">
        <v>0</v>
      </c>
      <c r="UB541" t="n">
        <v>0</v>
      </c>
      <c r="UC541" t="n">
        <v>0</v>
      </c>
      <c r="UD541" t="n">
        <v>0</v>
      </c>
      <c r="UE541" t="n">
        <v>0</v>
      </c>
      <c r="UF541" t="n">
        <v>0</v>
      </c>
      <c r="UG541" t="n">
        <v>0</v>
      </c>
      <c r="UH541" t="n">
        <v>0</v>
      </c>
      <c r="UI541" t="n">
        <v>0</v>
      </c>
      <c r="UJ541" t="n">
        <v>0</v>
      </c>
      <c r="UK541" t="n">
        <v>0</v>
      </c>
      <c r="UL541" t="n">
        <v>0</v>
      </c>
      <c r="UM541" t="n">
        <v>0</v>
      </c>
      <c r="UN541" t="n">
        <v>0</v>
      </c>
      <c r="UO541" t="n">
        <v>0</v>
      </c>
      <c r="UP541" t="n">
        <v>0</v>
      </c>
      <c r="UQ541" t="n">
        <v>0</v>
      </c>
      <c r="UR541" t="n">
        <v>0</v>
      </c>
      <c r="US541" t="n">
        <v>0</v>
      </c>
      <c r="UT541" t="n">
        <v>0</v>
      </c>
      <c r="UU541" t="n">
        <v>0</v>
      </c>
      <c r="UV541" t="n">
        <v>0</v>
      </c>
      <c r="UW541" t="n">
        <v>0</v>
      </c>
      <c r="UX541" t="n">
        <v>0</v>
      </c>
      <c r="UY541" t="n">
        <v>0</v>
      </c>
      <c r="UZ541" t="n">
        <v>0</v>
      </c>
      <c r="VA541" t="n">
        <v>0</v>
      </c>
      <c r="VB541" t="n">
        <v>0</v>
      </c>
      <c r="VC541" t="n">
        <v>0</v>
      </c>
      <c r="VD541" t="n">
        <v>0</v>
      </c>
      <c r="VE541" t="n">
        <v>0</v>
      </c>
      <c r="VF541" t="n">
        <v>0</v>
      </c>
      <c r="VG541" t="n">
        <v>0</v>
      </c>
      <c r="VH541" t="n">
        <v>0</v>
      </c>
      <c r="VI541" t="n">
        <v>0</v>
      </c>
      <c r="VJ541" t="n">
        <v>0</v>
      </c>
      <c r="VK541" t="n">
        <v>0</v>
      </c>
      <c r="VL541" t="n">
        <v>0</v>
      </c>
      <c r="VM541" t="n">
        <v>0</v>
      </c>
      <c r="VN541" t="n">
        <v>0</v>
      </c>
      <c r="VO541" t="n">
        <v>0</v>
      </c>
      <c r="VP541" t="n">
        <v>0</v>
      </c>
      <c r="VQ541" t="n">
        <v>0</v>
      </c>
      <c r="VR541" t="n">
        <v>0</v>
      </c>
      <c r="VS541" t="n">
        <v>0</v>
      </c>
      <c r="VT541" t="n">
        <v>0</v>
      </c>
      <c r="VU541" t="n">
        <v>0</v>
      </c>
      <c r="VV541" t="n">
        <v>0</v>
      </c>
      <c r="VW541" t="n">
        <v>0</v>
      </c>
      <c r="VX541" t="n">
        <v>0</v>
      </c>
      <c r="VY541" t="n">
        <v>0</v>
      </c>
      <c r="VZ541" t="n">
        <v>0</v>
      </c>
      <c r="WA541" t="n">
        <v>0</v>
      </c>
      <c r="WB541" t="n">
        <v>0</v>
      </c>
      <c r="WC541" t="n">
        <v>0</v>
      </c>
      <c r="WD541" t="n">
        <v>0</v>
      </c>
      <c r="WE541" t="n">
        <v>0</v>
      </c>
      <c r="WF541" t="n">
        <v>0</v>
      </c>
      <c r="WG541" t="n">
        <v>0</v>
      </c>
      <c r="WH541" t="n">
        <v>0</v>
      </c>
      <c r="WI541" t="n">
        <v>0</v>
      </c>
      <c r="WJ541" t="n">
        <v>0</v>
      </c>
      <c r="WK541" t="n">
        <v>0</v>
      </c>
      <c r="WL541" t="n">
        <v>0</v>
      </c>
      <c r="WM541" t="n">
        <v>0</v>
      </c>
      <c r="WN541" t="n">
        <v>0</v>
      </c>
      <c r="WO541" t="n">
        <v>0</v>
      </c>
      <c r="WP541" t="n">
        <v>0</v>
      </c>
      <c r="WQ541" t="n">
        <v>0</v>
      </c>
      <c r="WR541" t="n">
        <v>0</v>
      </c>
      <c r="WS541" t="n">
        <v>0</v>
      </c>
      <c r="WT541" t="n">
        <v>0</v>
      </c>
      <c r="WU541" t="n">
        <v>0</v>
      </c>
      <c r="WV541" t="n">
        <v>0</v>
      </c>
      <c r="WW541" t="n">
        <v>0</v>
      </c>
      <c r="WX541" t="n">
        <v>0</v>
      </c>
      <c r="WY541" t="n">
        <v>0</v>
      </c>
      <c r="WZ541" t="n">
        <v>0</v>
      </c>
      <c r="XA541" t="n">
        <v>0</v>
      </c>
      <c r="XB541" t="n">
        <v>0</v>
      </c>
      <c r="XC541" t="n">
        <v>0</v>
      </c>
      <c r="XD541" t="n">
        <v>0</v>
      </c>
      <c r="XE541" t="n">
        <v>0</v>
      </c>
      <c r="XF541" t="n">
        <v>0</v>
      </c>
      <c r="XG541" t="n">
        <v>0</v>
      </c>
      <c r="XH541" t="n">
        <v>0</v>
      </c>
      <c r="XI541" t="n">
        <v>0</v>
      </c>
      <c r="XJ541" t="n">
        <v>0</v>
      </c>
      <c r="XK541" t="n">
        <v>0</v>
      </c>
      <c r="XL541" t="n">
        <v>0</v>
      </c>
      <c r="XM541" t="n">
        <v>0</v>
      </c>
      <c r="XN541" t="n">
        <v>0</v>
      </c>
      <c r="XO541" t="n">
        <v>0</v>
      </c>
      <c r="XP541" t="n">
        <v>0</v>
      </c>
      <c r="XQ541" t="n">
        <v>0</v>
      </c>
      <c r="XR541" t="n">
        <v>0</v>
      </c>
      <c r="XS541" t="n">
        <v>0</v>
      </c>
      <c r="XT541" t="n">
        <v>0</v>
      </c>
      <c r="XU541" t="n">
        <v>0</v>
      </c>
      <c r="XV541" t="n">
        <v>0</v>
      </c>
      <c r="XW541" t="n">
        <v>0</v>
      </c>
      <c r="XX541" t="n">
        <v>0</v>
      </c>
      <c r="XY541" t="n">
        <v>0</v>
      </c>
      <c r="XZ541" t="n">
        <v>0</v>
      </c>
      <c r="YA541" t="n">
        <v>0</v>
      </c>
      <c r="YB541" t="n">
        <v>0</v>
      </c>
      <c r="YC541" t="n">
        <v>0</v>
      </c>
      <c r="YD541" t="n">
        <v>0</v>
      </c>
      <c r="YE541" t="n">
        <v>0</v>
      </c>
      <c r="YF541" t="n">
        <v>0</v>
      </c>
      <c r="YG541" t="n">
        <v>0</v>
      </c>
      <c r="YH541" t="n">
        <v>0</v>
      </c>
      <c r="YI541" t="n">
        <v>0</v>
      </c>
      <c r="YJ541" t="n">
        <v>0</v>
      </c>
      <c r="YK541" t="n">
        <v>0</v>
      </c>
      <c r="YL541" t="n">
        <v>0</v>
      </c>
      <c r="YM541" t="n">
        <v>0</v>
      </c>
      <c r="YN541" t="n">
        <v>0</v>
      </c>
      <c r="YO541" t="n">
        <v>0</v>
      </c>
      <c r="YP541" t="n">
        <v>0</v>
      </c>
      <c r="YQ541" t="n">
        <v>0</v>
      </c>
      <c r="YR541" t="n">
        <v>0</v>
      </c>
      <c r="YS541" t="n">
        <v>0</v>
      </c>
      <c r="YT541" t="n">
        <v>0</v>
      </c>
      <c r="YU541" t="n">
        <v>0</v>
      </c>
      <c r="YV541" t="n">
        <v>0</v>
      </c>
      <c r="YW541" t="n">
        <v>0</v>
      </c>
      <c r="YX541" t="n">
        <v>0</v>
      </c>
      <c r="YY541" t="n">
        <v>0</v>
      </c>
      <c r="YZ541" t="n">
        <v>0</v>
      </c>
      <c r="ZA541" t="n">
        <v>0</v>
      </c>
      <c r="ZB541" t="n">
        <v>0</v>
      </c>
      <c r="ZC541" t="n">
        <v>0</v>
      </c>
      <c r="ZD541" t="n">
        <v>0</v>
      </c>
      <c r="ZE541" t="n">
        <v>0</v>
      </c>
      <c r="ZF541" t="n">
        <v>0</v>
      </c>
      <c r="ZG541" t="n">
        <v>0</v>
      </c>
      <c r="ZH541" t="n">
        <v>0</v>
      </c>
      <c r="ZI541" t="n">
        <v>0</v>
      </c>
      <c r="ZJ541" t="n">
        <v>0</v>
      </c>
      <c r="ZK541" t="n">
        <v>0</v>
      </c>
      <c r="ZL541" t="n">
        <v>0</v>
      </c>
      <c r="ZM541" t="n">
        <v>0</v>
      </c>
      <c r="ZN541" t="n">
        <v>0</v>
      </c>
      <c r="ZO541" t="n">
        <v>0</v>
      </c>
      <c r="ZP541" t="n">
        <v>0</v>
      </c>
      <c r="ZQ541" t="n">
        <v>0</v>
      </c>
      <c r="ZR541" t="n">
        <v>0</v>
      </c>
      <c r="ZS541" t="n">
        <v>2</v>
      </c>
    </row>
    <row r="542" ht="11.25" customHeight="1">
      <c r="A542" t="n">
        <v>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n">
        <v>0</v>
      </c>
      <c r="JE542" t="n">
        <v>0</v>
      </c>
      <c r="JF542" t="n">
        <v>0</v>
      </c>
      <c r="JG542" t="n">
        <v>0</v>
      </c>
      <c r="JH542" t="n">
        <v>0</v>
      </c>
      <c r="JI542" t="n">
        <v>0</v>
      </c>
      <c r="JJ542" t="n">
        <v>0</v>
      </c>
      <c r="JK542" t="n">
        <v>0</v>
      </c>
      <c r="JL542" t="n">
        <v>0</v>
      </c>
      <c r="JM542" t="n">
        <v>0</v>
      </c>
      <c r="JN542" t="n">
        <v>0</v>
      </c>
      <c r="JO542" t="n">
        <v>0</v>
      </c>
      <c r="JP542" t="n">
        <v>0</v>
      </c>
      <c r="JQ542" t="n">
        <v>0</v>
      </c>
      <c r="JR542" t="n">
        <v>0</v>
      </c>
      <c r="JS542" t="n">
        <v>0</v>
      </c>
      <c r="JT542" t="n">
        <v>0</v>
      </c>
      <c r="JU542" t="n">
        <v>0</v>
      </c>
      <c r="JV542" t="n">
        <v>0</v>
      </c>
      <c r="JW542" t="n">
        <v>0</v>
      </c>
      <c r="JX542" t="n">
        <v>0</v>
      </c>
      <c r="JY542" t="n">
        <v>0</v>
      </c>
      <c r="JZ542" t="n">
        <v>0</v>
      </c>
      <c r="KA542" t="n">
        <v>0</v>
      </c>
      <c r="KB542" t="n">
        <v>0</v>
      </c>
      <c r="KC542" t="n">
        <v>0</v>
      </c>
      <c r="KD542" t="n">
        <v>0</v>
      </c>
      <c r="KE542" t="n">
        <v>0</v>
      </c>
      <c r="KF542" t="n">
        <v>0</v>
      </c>
      <c r="KG542" t="n">
        <v>0</v>
      </c>
      <c r="KH542" t="n">
        <v>0</v>
      </c>
      <c r="KI542" t="n">
        <v>0</v>
      </c>
      <c r="KJ542" t="n">
        <v>0</v>
      </c>
      <c r="KK542" t="n">
        <v>0</v>
      </c>
      <c r="KL542" t="n">
        <v>0</v>
      </c>
      <c r="KM542" t="n">
        <v>0</v>
      </c>
      <c r="KN542" t="n">
        <v>0</v>
      </c>
      <c r="KO542" t="n">
        <v>0</v>
      </c>
      <c r="KP542" t="n">
        <v>0</v>
      </c>
      <c r="KQ542" t="n">
        <v>0</v>
      </c>
      <c r="KR542" t="n">
        <v>0</v>
      </c>
      <c r="KS542" t="n">
        <v>0</v>
      </c>
      <c r="KT542" t="n">
        <v>0</v>
      </c>
      <c r="KU542" t="n">
        <v>0</v>
      </c>
      <c r="KV542" t="n">
        <v>0</v>
      </c>
      <c r="KW542" t="n">
        <v>0</v>
      </c>
      <c r="KX542" t="n">
        <v>0</v>
      </c>
      <c r="KY542" t="n">
        <v>0</v>
      </c>
      <c r="KZ542" t="n">
        <v>0</v>
      </c>
      <c r="LA542" t="n">
        <v>0</v>
      </c>
      <c r="LB542" t="n">
        <v>0</v>
      </c>
      <c r="LC542" t="n">
        <v>0</v>
      </c>
      <c r="LD542" t="n">
        <v>0</v>
      </c>
      <c r="LE542" t="n">
        <v>0</v>
      </c>
      <c r="LF542" t="n">
        <v>0</v>
      </c>
      <c r="LG542" t="n">
        <v>0</v>
      </c>
      <c r="LH542" t="n">
        <v>0</v>
      </c>
      <c r="LI542" t="n">
        <v>0</v>
      </c>
      <c r="LJ542" t="n">
        <v>0</v>
      </c>
      <c r="LK542" t="n">
        <v>0</v>
      </c>
      <c r="LL542" t="n">
        <v>0</v>
      </c>
      <c r="LM542" t="n">
        <v>0</v>
      </c>
      <c r="LN542" t="n">
        <v>0</v>
      </c>
      <c r="LO542" t="n">
        <v>0</v>
      </c>
      <c r="LP542" t="n">
        <v>0</v>
      </c>
      <c r="LQ542" t="n">
        <v>0</v>
      </c>
      <c r="LR542" t="n">
        <v>0</v>
      </c>
      <c r="LS542" t="n">
        <v>0</v>
      </c>
      <c r="LT542" t="n">
        <v>0</v>
      </c>
      <c r="LU542" t="n">
        <v>0</v>
      </c>
      <c r="LV542" t="n">
        <v>0</v>
      </c>
      <c r="LW542" t="n">
        <v>0</v>
      </c>
      <c r="LX542" t="n">
        <v>0</v>
      </c>
      <c r="LY542" t="n">
        <v>0</v>
      </c>
      <c r="LZ542" t="n">
        <v>0</v>
      </c>
      <c r="MA542" t="n">
        <v>0</v>
      </c>
      <c r="MB542" t="n">
        <v>0</v>
      </c>
      <c r="MC542" t="n">
        <v>0</v>
      </c>
      <c r="MD542" t="n">
        <v>0</v>
      </c>
      <c r="ME542" t="n">
        <v>0</v>
      </c>
      <c r="MF542" t="n">
        <v>0</v>
      </c>
      <c r="MG542" t="n">
        <v>0</v>
      </c>
      <c r="MH542" t="n">
        <v>0</v>
      </c>
      <c r="MI542" t="n">
        <v>0</v>
      </c>
      <c r="MJ542" t="n">
        <v>0</v>
      </c>
      <c r="MK542" t="n">
        <v>0</v>
      </c>
      <c r="ML542" t="n">
        <v>0</v>
      </c>
      <c r="MM542" t="n">
        <v>0</v>
      </c>
      <c r="MN542" t="n">
        <v>0</v>
      </c>
      <c r="MO542" t="n">
        <v>0</v>
      </c>
      <c r="MP542" t="n">
        <v>0</v>
      </c>
      <c r="MQ542" t="n">
        <v>0</v>
      </c>
      <c r="MR542" t="n">
        <v>0</v>
      </c>
      <c r="MS542" t="n">
        <v>0</v>
      </c>
      <c r="MT542" t="n">
        <v>0</v>
      </c>
      <c r="MU542" t="n">
        <v>0</v>
      </c>
      <c r="MV542" t="n">
        <v>0</v>
      </c>
      <c r="MW542" t="n">
        <v>0</v>
      </c>
      <c r="MX542" t="n">
        <v>0</v>
      </c>
      <c r="MY542" t="n">
        <v>0</v>
      </c>
      <c r="MZ542" t="n">
        <v>0</v>
      </c>
      <c r="NA542" t="n">
        <v>0</v>
      </c>
      <c r="NB542" t="n">
        <v>0</v>
      </c>
      <c r="NC542" t="n">
        <v>0</v>
      </c>
      <c r="ND542" t="n">
        <v>0</v>
      </c>
      <c r="NE542" t="n">
        <v>0</v>
      </c>
      <c r="NF542" t="n">
        <v>0</v>
      </c>
      <c r="NG542" t="n">
        <v>0</v>
      </c>
      <c r="NH542" t="n">
        <v>0</v>
      </c>
      <c r="NI542" t="n">
        <v>0</v>
      </c>
      <c r="NJ542" t="n">
        <v>0</v>
      </c>
      <c r="NK542" t="n">
        <v>0</v>
      </c>
      <c r="NL542" t="n">
        <v>0</v>
      </c>
      <c r="NM542" t="n">
        <v>0</v>
      </c>
      <c r="NN542" t="n">
        <v>0</v>
      </c>
      <c r="NO542" t="n">
        <v>0</v>
      </c>
      <c r="NP542" t="n">
        <v>0</v>
      </c>
      <c r="NQ542" t="n">
        <v>0</v>
      </c>
      <c r="NR542" t="n">
        <v>0</v>
      </c>
      <c r="NS542" t="n">
        <v>23</v>
      </c>
      <c r="NT542" t="n">
        <v>23</v>
      </c>
      <c r="NU542" t="n">
        <v>23</v>
      </c>
      <c r="NV542" t="n">
        <v>23</v>
      </c>
      <c r="NW542" t="n">
        <v>23</v>
      </c>
      <c r="NX542" t="n">
        <v>23</v>
      </c>
      <c r="NY542" t="n">
        <v>23</v>
      </c>
      <c r="NZ542" t="n">
        <v>23</v>
      </c>
      <c r="OA542" t="n">
        <v>23</v>
      </c>
      <c r="OB542" t="n">
        <v>23</v>
      </c>
      <c r="OC542" t="n">
        <v>23</v>
      </c>
      <c r="OD542" t="n">
        <v>23</v>
      </c>
      <c r="OE542" t="n">
        <v>23</v>
      </c>
      <c r="OF542" t="n">
        <v>23</v>
      </c>
      <c r="OG542" t="n">
        <v>23</v>
      </c>
      <c r="OH542" t="n">
        <v>23</v>
      </c>
      <c r="OI542" t="n">
        <v>23</v>
      </c>
      <c r="OJ542" t="n">
        <v>23</v>
      </c>
      <c r="OK542" t="n">
        <v>23</v>
      </c>
      <c r="OL542" t="n">
        <v>23</v>
      </c>
      <c r="OM542" t="n">
        <v>23</v>
      </c>
      <c r="ON542" t="n">
        <v>23</v>
      </c>
      <c r="OO542" t="n">
        <v>23</v>
      </c>
      <c r="OP542" t="n">
        <v>23</v>
      </c>
      <c r="OQ542" t="n">
        <v>23</v>
      </c>
      <c r="OR542" t="n">
        <v>23</v>
      </c>
      <c r="OS542" t="n">
        <v>23</v>
      </c>
      <c r="OT542" t="n">
        <v>23</v>
      </c>
      <c r="OU542" t="n">
        <v>23</v>
      </c>
      <c r="OV542" t="n">
        <v>23</v>
      </c>
      <c r="OW542" t="n">
        <v>23</v>
      </c>
      <c r="OX542" t="n">
        <v>23</v>
      </c>
      <c r="OY542" t="n">
        <v>23</v>
      </c>
      <c r="OZ542" t="n">
        <v>23</v>
      </c>
      <c r="PA542" t="n">
        <v>23</v>
      </c>
      <c r="PB542" t="n">
        <v>23</v>
      </c>
      <c r="PC542" t="n">
        <v>23</v>
      </c>
      <c r="PD542" t="n">
        <v>23</v>
      </c>
      <c r="PE542" t="n">
        <v>23</v>
      </c>
      <c r="PF542" t="n">
        <v>23</v>
      </c>
      <c r="PG542" t="n">
        <v>23</v>
      </c>
      <c r="PH542" t="n">
        <v>23</v>
      </c>
      <c r="PI542" t="n">
        <v>23</v>
      </c>
      <c r="PJ542" t="n">
        <v>23</v>
      </c>
      <c r="PK542" t="n">
        <v>23</v>
      </c>
      <c r="PL542" t="n">
        <v>23</v>
      </c>
      <c r="PM542" t="n">
        <v>23</v>
      </c>
      <c r="PN542" t="n">
        <v>23</v>
      </c>
      <c r="PO542" t="n">
        <v>23</v>
      </c>
      <c r="PP542" t="n">
        <v>23</v>
      </c>
      <c r="PQ542" t="n">
        <v>23</v>
      </c>
      <c r="PR542" t="n">
        <v>23</v>
      </c>
      <c r="PS542" t="n">
        <v>0</v>
      </c>
      <c r="PT542" t="n">
        <v>0</v>
      </c>
      <c r="PU542" t="n">
        <v>0</v>
      </c>
      <c r="PV542" t="n">
        <v>0</v>
      </c>
      <c r="PW542" t="n">
        <v>0</v>
      </c>
      <c r="PX542" t="n">
        <v>0</v>
      </c>
      <c r="PY542" t="n">
        <v>0</v>
      </c>
      <c r="PZ542" t="n">
        <v>0</v>
      </c>
      <c r="QA542" t="n">
        <v>0</v>
      </c>
      <c r="QB542" t="n">
        <v>0</v>
      </c>
      <c r="QC542" t="n">
        <v>0</v>
      </c>
      <c r="QD542" t="n">
        <v>0</v>
      </c>
      <c r="QE542" t="n">
        <v>0</v>
      </c>
      <c r="QF542" t="n">
        <v>0</v>
      </c>
      <c r="QG542" t="n">
        <v>0</v>
      </c>
      <c r="QH542" t="n">
        <v>0</v>
      </c>
      <c r="QI542" t="n">
        <v>0</v>
      </c>
      <c r="QJ542" t="n">
        <v>0</v>
      </c>
      <c r="QK542" t="n">
        <v>0</v>
      </c>
      <c r="QL542" t="n">
        <v>0</v>
      </c>
      <c r="QM542" t="n">
        <v>0</v>
      </c>
      <c r="QN542" t="n">
        <v>0</v>
      </c>
      <c r="QO542" t="n">
        <v>0</v>
      </c>
      <c r="QP542" t="n">
        <v>0</v>
      </c>
      <c r="QQ542" t="n">
        <v>0</v>
      </c>
      <c r="QR542" t="n">
        <v>0</v>
      </c>
      <c r="QS542" t="n">
        <v>0</v>
      </c>
      <c r="QT542" t="n">
        <v>0</v>
      </c>
      <c r="QU542" t="n">
        <v>0</v>
      </c>
      <c r="QV542" t="n">
        <v>0</v>
      </c>
      <c r="QW542" t="n">
        <v>0</v>
      </c>
      <c r="QX542" t="n">
        <v>0</v>
      </c>
      <c r="QY542" t="n">
        <v>0</v>
      </c>
      <c r="QZ542" t="n">
        <v>0</v>
      </c>
      <c r="RA542" t="n">
        <v>23</v>
      </c>
      <c r="RB542" t="n">
        <v>23</v>
      </c>
      <c r="RC542" t="n">
        <v>23</v>
      </c>
      <c r="RD542" t="n">
        <v>23</v>
      </c>
      <c r="RE542" t="n">
        <v>23</v>
      </c>
      <c r="RF542" t="n">
        <v>23</v>
      </c>
      <c r="RG542" t="n">
        <v>23</v>
      </c>
      <c r="RH542" t="n">
        <v>23</v>
      </c>
      <c r="RI542" t="n">
        <v>23</v>
      </c>
      <c r="RJ542" t="n">
        <v>23</v>
      </c>
      <c r="RK542" t="n">
        <v>23</v>
      </c>
      <c r="RL542" t="n">
        <v>23</v>
      </c>
      <c r="RM542" t="n">
        <v>23</v>
      </c>
      <c r="RN542" t="n">
        <v>23</v>
      </c>
      <c r="RO542" t="n">
        <v>23</v>
      </c>
      <c r="RP542" t="n">
        <v>23</v>
      </c>
      <c r="RQ542" t="n">
        <v>23</v>
      </c>
      <c r="RR542" t="n">
        <v>23</v>
      </c>
      <c r="RS542" t="n">
        <v>23</v>
      </c>
      <c r="RT542" t="n">
        <v>23</v>
      </c>
      <c r="RU542" t="n">
        <v>23</v>
      </c>
      <c r="RV542" t="n">
        <v>23</v>
      </c>
      <c r="RW542" t="n">
        <v>23</v>
      </c>
      <c r="RX542" t="n">
        <v>23</v>
      </c>
      <c r="RY542" t="n">
        <v>23</v>
      </c>
      <c r="RZ542" t="n">
        <v>23</v>
      </c>
      <c r="SA542" t="n">
        <v>23</v>
      </c>
      <c r="SB542" t="n">
        <v>23</v>
      </c>
      <c r="SC542" t="n">
        <v>23</v>
      </c>
      <c r="SD542" t="n">
        <v>23</v>
      </c>
      <c r="SE542" t="n">
        <v>23</v>
      </c>
      <c r="SF542" t="n">
        <v>23</v>
      </c>
      <c r="SG542" t="n">
        <v>23</v>
      </c>
      <c r="SH542" t="n">
        <v>23</v>
      </c>
      <c r="SI542" t="n">
        <v>23</v>
      </c>
      <c r="SJ542" t="n">
        <v>23</v>
      </c>
      <c r="SK542" t="n">
        <v>23</v>
      </c>
      <c r="SL542" t="n">
        <v>23</v>
      </c>
      <c r="SM542" t="n">
        <v>23</v>
      </c>
      <c r="SN542" t="n">
        <v>23</v>
      </c>
      <c r="SO542" t="n">
        <v>23</v>
      </c>
      <c r="SP542" t="n">
        <v>0</v>
      </c>
      <c r="SQ542" t="n">
        <v>0</v>
      </c>
      <c r="SR542" t="n">
        <v>0</v>
      </c>
      <c r="SS542" t="n">
        <v>0</v>
      </c>
      <c r="ST542" t="n">
        <v>0</v>
      </c>
      <c r="SU542" t="n">
        <v>0</v>
      </c>
      <c r="SV542" t="n">
        <v>0</v>
      </c>
      <c r="SW542" t="n">
        <v>0</v>
      </c>
      <c r="SX542" t="n">
        <v>0</v>
      </c>
      <c r="SY542" t="n">
        <v>0</v>
      </c>
      <c r="SZ542" t="n">
        <v>0</v>
      </c>
      <c r="TA542" t="n">
        <v>0</v>
      </c>
      <c r="TB542" t="n">
        <v>0</v>
      </c>
      <c r="TC542" t="n">
        <v>0</v>
      </c>
      <c r="TD542" t="n">
        <v>0</v>
      </c>
      <c r="TE542" t="n">
        <v>0</v>
      </c>
      <c r="TF542" t="n">
        <v>0</v>
      </c>
      <c r="TG542" t="n">
        <v>0</v>
      </c>
      <c r="TH542" t="n">
        <v>0</v>
      </c>
      <c r="TI542" t="n">
        <v>0</v>
      </c>
      <c r="TJ542" t="n">
        <v>0</v>
      </c>
      <c r="TK542" t="n">
        <v>0</v>
      </c>
      <c r="TL542" t="n">
        <v>0</v>
      </c>
      <c r="TM542" t="n">
        <v>0</v>
      </c>
      <c r="TN542" t="n">
        <v>0</v>
      </c>
      <c r="TO542" t="n">
        <v>0</v>
      </c>
      <c r="TP542" t="n">
        <v>0</v>
      </c>
      <c r="TQ542" t="n">
        <v>0</v>
      </c>
      <c r="TR542" t="n">
        <v>0</v>
      </c>
      <c r="TS542" t="n">
        <v>0</v>
      </c>
      <c r="TT542" t="n">
        <v>0</v>
      </c>
      <c r="TU542" t="n">
        <v>0</v>
      </c>
      <c r="TV542" t="n">
        <v>0</v>
      </c>
      <c r="TW542" t="n">
        <v>0</v>
      </c>
      <c r="TX542" t="n">
        <v>0</v>
      </c>
      <c r="TY542" t="n">
        <v>0</v>
      </c>
      <c r="TZ542" t="n">
        <v>0</v>
      </c>
      <c r="UA542" t="n">
        <v>0</v>
      </c>
      <c r="UB542" t="n">
        <v>0</v>
      </c>
      <c r="UC542" t="n">
        <v>0</v>
      </c>
      <c r="UD542" t="n">
        <v>0</v>
      </c>
      <c r="UE542" t="n">
        <v>0</v>
      </c>
      <c r="UF542" t="n">
        <v>0</v>
      </c>
      <c r="UG542" t="n">
        <v>0</v>
      </c>
      <c r="UH542" t="n">
        <v>0</v>
      </c>
      <c r="UI542" t="n">
        <v>0</v>
      </c>
      <c r="UJ542" t="n">
        <v>0</v>
      </c>
      <c r="UK542" t="n">
        <v>0</v>
      </c>
      <c r="UL542" t="n">
        <v>0</v>
      </c>
      <c r="UM542" t="n">
        <v>0</v>
      </c>
      <c r="UN542" t="n">
        <v>0</v>
      </c>
      <c r="UO542" t="n">
        <v>0</v>
      </c>
      <c r="UP542" t="n">
        <v>0</v>
      </c>
      <c r="UQ542" t="n">
        <v>0</v>
      </c>
      <c r="UR542" t="n">
        <v>0</v>
      </c>
      <c r="US542" t="n">
        <v>0</v>
      </c>
      <c r="UT542" t="n">
        <v>0</v>
      </c>
      <c r="UU542" t="n">
        <v>0</v>
      </c>
      <c r="UV542" t="n">
        <v>0</v>
      </c>
      <c r="UW542" t="n">
        <v>0</v>
      </c>
      <c r="UX542" t="n">
        <v>0</v>
      </c>
      <c r="UY542" t="n">
        <v>0</v>
      </c>
      <c r="UZ542" t="n">
        <v>0</v>
      </c>
      <c r="VA542" t="n">
        <v>0</v>
      </c>
      <c r="VB542" t="n">
        <v>0</v>
      </c>
      <c r="VC542" t="n">
        <v>0</v>
      </c>
      <c r="VD542" t="n">
        <v>0</v>
      </c>
      <c r="VE542" t="n">
        <v>0</v>
      </c>
      <c r="VF542" t="n">
        <v>0</v>
      </c>
      <c r="VG542" t="n">
        <v>0</v>
      </c>
      <c r="VH542" t="n">
        <v>0</v>
      </c>
      <c r="VI542" t="n">
        <v>0</v>
      </c>
      <c r="VJ542" t="n">
        <v>0</v>
      </c>
      <c r="VK542" t="n">
        <v>0</v>
      </c>
      <c r="VL542" t="n">
        <v>0</v>
      </c>
      <c r="VM542" t="n">
        <v>0</v>
      </c>
      <c r="VN542" t="n">
        <v>0</v>
      </c>
      <c r="VO542" t="n">
        <v>0</v>
      </c>
      <c r="VP542" t="n">
        <v>0</v>
      </c>
      <c r="VQ542" t="n">
        <v>0</v>
      </c>
      <c r="VR542" t="n">
        <v>0</v>
      </c>
      <c r="VS542" t="n">
        <v>0</v>
      </c>
      <c r="VT542" t="n">
        <v>0</v>
      </c>
      <c r="VU542" t="n">
        <v>0</v>
      </c>
      <c r="VV542" t="n">
        <v>0</v>
      </c>
      <c r="VW542" t="n">
        <v>0</v>
      </c>
      <c r="VX542" t="n">
        <v>0</v>
      </c>
      <c r="VY542" t="n">
        <v>0</v>
      </c>
      <c r="VZ542" t="n">
        <v>0</v>
      </c>
      <c r="WA542" t="n">
        <v>0</v>
      </c>
      <c r="WB542" t="n">
        <v>0</v>
      </c>
      <c r="WC542" t="n">
        <v>0</v>
      </c>
      <c r="WD542" t="n">
        <v>0</v>
      </c>
      <c r="WE542" t="n">
        <v>0</v>
      </c>
      <c r="WF542" t="n">
        <v>0</v>
      </c>
      <c r="WG542" t="n">
        <v>0</v>
      </c>
      <c r="WH542" t="n">
        <v>0</v>
      </c>
      <c r="WI542" t="n">
        <v>0</v>
      </c>
      <c r="WJ542" t="n">
        <v>0</v>
      </c>
      <c r="WK542" t="n">
        <v>0</v>
      </c>
      <c r="WL542" t="n">
        <v>0</v>
      </c>
      <c r="WM542" t="n">
        <v>0</v>
      </c>
      <c r="WN542" t="n">
        <v>0</v>
      </c>
      <c r="WO542" t="n">
        <v>0</v>
      </c>
      <c r="WP542" t="n">
        <v>0</v>
      </c>
      <c r="WQ542" t="n">
        <v>0</v>
      </c>
      <c r="WR542" t="n">
        <v>0</v>
      </c>
      <c r="WS542" t="n">
        <v>0</v>
      </c>
      <c r="WT542" t="n">
        <v>0</v>
      </c>
      <c r="WU542" t="n">
        <v>0</v>
      </c>
      <c r="WV542" t="n">
        <v>0</v>
      </c>
      <c r="WW542" t="n">
        <v>0</v>
      </c>
      <c r="WX542" t="n">
        <v>0</v>
      </c>
      <c r="WY542" t="n">
        <v>0</v>
      </c>
      <c r="WZ542" t="n">
        <v>0</v>
      </c>
      <c r="XA542" t="n">
        <v>0</v>
      </c>
      <c r="XB542" t="n">
        <v>0</v>
      </c>
      <c r="XC542" t="n">
        <v>0</v>
      </c>
      <c r="XD542" t="n">
        <v>0</v>
      </c>
      <c r="XE542" t="n">
        <v>0</v>
      </c>
      <c r="XF542" t="n">
        <v>0</v>
      </c>
      <c r="XG542" t="n">
        <v>0</v>
      </c>
      <c r="XH542" t="n">
        <v>0</v>
      </c>
      <c r="XI542" t="n">
        <v>0</v>
      </c>
      <c r="XJ542" t="n">
        <v>0</v>
      </c>
      <c r="XK542" t="n">
        <v>0</v>
      </c>
      <c r="XL542" t="n">
        <v>0</v>
      </c>
      <c r="XM542" t="n">
        <v>0</v>
      </c>
      <c r="XN542" t="n">
        <v>0</v>
      </c>
      <c r="XO542" t="n">
        <v>0</v>
      </c>
      <c r="XP542" t="n">
        <v>0</v>
      </c>
      <c r="XQ542" t="n">
        <v>0</v>
      </c>
      <c r="XR542" t="n">
        <v>0</v>
      </c>
      <c r="XS542" t="n">
        <v>0</v>
      </c>
      <c r="XT542" t="n">
        <v>0</v>
      </c>
      <c r="XU542" t="n">
        <v>0</v>
      </c>
      <c r="XV542" t="n">
        <v>0</v>
      </c>
      <c r="XW542" t="n">
        <v>0</v>
      </c>
      <c r="XX542" t="n">
        <v>0</v>
      </c>
      <c r="XY542" t="n">
        <v>0</v>
      </c>
      <c r="XZ542" t="n">
        <v>0</v>
      </c>
      <c r="YA542" t="n">
        <v>0</v>
      </c>
      <c r="YB542" t="n">
        <v>0</v>
      </c>
      <c r="YC542" t="n">
        <v>0</v>
      </c>
      <c r="YD542" t="n">
        <v>0</v>
      </c>
      <c r="YE542" t="n">
        <v>0</v>
      </c>
      <c r="YF542" t="n">
        <v>0</v>
      </c>
      <c r="YG542" t="n">
        <v>0</v>
      </c>
      <c r="YH542" t="n">
        <v>0</v>
      </c>
      <c r="YI542" t="n">
        <v>0</v>
      </c>
      <c r="YJ542" t="n">
        <v>0</v>
      </c>
      <c r="YK542" t="n">
        <v>0</v>
      </c>
      <c r="YL542" t="n">
        <v>0</v>
      </c>
      <c r="YM542" t="n">
        <v>0</v>
      </c>
      <c r="YN542" t="n">
        <v>0</v>
      </c>
      <c r="YO542" t="n">
        <v>0</v>
      </c>
      <c r="YP542" t="n">
        <v>0</v>
      </c>
      <c r="YQ542" t="n">
        <v>0</v>
      </c>
      <c r="YR542" t="n">
        <v>0</v>
      </c>
      <c r="YS542" t="n">
        <v>0</v>
      </c>
      <c r="YT542" t="n">
        <v>0</v>
      </c>
      <c r="YU542" t="n">
        <v>0</v>
      </c>
      <c r="YV542" t="n">
        <v>0</v>
      </c>
      <c r="YW542" t="n">
        <v>0</v>
      </c>
      <c r="YX542" t="n">
        <v>0</v>
      </c>
      <c r="YY542" t="n">
        <v>0</v>
      </c>
      <c r="YZ542" t="n">
        <v>0</v>
      </c>
      <c r="ZA542" t="n">
        <v>0</v>
      </c>
      <c r="ZB542" t="n">
        <v>0</v>
      </c>
      <c r="ZC542" t="n">
        <v>0</v>
      </c>
      <c r="ZD542" t="n">
        <v>0</v>
      </c>
      <c r="ZE542" t="n">
        <v>0</v>
      </c>
      <c r="ZF542" t="n">
        <v>0</v>
      </c>
      <c r="ZG542" t="n">
        <v>0</v>
      </c>
      <c r="ZH542" t="n">
        <v>0</v>
      </c>
      <c r="ZI542" t="n">
        <v>0</v>
      </c>
      <c r="ZJ542" t="n">
        <v>0</v>
      </c>
      <c r="ZK542" t="n">
        <v>0</v>
      </c>
      <c r="ZL542" t="n">
        <v>0</v>
      </c>
      <c r="ZM542" t="n">
        <v>0</v>
      </c>
      <c r="ZN542" t="n">
        <v>0</v>
      </c>
      <c r="ZO542" t="n">
        <v>0</v>
      </c>
      <c r="ZP542" t="n">
        <v>0</v>
      </c>
      <c r="ZQ542" t="n">
        <v>0</v>
      </c>
      <c r="ZR542" t="n">
        <v>0</v>
      </c>
      <c r="ZS542" t="n">
        <v>2</v>
      </c>
    </row>
    <row r="543" ht="11.25" customHeight="1">
      <c r="A543" t="n">
        <v>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n">
        <v>0</v>
      </c>
      <c r="JE543" t="n">
        <v>0</v>
      </c>
      <c r="JF543" t="n">
        <v>0</v>
      </c>
      <c r="JG543" t="n">
        <v>0</v>
      </c>
      <c r="JH543" t="n">
        <v>0</v>
      </c>
      <c r="JI543" t="n">
        <v>0</v>
      </c>
      <c r="JJ543" t="n">
        <v>0</v>
      </c>
      <c r="JK543" t="n">
        <v>0</v>
      </c>
      <c r="JL543" t="n">
        <v>0</v>
      </c>
      <c r="JM543" t="n">
        <v>0</v>
      </c>
      <c r="JN543" t="n">
        <v>0</v>
      </c>
      <c r="JO543" t="n">
        <v>0</v>
      </c>
      <c r="JP543" t="n">
        <v>0</v>
      </c>
      <c r="JQ543" t="n">
        <v>0</v>
      </c>
      <c r="JR543" t="n">
        <v>0</v>
      </c>
      <c r="JS543" t="n">
        <v>0</v>
      </c>
      <c r="JT543" t="n">
        <v>0</v>
      </c>
      <c r="JU543" t="n">
        <v>0</v>
      </c>
      <c r="JV543" t="n">
        <v>0</v>
      </c>
      <c r="JW543" t="n">
        <v>0</v>
      </c>
      <c r="JX543" t="n">
        <v>0</v>
      </c>
      <c r="JY543" t="n">
        <v>0</v>
      </c>
      <c r="JZ543" t="n">
        <v>0</v>
      </c>
      <c r="KA543" t="n">
        <v>0</v>
      </c>
      <c r="KB543" t="n">
        <v>0</v>
      </c>
      <c r="KC543" t="n">
        <v>0</v>
      </c>
      <c r="KD543" t="n">
        <v>0</v>
      </c>
      <c r="KE543" t="n">
        <v>0</v>
      </c>
      <c r="KF543" t="n">
        <v>0</v>
      </c>
      <c r="KG543" t="n">
        <v>0</v>
      </c>
      <c r="KH543" t="n">
        <v>0</v>
      </c>
      <c r="KI543" t="n">
        <v>0</v>
      </c>
      <c r="KJ543" t="n">
        <v>0</v>
      </c>
      <c r="KK543" t="n">
        <v>0</v>
      </c>
      <c r="KL543" t="n">
        <v>0</v>
      </c>
      <c r="KM543" t="n">
        <v>0</v>
      </c>
      <c r="KN543" t="n">
        <v>0</v>
      </c>
      <c r="KO543" t="n">
        <v>0</v>
      </c>
      <c r="KP543" t="n">
        <v>0</v>
      </c>
      <c r="KQ543" t="n">
        <v>0</v>
      </c>
      <c r="KR543" t="n">
        <v>0</v>
      </c>
      <c r="KS543" t="n">
        <v>0</v>
      </c>
      <c r="KT543" t="n">
        <v>0</v>
      </c>
      <c r="KU543" t="n">
        <v>0</v>
      </c>
      <c r="KV543" t="n">
        <v>0</v>
      </c>
      <c r="KW543" t="n">
        <v>0</v>
      </c>
      <c r="KX543" t="n">
        <v>0</v>
      </c>
      <c r="KY543" t="n">
        <v>0</v>
      </c>
      <c r="KZ543" t="n">
        <v>0</v>
      </c>
      <c r="LA543" t="n">
        <v>0</v>
      </c>
      <c r="LB543" t="n">
        <v>0</v>
      </c>
      <c r="LC543" t="n">
        <v>0</v>
      </c>
      <c r="LD543" t="n">
        <v>0</v>
      </c>
      <c r="LE543" t="n">
        <v>0</v>
      </c>
      <c r="LF543" t="n">
        <v>0</v>
      </c>
      <c r="LG543" t="n">
        <v>0</v>
      </c>
      <c r="LH543" t="n">
        <v>0</v>
      </c>
      <c r="LI543" t="n">
        <v>0</v>
      </c>
      <c r="LJ543" t="n">
        <v>0</v>
      </c>
      <c r="LK543" t="n">
        <v>0</v>
      </c>
      <c r="LL543" t="n">
        <v>0</v>
      </c>
      <c r="LM543" t="n">
        <v>0</v>
      </c>
      <c r="LN543" t="n">
        <v>0</v>
      </c>
      <c r="LO543" t="n">
        <v>0</v>
      </c>
      <c r="LP543" t="n">
        <v>0</v>
      </c>
      <c r="LQ543" t="n">
        <v>0</v>
      </c>
      <c r="LR543" t="n">
        <v>0</v>
      </c>
      <c r="LS543" t="n">
        <v>0</v>
      </c>
      <c r="LT543" t="n">
        <v>0</v>
      </c>
      <c r="LU543" t="n">
        <v>0</v>
      </c>
      <c r="LV543" t="n">
        <v>0</v>
      </c>
      <c r="LW543" t="n">
        <v>0</v>
      </c>
      <c r="LX543" t="n">
        <v>0</v>
      </c>
      <c r="LY543" t="n">
        <v>0</v>
      </c>
      <c r="LZ543" t="n">
        <v>0</v>
      </c>
      <c r="MA543" t="n">
        <v>0</v>
      </c>
      <c r="MB543" t="n">
        <v>0</v>
      </c>
      <c r="MC543" t="n">
        <v>0</v>
      </c>
      <c r="MD543" t="n">
        <v>0</v>
      </c>
      <c r="ME543" t="n">
        <v>0</v>
      </c>
      <c r="MF543" t="n">
        <v>0</v>
      </c>
      <c r="MG543" t="n">
        <v>0</v>
      </c>
      <c r="MH543" t="n">
        <v>0</v>
      </c>
      <c r="MI543" t="n">
        <v>0</v>
      </c>
      <c r="MJ543" t="n">
        <v>0</v>
      </c>
      <c r="MK543" t="n">
        <v>0</v>
      </c>
      <c r="ML543" t="n">
        <v>0</v>
      </c>
      <c r="MM543" t="n">
        <v>0</v>
      </c>
      <c r="MN543" t="n">
        <v>0</v>
      </c>
      <c r="MO543" t="n">
        <v>0</v>
      </c>
      <c r="MP543" t="n">
        <v>0</v>
      </c>
      <c r="MQ543" t="n">
        <v>0</v>
      </c>
      <c r="MR543" t="n">
        <v>0</v>
      </c>
      <c r="MS543" t="n">
        <v>0</v>
      </c>
      <c r="MT543" t="n">
        <v>0</v>
      </c>
      <c r="MU543" t="n">
        <v>0</v>
      </c>
      <c r="MV543" t="n">
        <v>0</v>
      </c>
      <c r="MW543" t="n">
        <v>0</v>
      </c>
      <c r="MX543" t="n">
        <v>0</v>
      </c>
      <c r="MY543" t="n">
        <v>0</v>
      </c>
      <c r="MZ543" t="n">
        <v>0</v>
      </c>
      <c r="NA543" t="n">
        <v>0</v>
      </c>
      <c r="NB543" t="n">
        <v>0</v>
      </c>
      <c r="NC543" t="n">
        <v>0</v>
      </c>
      <c r="ND543" t="n">
        <v>0</v>
      </c>
      <c r="NE543" t="n">
        <v>0</v>
      </c>
      <c r="NF543" t="n">
        <v>0</v>
      </c>
      <c r="NG543" t="n">
        <v>0</v>
      </c>
      <c r="NH543" t="n">
        <v>0</v>
      </c>
      <c r="NI543" t="n">
        <v>0</v>
      </c>
      <c r="NJ543" t="n">
        <v>0</v>
      </c>
      <c r="NK543" t="n">
        <v>0</v>
      </c>
      <c r="NL543" t="n">
        <v>0</v>
      </c>
      <c r="NM543" t="n">
        <v>0</v>
      </c>
      <c r="NN543" t="n">
        <v>0</v>
      </c>
      <c r="NO543" t="n">
        <v>0</v>
      </c>
      <c r="NP543" t="n">
        <v>0</v>
      </c>
      <c r="NQ543" t="n">
        <v>0</v>
      </c>
      <c r="NR543" t="n">
        <v>0</v>
      </c>
      <c r="NS543" t="n">
        <v>0</v>
      </c>
      <c r="NT543" t="n">
        <v>23</v>
      </c>
      <c r="NU543" t="n">
        <v>23</v>
      </c>
      <c r="NV543" t="n">
        <v>23</v>
      </c>
      <c r="NW543" t="n">
        <v>23</v>
      </c>
      <c r="NX543" t="n">
        <v>23</v>
      </c>
      <c r="NY543" t="n">
        <v>23</v>
      </c>
      <c r="NZ543" t="n">
        <v>23</v>
      </c>
      <c r="OA543" t="n">
        <v>23</v>
      </c>
      <c r="OB543" t="n">
        <v>23</v>
      </c>
      <c r="OC543" t="n">
        <v>23</v>
      </c>
      <c r="OD543" t="n">
        <v>23</v>
      </c>
      <c r="OE543" t="n">
        <v>23</v>
      </c>
      <c r="OF543" t="n">
        <v>23</v>
      </c>
      <c r="OG543" t="n">
        <v>23</v>
      </c>
      <c r="OH543" t="n">
        <v>23</v>
      </c>
      <c r="OI543" t="n">
        <v>23</v>
      </c>
      <c r="OJ543" t="n">
        <v>23</v>
      </c>
      <c r="OK543" t="n">
        <v>23</v>
      </c>
      <c r="OL543" t="n">
        <v>23</v>
      </c>
      <c r="OM543" t="n">
        <v>23</v>
      </c>
      <c r="ON543" t="n">
        <v>23</v>
      </c>
      <c r="OO543" t="n">
        <v>23</v>
      </c>
      <c r="OP543" t="n">
        <v>23</v>
      </c>
      <c r="OQ543" t="n">
        <v>23</v>
      </c>
      <c r="OR543" t="n">
        <v>23</v>
      </c>
      <c r="OS543" t="n">
        <v>23</v>
      </c>
      <c r="OT543" t="n">
        <v>23</v>
      </c>
      <c r="OU543" t="n">
        <v>23</v>
      </c>
      <c r="OV543" t="n">
        <v>23</v>
      </c>
      <c r="OW543" t="n">
        <v>23</v>
      </c>
      <c r="OX543" t="n">
        <v>23</v>
      </c>
      <c r="OY543" t="n">
        <v>23</v>
      </c>
      <c r="OZ543" t="n">
        <v>23</v>
      </c>
      <c r="PA543" t="n">
        <v>23</v>
      </c>
      <c r="PB543" t="n">
        <v>23</v>
      </c>
      <c r="PC543" t="n">
        <v>23</v>
      </c>
      <c r="PD543" t="n">
        <v>23</v>
      </c>
      <c r="PE543" t="n">
        <v>23</v>
      </c>
      <c r="PF543" t="n">
        <v>23</v>
      </c>
      <c r="PG543" t="n">
        <v>23</v>
      </c>
      <c r="PH543" t="n">
        <v>23</v>
      </c>
      <c r="PI543" t="n">
        <v>23</v>
      </c>
      <c r="PJ543" t="n">
        <v>23</v>
      </c>
      <c r="PK543" t="n">
        <v>23</v>
      </c>
      <c r="PL543" t="n">
        <v>23</v>
      </c>
      <c r="PM543" t="n">
        <v>23</v>
      </c>
      <c r="PN543" t="n">
        <v>23</v>
      </c>
      <c r="PO543" t="n">
        <v>23</v>
      </c>
      <c r="PP543" t="n">
        <v>23</v>
      </c>
      <c r="PQ543" t="n">
        <v>23</v>
      </c>
      <c r="PR543" t="n">
        <v>23</v>
      </c>
      <c r="PS543" t="n">
        <v>23</v>
      </c>
      <c r="PT543" t="n">
        <v>0</v>
      </c>
      <c r="PU543" t="n">
        <v>0</v>
      </c>
      <c r="PV543" t="n">
        <v>0</v>
      </c>
      <c r="PW543" t="n">
        <v>0</v>
      </c>
      <c r="PX543" t="n">
        <v>0</v>
      </c>
      <c r="PY543" t="n">
        <v>0</v>
      </c>
      <c r="PZ543" t="n">
        <v>0</v>
      </c>
      <c r="QA543" t="n">
        <v>0</v>
      </c>
      <c r="QB543" t="n">
        <v>0</v>
      </c>
      <c r="QC543" t="n">
        <v>0</v>
      </c>
      <c r="QD543" t="n">
        <v>0</v>
      </c>
      <c r="QE543" t="n">
        <v>0</v>
      </c>
      <c r="QF543" t="n">
        <v>0</v>
      </c>
      <c r="QG543" t="n">
        <v>0</v>
      </c>
      <c r="QH543" t="n">
        <v>0</v>
      </c>
      <c r="QI543" t="n">
        <v>0</v>
      </c>
      <c r="QJ543" t="n">
        <v>0</v>
      </c>
      <c r="QK543" t="n">
        <v>0</v>
      </c>
      <c r="QL543" t="n">
        <v>0</v>
      </c>
      <c r="QM543" t="n">
        <v>0</v>
      </c>
      <c r="QN543" t="n">
        <v>0</v>
      </c>
      <c r="QO543" t="n">
        <v>0</v>
      </c>
      <c r="QP543" t="n">
        <v>0</v>
      </c>
      <c r="QQ543" t="n">
        <v>0</v>
      </c>
      <c r="QR543" t="n">
        <v>0</v>
      </c>
      <c r="QS543" t="n">
        <v>0</v>
      </c>
      <c r="QT543" t="n">
        <v>0</v>
      </c>
      <c r="QU543" t="n">
        <v>0</v>
      </c>
      <c r="QV543" t="n">
        <v>0</v>
      </c>
      <c r="QW543" t="n">
        <v>0</v>
      </c>
      <c r="QX543" t="n">
        <v>0</v>
      </c>
      <c r="QY543" t="n">
        <v>0</v>
      </c>
      <c r="QZ543" t="n">
        <v>0</v>
      </c>
      <c r="RA543" t="n">
        <v>0</v>
      </c>
      <c r="RB543" t="n">
        <v>23</v>
      </c>
      <c r="RC543" t="n">
        <v>23</v>
      </c>
      <c r="RD543" t="n">
        <v>23</v>
      </c>
      <c r="RE543" t="n">
        <v>23</v>
      </c>
      <c r="RF543" t="n">
        <v>23</v>
      </c>
      <c r="RG543" t="n">
        <v>23</v>
      </c>
      <c r="RH543" t="n">
        <v>23</v>
      </c>
      <c r="RI543" t="n">
        <v>23</v>
      </c>
      <c r="RJ543" t="n">
        <v>23</v>
      </c>
      <c r="RK543" t="n">
        <v>23</v>
      </c>
      <c r="RL543" t="n">
        <v>23</v>
      </c>
      <c r="RM543" t="n">
        <v>23</v>
      </c>
      <c r="RN543" t="n">
        <v>23</v>
      </c>
      <c r="RO543" t="n">
        <v>23</v>
      </c>
      <c r="RP543" t="n">
        <v>23</v>
      </c>
      <c r="RQ543" t="n">
        <v>23</v>
      </c>
      <c r="RR543" t="n">
        <v>23</v>
      </c>
      <c r="RS543" t="n">
        <v>23</v>
      </c>
      <c r="RT543" t="n">
        <v>23</v>
      </c>
      <c r="RU543" t="n">
        <v>23</v>
      </c>
      <c r="RV543" t="n">
        <v>23</v>
      </c>
      <c r="RW543" t="n">
        <v>23</v>
      </c>
      <c r="RX543" t="n">
        <v>23</v>
      </c>
      <c r="RY543" t="n">
        <v>23</v>
      </c>
      <c r="RZ543" t="n">
        <v>23</v>
      </c>
      <c r="SA543" t="n">
        <v>23</v>
      </c>
      <c r="SB543" t="n">
        <v>23</v>
      </c>
      <c r="SC543" t="n">
        <v>23</v>
      </c>
      <c r="SD543" t="n">
        <v>23</v>
      </c>
      <c r="SE543" t="n">
        <v>23</v>
      </c>
      <c r="SF543" t="n">
        <v>23</v>
      </c>
      <c r="SG543" t="n">
        <v>23</v>
      </c>
      <c r="SH543" t="n">
        <v>23</v>
      </c>
      <c r="SI543" t="n">
        <v>23</v>
      </c>
      <c r="SJ543" t="n">
        <v>23</v>
      </c>
      <c r="SK543" t="n">
        <v>23</v>
      </c>
      <c r="SL543" t="n">
        <v>23</v>
      </c>
      <c r="SM543" t="n">
        <v>23</v>
      </c>
      <c r="SN543" t="n">
        <v>23</v>
      </c>
      <c r="SO543" t="n">
        <v>23</v>
      </c>
      <c r="SP543" t="n">
        <v>0</v>
      </c>
      <c r="SQ543" t="n">
        <v>0</v>
      </c>
      <c r="SR543" t="n">
        <v>0</v>
      </c>
      <c r="SS543" t="n">
        <v>0</v>
      </c>
      <c r="ST543" t="n">
        <v>0</v>
      </c>
      <c r="SU543" t="n">
        <v>0</v>
      </c>
      <c r="SV543" t="n">
        <v>0</v>
      </c>
      <c r="SW543" t="n">
        <v>0</v>
      </c>
      <c r="SX543" t="n">
        <v>0</v>
      </c>
      <c r="SY543" t="n">
        <v>0</v>
      </c>
      <c r="SZ543" t="n">
        <v>0</v>
      </c>
      <c r="TA543" t="n">
        <v>0</v>
      </c>
      <c r="TB543" t="n">
        <v>0</v>
      </c>
      <c r="TC543" t="n">
        <v>0</v>
      </c>
      <c r="TD543" t="n">
        <v>0</v>
      </c>
      <c r="TE543" t="n">
        <v>0</v>
      </c>
      <c r="TF543" t="n">
        <v>0</v>
      </c>
      <c r="TG543" t="n">
        <v>0</v>
      </c>
      <c r="TH543" t="n">
        <v>0</v>
      </c>
      <c r="TI543" t="n">
        <v>0</v>
      </c>
      <c r="TJ543" t="n">
        <v>0</v>
      </c>
      <c r="TK543" t="n">
        <v>0</v>
      </c>
      <c r="TL543" t="n">
        <v>0</v>
      </c>
      <c r="TM543" t="n">
        <v>0</v>
      </c>
      <c r="TN543" t="n">
        <v>0</v>
      </c>
      <c r="TO543" t="n">
        <v>0</v>
      </c>
      <c r="TP543" t="n">
        <v>0</v>
      </c>
      <c r="TQ543" t="n">
        <v>0</v>
      </c>
      <c r="TR543" t="n">
        <v>0</v>
      </c>
      <c r="TS543" t="n">
        <v>0</v>
      </c>
      <c r="TT543" t="n">
        <v>0</v>
      </c>
      <c r="TU543" t="n">
        <v>0</v>
      </c>
      <c r="TV543" t="n">
        <v>0</v>
      </c>
      <c r="TW543" t="n">
        <v>0</v>
      </c>
      <c r="TX543" t="n">
        <v>0</v>
      </c>
      <c r="TY543" t="n">
        <v>0</v>
      </c>
      <c r="TZ543" t="n">
        <v>0</v>
      </c>
      <c r="UA543" t="n">
        <v>0</v>
      </c>
      <c r="UB543" t="n">
        <v>0</v>
      </c>
      <c r="UC543" t="n">
        <v>0</v>
      </c>
      <c r="UD543" t="n">
        <v>0</v>
      </c>
      <c r="UE543" t="n">
        <v>0</v>
      </c>
      <c r="UF543" t="n">
        <v>0</v>
      </c>
      <c r="UG543" t="n">
        <v>0</v>
      </c>
      <c r="UH543" t="n">
        <v>0</v>
      </c>
      <c r="UI543" t="n">
        <v>0</v>
      </c>
      <c r="UJ543" t="n">
        <v>0</v>
      </c>
      <c r="UK543" t="n">
        <v>0</v>
      </c>
      <c r="UL543" t="n">
        <v>0</v>
      </c>
      <c r="UM543" t="n">
        <v>0</v>
      </c>
      <c r="UN543" t="n">
        <v>0</v>
      </c>
      <c r="UO543" t="n">
        <v>0</v>
      </c>
      <c r="UP543" t="n">
        <v>0</v>
      </c>
      <c r="UQ543" t="n">
        <v>0</v>
      </c>
      <c r="UR543" t="n">
        <v>0</v>
      </c>
      <c r="US543" t="n">
        <v>0</v>
      </c>
      <c r="UT543" t="n">
        <v>0</v>
      </c>
      <c r="UU543" t="n">
        <v>0</v>
      </c>
      <c r="UV543" t="n">
        <v>0</v>
      </c>
      <c r="UW543" t="n">
        <v>0</v>
      </c>
      <c r="UX543" t="n">
        <v>0</v>
      </c>
      <c r="UY543" t="n">
        <v>0</v>
      </c>
      <c r="UZ543" t="n">
        <v>0</v>
      </c>
      <c r="VA543" t="n">
        <v>0</v>
      </c>
      <c r="VB543" t="n">
        <v>0</v>
      </c>
      <c r="VC543" t="n">
        <v>0</v>
      </c>
      <c r="VD543" t="n">
        <v>0</v>
      </c>
      <c r="VE543" t="n">
        <v>0</v>
      </c>
      <c r="VF543" t="n">
        <v>0</v>
      </c>
      <c r="VG543" t="n">
        <v>0</v>
      </c>
      <c r="VH543" t="n">
        <v>0</v>
      </c>
      <c r="VI543" t="n">
        <v>0</v>
      </c>
      <c r="VJ543" t="n">
        <v>0</v>
      </c>
      <c r="VK543" t="n">
        <v>0</v>
      </c>
      <c r="VL543" t="n">
        <v>0</v>
      </c>
      <c r="VM543" t="n">
        <v>0</v>
      </c>
      <c r="VN543" t="n">
        <v>0</v>
      </c>
      <c r="VO543" t="n">
        <v>0</v>
      </c>
      <c r="VP543" t="n">
        <v>0</v>
      </c>
      <c r="VQ543" t="n">
        <v>0</v>
      </c>
      <c r="VR543" t="n">
        <v>0</v>
      </c>
      <c r="VS543" t="n">
        <v>0</v>
      </c>
      <c r="VT543" t="n">
        <v>0</v>
      </c>
      <c r="VU543" t="n">
        <v>0</v>
      </c>
      <c r="VV543" t="n">
        <v>0</v>
      </c>
      <c r="VW543" t="n">
        <v>0</v>
      </c>
      <c r="VX543" t="n">
        <v>0</v>
      </c>
      <c r="VY543" t="n">
        <v>0</v>
      </c>
      <c r="VZ543" t="n">
        <v>0</v>
      </c>
      <c r="WA543" t="n">
        <v>0</v>
      </c>
      <c r="WB543" t="n">
        <v>0</v>
      </c>
      <c r="WC543" t="n">
        <v>0</v>
      </c>
      <c r="WD543" t="n">
        <v>0</v>
      </c>
      <c r="WE543" t="n">
        <v>0</v>
      </c>
      <c r="WF543" t="n">
        <v>0</v>
      </c>
      <c r="WG543" t="n">
        <v>0</v>
      </c>
      <c r="WH543" t="n">
        <v>0</v>
      </c>
      <c r="WI543" t="n">
        <v>0</v>
      </c>
      <c r="WJ543" t="n">
        <v>0</v>
      </c>
      <c r="WK543" t="n">
        <v>0</v>
      </c>
      <c r="WL543" t="n">
        <v>0</v>
      </c>
      <c r="WM543" t="n">
        <v>0</v>
      </c>
      <c r="WN543" t="n">
        <v>0</v>
      </c>
      <c r="WO543" t="n">
        <v>0</v>
      </c>
      <c r="WP543" t="n">
        <v>0</v>
      </c>
      <c r="WQ543" t="n">
        <v>0</v>
      </c>
      <c r="WR543" t="n">
        <v>0</v>
      </c>
      <c r="WS543" t="n">
        <v>0</v>
      </c>
      <c r="WT543" t="n">
        <v>0</v>
      </c>
      <c r="WU543" t="n">
        <v>0</v>
      </c>
      <c r="WV543" t="n">
        <v>0</v>
      </c>
      <c r="WW543" t="n">
        <v>0</v>
      </c>
      <c r="WX543" t="n">
        <v>0</v>
      </c>
      <c r="WY543" t="n">
        <v>0</v>
      </c>
      <c r="WZ543" t="n">
        <v>0</v>
      </c>
      <c r="XA543" t="n">
        <v>0</v>
      </c>
      <c r="XB543" t="n">
        <v>0</v>
      </c>
      <c r="XC543" t="n">
        <v>0</v>
      </c>
      <c r="XD543" t="n">
        <v>0</v>
      </c>
      <c r="XE543" t="n">
        <v>0</v>
      </c>
      <c r="XF543" t="n">
        <v>0</v>
      </c>
      <c r="XG543" t="n">
        <v>0</v>
      </c>
      <c r="XH543" t="n">
        <v>0</v>
      </c>
      <c r="XI543" t="n">
        <v>0</v>
      </c>
      <c r="XJ543" t="n">
        <v>0</v>
      </c>
      <c r="XK543" t="n">
        <v>0</v>
      </c>
      <c r="XL543" t="n">
        <v>0</v>
      </c>
      <c r="XM543" t="n">
        <v>0</v>
      </c>
      <c r="XN543" t="n">
        <v>0</v>
      </c>
      <c r="XO543" t="n">
        <v>0</v>
      </c>
      <c r="XP543" t="n">
        <v>0</v>
      </c>
      <c r="XQ543" t="n">
        <v>0</v>
      </c>
      <c r="XR543" t="n">
        <v>0</v>
      </c>
      <c r="XS543" t="n">
        <v>0</v>
      </c>
      <c r="XT543" t="n">
        <v>0</v>
      </c>
      <c r="XU543" t="n">
        <v>0</v>
      </c>
      <c r="XV543" t="n">
        <v>0</v>
      </c>
      <c r="XW543" t="n">
        <v>0</v>
      </c>
      <c r="XX543" t="n">
        <v>0</v>
      </c>
      <c r="XY543" t="n">
        <v>0</v>
      </c>
      <c r="XZ543" t="n">
        <v>0</v>
      </c>
      <c r="YA543" t="n">
        <v>0</v>
      </c>
      <c r="YB543" t="n">
        <v>0</v>
      </c>
      <c r="YC543" t="n">
        <v>0</v>
      </c>
      <c r="YD543" t="n">
        <v>0</v>
      </c>
      <c r="YE543" t="n">
        <v>0</v>
      </c>
      <c r="YF543" t="n">
        <v>0</v>
      </c>
      <c r="YG543" t="n">
        <v>0</v>
      </c>
      <c r="YH543" t="n">
        <v>0</v>
      </c>
      <c r="YI543" t="n">
        <v>0</v>
      </c>
      <c r="YJ543" t="n">
        <v>0</v>
      </c>
      <c r="YK543" t="n">
        <v>0</v>
      </c>
      <c r="YL543" t="n">
        <v>0</v>
      </c>
      <c r="YM543" t="n">
        <v>0</v>
      </c>
      <c r="YN543" t="n">
        <v>0</v>
      </c>
      <c r="YO543" t="n">
        <v>0</v>
      </c>
      <c r="YP543" t="n">
        <v>0</v>
      </c>
      <c r="YQ543" t="n">
        <v>0</v>
      </c>
      <c r="YR543" t="n">
        <v>0</v>
      </c>
      <c r="YS543" t="n">
        <v>0</v>
      </c>
      <c r="YT543" t="n">
        <v>0</v>
      </c>
      <c r="YU543" t="n">
        <v>0</v>
      </c>
      <c r="YV543" t="n">
        <v>0</v>
      </c>
      <c r="YW543" t="n">
        <v>0</v>
      </c>
      <c r="YX543" t="n">
        <v>0</v>
      </c>
      <c r="YY543" t="n">
        <v>0</v>
      </c>
      <c r="YZ543" t="n">
        <v>0</v>
      </c>
      <c r="ZA543" t="n">
        <v>0</v>
      </c>
      <c r="ZB543" t="n">
        <v>0</v>
      </c>
      <c r="ZC543" t="n">
        <v>0</v>
      </c>
      <c r="ZD543" t="n">
        <v>0</v>
      </c>
      <c r="ZE543" t="n">
        <v>0</v>
      </c>
      <c r="ZF543" t="n">
        <v>0</v>
      </c>
      <c r="ZG543" t="n">
        <v>0</v>
      </c>
      <c r="ZH543" t="n">
        <v>0</v>
      </c>
      <c r="ZI543" t="n">
        <v>0</v>
      </c>
      <c r="ZJ543" t="n">
        <v>0</v>
      </c>
      <c r="ZK543" t="n">
        <v>0</v>
      </c>
      <c r="ZL543" t="n">
        <v>0</v>
      </c>
      <c r="ZM543" t="n">
        <v>0</v>
      </c>
      <c r="ZN543" t="n">
        <v>0</v>
      </c>
      <c r="ZO543" t="n">
        <v>0</v>
      </c>
      <c r="ZP543" t="n">
        <v>0</v>
      </c>
      <c r="ZQ543" t="n">
        <v>0</v>
      </c>
      <c r="ZR543" t="n">
        <v>0</v>
      </c>
      <c r="ZS543" t="n">
        <v>2</v>
      </c>
    </row>
    <row r="544" ht="11.25" customHeight="1">
      <c r="A544" t="n">
        <v>2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n">
        <v>0</v>
      </c>
      <c r="JE544" t="n">
        <v>0</v>
      </c>
      <c r="JF544" t="n">
        <v>0</v>
      </c>
      <c r="JG544" t="n">
        <v>0</v>
      </c>
      <c r="JH544" t="n">
        <v>0</v>
      </c>
      <c r="JI544" t="n">
        <v>0</v>
      </c>
      <c r="JJ544" t="n">
        <v>0</v>
      </c>
      <c r="JK544" t="n">
        <v>0</v>
      </c>
      <c r="JL544" t="n">
        <v>0</v>
      </c>
      <c r="JM544" t="n">
        <v>0</v>
      </c>
      <c r="JN544" t="n">
        <v>0</v>
      </c>
      <c r="JO544" t="n">
        <v>0</v>
      </c>
      <c r="JP544" t="n">
        <v>0</v>
      </c>
      <c r="JQ544" t="n">
        <v>0</v>
      </c>
      <c r="JR544" t="n">
        <v>0</v>
      </c>
      <c r="JS544" t="n">
        <v>0</v>
      </c>
      <c r="JT544" t="n">
        <v>0</v>
      </c>
      <c r="JU544" t="n">
        <v>0</v>
      </c>
      <c r="JV544" t="n">
        <v>0</v>
      </c>
      <c r="JW544" t="n">
        <v>0</v>
      </c>
      <c r="JX544" t="n">
        <v>0</v>
      </c>
      <c r="JY544" t="n">
        <v>0</v>
      </c>
      <c r="JZ544" t="n">
        <v>0</v>
      </c>
      <c r="KA544" t="n">
        <v>0</v>
      </c>
      <c r="KB544" t="n">
        <v>0</v>
      </c>
      <c r="KC544" t="n">
        <v>0</v>
      </c>
      <c r="KD544" t="n">
        <v>0</v>
      </c>
      <c r="KE544" t="n">
        <v>0</v>
      </c>
      <c r="KF544" t="n">
        <v>0</v>
      </c>
      <c r="KG544" t="n">
        <v>0</v>
      </c>
      <c r="KH544" t="n">
        <v>0</v>
      </c>
      <c r="KI544" t="n">
        <v>0</v>
      </c>
      <c r="KJ544" t="n">
        <v>0</v>
      </c>
      <c r="KK544" t="n">
        <v>0</v>
      </c>
      <c r="KL544" t="n">
        <v>0</v>
      </c>
      <c r="KM544" t="n">
        <v>0</v>
      </c>
      <c r="KN544" t="n">
        <v>0</v>
      </c>
      <c r="KO544" t="n">
        <v>0</v>
      </c>
      <c r="KP544" t="n">
        <v>0</v>
      </c>
      <c r="KQ544" t="n">
        <v>0</v>
      </c>
      <c r="KR544" t="n">
        <v>0</v>
      </c>
      <c r="KS544" t="n">
        <v>0</v>
      </c>
      <c r="KT544" t="n">
        <v>0</v>
      </c>
      <c r="KU544" t="n">
        <v>0</v>
      </c>
      <c r="KV544" t="n">
        <v>0</v>
      </c>
      <c r="KW544" t="n">
        <v>0</v>
      </c>
      <c r="KX544" t="n">
        <v>0</v>
      </c>
      <c r="KY544" t="n">
        <v>0</v>
      </c>
      <c r="KZ544" t="n">
        <v>0</v>
      </c>
      <c r="LA544" t="n">
        <v>0</v>
      </c>
      <c r="LB544" t="n">
        <v>0</v>
      </c>
      <c r="LC544" t="n">
        <v>0</v>
      </c>
      <c r="LD544" t="n">
        <v>0</v>
      </c>
      <c r="LE544" t="n">
        <v>0</v>
      </c>
      <c r="LF544" t="n">
        <v>0</v>
      </c>
      <c r="LG544" t="n">
        <v>0</v>
      </c>
      <c r="LH544" t="n">
        <v>0</v>
      </c>
      <c r="LI544" t="n">
        <v>0</v>
      </c>
      <c r="LJ544" t="n">
        <v>0</v>
      </c>
      <c r="LK544" t="n">
        <v>0</v>
      </c>
      <c r="LL544" t="n">
        <v>0</v>
      </c>
      <c r="LM544" t="n">
        <v>0</v>
      </c>
      <c r="LN544" t="n">
        <v>0</v>
      </c>
      <c r="LO544" t="n">
        <v>0</v>
      </c>
      <c r="LP544" t="n">
        <v>0</v>
      </c>
      <c r="LQ544" t="n">
        <v>0</v>
      </c>
      <c r="LR544" t="n">
        <v>0</v>
      </c>
      <c r="LS544" t="n">
        <v>0</v>
      </c>
      <c r="LT544" t="n">
        <v>0</v>
      </c>
      <c r="LU544" t="n">
        <v>0</v>
      </c>
      <c r="LV544" t="n">
        <v>0</v>
      </c>
      <c r="LW544" t="n">
        <v>0</v>
      </c>
      <c r="LX544" t="n">
        <v>0</v>
      </c>
      <c r="LY544" t="n">
        <v>0</v>
      </c>
      <c r="LZ544" t="n">
        <v>0</v>
      </c>
      <c r="MA544" t="n">
        <v>0</v>
      </c>
      <c r="MB544" t="n">
        <v>0</v>
      </c>
      <c r="MC544" t="n">
        <v>0</v>
      </c>
      <c r="MD544" t="n">
        <v>0</v>
      </c>
      <c r="ME544" t="n">
        <v>0</v>
      </c>
      <c r="MF544" t="n">
        <v>0</v>
      </c>
      <c r="MG544" t="n">
        <v>0</v>
      </c>
      <c r="MH544" t="n">
        <v>0</v>
      </c>
      <c r="MI544" t="n">
        <v>0</v>
      </c>
      <c r="MJ544" t="n">
        <v>0</v>
      </c>
      <c r="MK544" t="n">
        <v>0</v>
      </c>
      <c r="ML544" t="n">
        <v>0</v>
      </c>
      <c r="MM544" t="n">
        <v>0</v>
      </c>
      <c r="MN544" t="n">
        <v>0</v>
      </c>
      <c r="MO544" t="n">
        <v>0</v>
      </c>
      <c r="MP544" t="n">
        <v>0</v>
      </c>
      <c r="MQ544" t="n">
        <v>0</v>
      </c>
      <c r="MR544" t="n">
        <v>0</v>
      </c>
      <c r="MS544" t="n">
        <v>0</v>
      </c>
      <c r="MT544" t="n">
        <v>0</v>
      </c>
      <c r="MU544" t="n">
        <v>0</v>
      </c>
      <c r="MV544" t="n">
        <v>0</v>
      </c>
      <c r="MW544" t="n">
        <v>0</v>
      </c>
      <c r="MX544" t="n">
        <v>0</v>
      </c>
      <c r="MY544" t="n">
        <v>0</v>
      </c>
      <c r="MZ544" t="n">
        <v>0</v>
      </c>
      <c r="NA544" t="n">
        <v>0</v>
      </c>
      <c r="NB544" t="n">
        <v>0</v>
      </c>
      <c r="NC544" t="n">
        <v>0</v>
      </c>
      <c r="ND544" t="n">
        <v>0</v>
      </c>
      <c r="NE544" t="n">
        <v>0</v>
      </c>
      <c r="NF544" t="n">
        <v>0</v>
      </c>
      <c r="NG544" t="n">
        <v>0</v>
      </c>
      <c r="NH544" t="n">
        <v>0</v>
      </c>
      <c r="NI544" t="n">
        <v>0</v>
      </c>
      <c r="NJ544" t="n">
        <v>0</v>
      </c>
      <c r="NK544" t="n">
        <v>0</v>
      </c>
      <c r="NL544" t="n">
        <v>0</v>
      </c>
      <c r="NM544" t="n">
        <v>0</v>
      </c>
      <c r="NN544" t="n">
        <v>0</v>
      </c>
      <c r="NO544" t="n">
        <v>0</v>
      </c>
      <c r="NP544" t="n">
        <v>0</v>
      </c>
      <c r="NQ544" t="n">
        <v>0</v>
      </c>
      <c r="NR544" t="n">
        <v>0</v>
      </c>
      <c r="NS544" t="n">
        <v>0</v>
      </c>
      <c r="NT544" t="n">
        <v>0</v>
      </c>
      <c r="NU544" t="n">
        <v>23</v>
      </c>
      <c r="NV544" t="n">
        <v>23</v>
      </c>
      <c r="NW544" t="n">
        <v>23</v>
      </c>
      <c r="NX544" t="n">
        <v>23</v>
      </c>
      <c r="NY544" t="n">
        <v>23</v>
      </c>
      <c r="NZ544" t="n">
        <v>23</v>
      </c>
      <c r="OA544" t="n">
        <v>23</v>
      </c>
      <c r="OB544" t="n">
        <v>23</v>
      </c>
      <c r="OC544" t="n">
        <v>23</v>
      </c>
      <c r="OD544" t="n">
        <v>23</v>
      </c>
      <c r="OE544" t="n">
        <v>23</v>
      </c>
      <c r="OF544" t="n">
        <v>23</v>
      </c>
      <c r="OG544" t="n">
        <v>23</v>
      </c>
      <c r="OH544" t="n">
        <v>23</v>
      </c>
      <c r="OI544" t="n">
        <v>23</v>
      </c>
      <c r="OJ544" t="n">
        <v>23</v>
      </c>
      <c r="OK544" t="n">
        <v>23</v>
      </c>
      <c r="OL544" t="n">
        <v>23</v>
      </c>
      <c r="OM544" t="n">
        <v>23</v>
      </c>
      <c r="ON544" t="n">
        <v>23</v>
      </c>
      <c r="OO544" t="n">
        <v>23</v>
      </c>
      <c r="OP544" t="n">
        <v>23</v>
      </c>
      <c r="OQ544" t="n">
        <v>23</v>
      </c>
      <c r="OR544" t="n">
        <v>23</v>
      </c>
      <c r="OS544" t="n">
        <v>23</v>
      </c>
      <c r="OT544" t="n">
        <v>23</v>
      </c>
      <c r="OU544" t="n">
        <v>23</v>
      </c>
      <c r="OV544" t="n">
        <v>23</v>
      </c>
      <c r="OW544" t="n">
        <v>23</v>
      </c>
      <c r="OX544" t="n">
        <v>23</v>
      </c>
      <c r="OY544" t="n">
        <v>23</v>
      </c>
      <c r="OZ544" t="n">
        <v>23</v>
      </c>
      <c r="PA544" t="n">
        <v>23</v>
      </c>
      <c r="PB544" t="n">
        <v>23</v>
      </c>
      <c r="PC544" t="n">
        <v>23</v>
      </c>
      <c r="PD544" t="n">
        <v>23</v>
      </c>
      <c r="PE544" t="n">
        <v>23</v>
      </c>
      <c r="PF544" t="n">
        <v>23</v>
      </c>
      <c r="PG544" t="n">
        <v>23</v>
      </c>
      <c r="PH544" t="n">
        <v>23</v>
      </c>
      <c r="PI544" t="n">
        <v>23</v>
      </c>
      <c r="PJ544" t="n">
        <v>23</v>
      </c>
      <c r="PK544" t="n">
        <v>23</v>
      </c>
      <c r="PL544" t="n">
        <v>23</v>
      </c>
      <c r="PM544" t="n">
        <v>23</v>
      </c>
      <c r="PN544" t="n">
        <v>23</v>
      </c>
      <c r="PO544" t="n">
        <v>23</v>
      </c>
      <c r="PP544" t="n">
        <v>23</v>
      </c>
      <c r="PQ544" t="n">
        <v>23</v>
      </c>
      <c r="PR544" t="n">
        <v>23</v>
      </c>
      <c r="PS544" t="n">
        <v>23</v>
      </c>
      <c r="PT544" t="n">
        <v>0</v>
      </c>
      <c r="PU544" t="n">
        <v>0</v>
      </c>
      <c r="PV544" t="n">
        <v>0</v>
      </c>
      <c r="PW544" t="n">
        <v>0</v>
      </c>
      <c r="PX544" t="n">
        <v>0</v>
      </c>
      <c r="PY544" t="n">
        <v>0</v>
      </c>
      <c r="PZ544" t="n">
        <v>0</v>
      </c>
      <c r="QA544" t="n">
        <v>0</v>
      </c>
      <c r="QB544" t="n">
        <v>0</v>
      </c>
      <c r="QC544" t="n">
        <v>0</v>
      </c>
      <c r="QD544" t="n">
        <v>0</v>
      </c>
      <c r="QE544" t="n">
        <v>0</v>
      </c>
      <c r="QF544" t="n">
        <v>0</v>
      </c>
      <c r="QG544" t="n">
        <v>0</v>
      </c>
      <c r="QH544" t="n">
        <v>0</v>
      </c>
      <c r="QI544" t="n">
        <v>0</v>
      </c>
      <c r="QJ544" t="n">
        <v>0</v>
      </c>
      <c r="QK544" t="n">
        <v>0</v>
      </c>
      <c r="QL544" t="n">
        <v>0</v>
      </c>
      <c r="QM544" t="n">
        <v>0</v>
      </c>
      <c r="QN544" t="n">
        <v>0</v>
      </c>
      <c r="QO544" t="n">
        <v>0</v>
      </c>
      <c r="QP544" t="n">
        <v>0</v>
      </c>
      <c r="QQ544" t="n">
        <v>0</v>
      </c>
      <c r="QR544" t="n">
        <v>0</v>
      </c>
      <c r="QS544" t="n">
        <v>0</v>
      </c>
      <c r="QT544" t="n">
        <v>0</v>
      </c>
      <c r="QU544" t="n">
        <v>0</v>
      </c>
      <c r="QV544" t="n">
        <v>0</v>
      </c>
      <c r="QW544" t="n">
        <v>0</v>
      </c>
      <c r="QX544" t="n">
        <v>0</v>
      </c>
      <c r="QY544" t="n">
        <v>0</v>
      </c>
      <c r="QZ544" t="n">
        <v>0</v>
      </c>
      <c r="RA544" t="n">
        <v>0</v>
      </c>
      <c r="RB544" t="n">
        <v>0</v>
      </c>
      <c r="RC544" t="n">
        <v>23</v>
      </c>
      <c r="RD544" t="n">
        <v>23</v>
      </c>
      <c r="RE544" t="n">
        <v>23</v>
      </c>
      <c r="RF544" t="n">
        <v>23</v>
      </c>
      <c r="RG544" t="n">
        <v>23</v>
      </c>
      <c r="RH544" t="n">
        <v>23</v>
      </c>
      <c r="RI544" t="n">
        <v>23</v>
      </c>
      <c r="RJ544" t="n">
        <v>23</v>
      </c>
      <c r="RK544" t="n">
        <v>23</v>
      </c>
      <c r="RL544" t="n">
        <v>23</v>
      </c>
      <c r="RM544" t="n">
        <v>23</v>
      </c>
      <c r="RN544" t="n">
        <v>23</v>
      </c>
      <c r="RO544" t="n">
        <v>23</v>
      </c>
      <c r="RP544" t="n">
        <v>23</v>
      </c>
      <c r="RQ544" t="n">
        <v>23</v>
      </c>
      <c r="RR544" t="n">
        <v>23</v>
      </c>
      <c r="RS544" t="n">
        <v>23</v>
      </c>
      <c r="RT544" t="n">
        <v>23</v>
      </c>
      <c r="RU544" t="n">
        <v>23</v>
      </c>
      <c r="RV544" t="n">
        <v>23</v>
      </c>
      <c r="RW544" t="n">
        <v>23</v>
      </c>
      <c r="RX544" t="n">
        <v>23</v>
      </c>
      <c r="RY544" t="n">
        <v>23</v>
      </c>
      <c r="RZ544" t="n">
        <v>23</v>
      </c>
      <c r="SA544" t="n">
        <v>23</v>
      </c>
      <c r="SB544" t="n">
        <v>23</v>
      </c>
      <c r="SC544" t="n">
        <v>23</v>
      </c>
      <c r="SD544" t="n">
        <v>23</v>
      </c>
      <c r="SE544" t="n">
        <v>23</v>
      </c>
      <c r="SF544" t="n">
        <v>23</v>
      </c>
      <c r="SG544" t="n">
        <v>23</v>
      </c>
      <c r="SH544" t="n">
        <v>23</v>
      </c>
      <c r="SI544" t="n">
        <v>23</v>
      </c>
      <c r="SJ544" t="n">
        <v>23</v>
      </c>
      <c r="SK544" t="n">
        <v>23</v>
      </c>
      <c r="SL544" t="n">
        <v>23</v>
      </c>
      <c r="SM544" t="n">
        <v>23</v>
      </c>
      <c r="SN544" t="n">
        <v>23</v>
      </c>
      <c r="SO544" t="n">
        <v>23</v>
      </c>
      <c r="SP544" t="n">
        <v>23</v>
      </c>
      <c r="SQ544" t="n">
        <v>0</v>
      </c>
      <c r="SR544" t="n">
        <v>0</v>
      </c>
      <c r="SS544" t="n">
        <v>0</v>
      </c>
      <c r="ST544" t="n">
        <v>0</v>
      </c>
      <c r="SU544" t="n">
        <v>0</v>
      </c>
      <c r="SV544" t="n">
        <v>0</v>
      </c>
      <c r="SW544" t="n">
        <v>0</v>
      </c>
      <c r="SX544" t="n">
        <v>0</v>
      </c>
      <c r="SY544" t="n">
        <v>0</v>
      </c>
      <c r="SZ544" t="n">
        <v>0</v>
      </c>
      <c r="TA544" t="n">
        <v>0</v>
      </c>
      <c r="TB544" t="n">
        <v>0</v>
      </c>
      <c r="TC544" t="n">
        <v>0</v>
      </c>
      <c r="TD544" t="n">
        <v>0</v>
      </c>
      <c r="TE544" t="n">
        <v>0</v>
      </c>
      <c r="TF544" t="n">
        <v>0</v>
      </c>
      <c r="TG544" t="n">
        <v>0</v>
      </c>
      <c r="TH544" t="n">
        <v>0</v>
      </c>
      <c r="TI544" t="n">
        <v>0</v>
      </c>
      <c r="TJ544" t="n">
        <v>0</v>
      </c>
      <c r="TK544" t="n">
        <v>0</v>
      </c>
      <c r="TL544" t="n">
        <v>0</v>
      </c>
      <c r="TM544" t="n">
        <v>0</v>
      </c>
      <c r="TN544" t="n">
        <v>0</v>
      </c>
      <c r="TO544" t="n">
        <v>0</v>
      </c>
      <c r="TP544" t="n">
        <v>0</v>
      </c>
      <c r="TQ544" t="n">
        <v>0</v>
      </c>
      <c r="TR544" t="n">
        <v>0</v>
      </c>
      <c r="TS544" t="n">
        <v>0</v>
      </c>
      <c r="TT544" t="n">
        <v>0</v>
      </c>
      <c r="TU544" t="n">
        <v>0</v>
      </c>
      <c r="TV544" t="n">
        <v>0</v>
      </c>
      <c r="TW544" t="n">
        <v>0</v>
      </c>
      <c r="TX544" t="n">
        <v>0</v>
      </c>
      <c r="TY544" t="n">
        <v>0</v>
      </c>
      <c r="TZ544" t="n">
        <v>0</v>
      </c>
      <c r="UA544" t="n">
        <v>0</v>
      </c>
      <c r="UB544" t="n">
        <v>0</v>
      </c>
      <c r="UC544" t="n">
        <v>0</v>
      </c>
      <c r="UD544" t="n">
        <v>0</v>
      </c>
      <c r="UE544" t="n">
        <v>0</v>
      </c>
      <c r="UF544" t="n">
        <v>0</v>
      </c>
      <c r="UG544" t="n">
        <v>0</v>
      </c>
      <c r="UH544" t="n">
        <v>0</v>
      </c>
      <c r="UI544" t="n">
        <v>0</v>
      </c>
      <c r="UJ544" t="n">
        <v>0</v>
      </c>
      <c r="UK544" t="n">
        <v>0</v>
      </c>
      <c r="UL544" t="n">
        <v>0</v>
      </c>
      <c r="UM544" t="n">
        <v>0</v>
      </c>
      <c r="UN544" t="n">
        <v>0</v>
      </c>
      <c r="UO544" t="n">
        <v>0</v>
      </c>
      <c r="UP544" t="n">
        <v>0</v>
      </c>
      <c r="UQ544" t="n">
        <v>0</v>
      </c>
      <c r="UR544" t="n">
        <v>0</v>
      </c>
      <c r="US544" t="n">
        <v>0</v>
      </c>
      <c r="UT544" t="n">
        <v>0</v>
      </c>
      <c r="UU544" t="n">
        <v>0</v>
      </c>
      <c r="UV544" t="n">
        <v>0</v>
      </c>
      <c r="UW544" t="n">
        <v>0</v>
      </c>
      <c r="UX544" t="n">
        <v>0</v>
      </c>
      <c r="UY544" t="n">
        <v>0</v>
      </c>
      <c r="UZ544" t="n">
        <v>0</v>
      </c>
      <c r="VA544" t="n">
        <v>0</v>
      </c>
      <c r="VB544" t="n">
        <v>0</v>
      </c>
      <c r="VC544" t="n">
        <v>0</v>
      </c>
      <c r="VD544" t="n">
        <v>0</v>
      </c>
      <c r="VE544" t="n">
        <v>0</v>
      </c>
      <c r="VF544" t="n">
        <v>0</v>
      </c>
      <c r="VG544" t="n">
        <v>0</v>
      </c>
      <c r="VH544" t="n">
        <v>0</v>
      </c>
      <c r="VI544" t="n">
        <v>0</v>
      </c>
      <c r="VJ544" t="n">
        <v>0</v>
      </c>
      <c r="VK544" t="n">
        <v>0</v>
      </c>
      <c r="VL544" t="n">
        <v>0</v>
      </c>
      <c r="VM544" t="n">
        <v>0</v>
      </c>
      <c r="VN544" t="n">
        <v>0</v>
      </c>
      <c r="VO544" t="n">
        <v>0</v>
      </c>
      <c r="VP544" t="n">
        <v>0</v>
      </c>
      <c r="VQ544" t="n">
        <v>0</v>
      </c>
      <c r="VR544" t="n">
        <v>0</v>
      </c>
      <c r="VS544" t="n">
        <v>0</v>
      </c>
      <c r="VT544" t="n">
        <v>0</v>
      </c>
      <c r="VU544" t="n">
        <v>0</v>
      </c>
      <c r="VV544" t="n">
        <v>0</v>
      </c>
      <c r="VW544" t="n">
        <v>0</v>
      </c>
      <c r="VX544" t="n">
        <v>0</v>
      </c>
      <c r="VY544" t="n">
        <v>0</v>
      </c>
      <c r="VZ544" t="n">
        <v>0</v>
      </c>
      <c r="WA544" t="n">
        <v>0</v>
      </c>
      <c r="WB544" t="n">
        <v>0</v>
      </c>
      <c r="WC544" t="n">
        <v>0</v>
      </c>
      <c r="WD544" t="n">
        <v>0</v>
      </c>
      <c r="WE544" t="n">
        <v>0</v>
      </c>
      <c r="WF544" t="n">
        <v>0</v>
      </c>
      <c r="WG544" t="n">
        <v>0</v>
      </c>
      <c r="WH544" t="n">
        <v>0</v>
      </c>
      <c r="WI544" t="n">
        <v>0</v>
      </c>
      <c r="WJ544" t="n">
        <v>0</v>
      </c>
      <c r="WK544" t="n">
        <v>0</v>
      </c>
      <c r="WL544" t="n">
        <v>0</v>
      </c>
      <c r="WM544" t="n">
        <v>0</v>
      </c>
      <c r="WN544" t="n">
        <v>0</v>
      </c>
      <c r="WO544" t="n">
        <v>0</v>
      </c>
      <c r="WP544" t="n">
        <v>0</v>
      </c>
      <c r="WQ544" t="n">
        <v>0</v>
      </c>
      <c r="WR544" t="n">
        <v>0</v>
      </c>
      <c r="WS544" t="n">
        <v>0</v>
      </c>
      <c r="WT544" t="n">
        <v>0</v>
      </c>
      <c r="WU544" t="n">
        <v>0</v>
      </c>
      <c r="WV544" t="n">
        <v>0</v>
      </c>
      <c r="WW544" t="n">
        <v>0</v>
      </c>
      <c r="WX544" t="n">
        <v>0</v>
      </c>
      <c r="WY544" t="n">
        <v>0</v>
      </c>
      <c r="WZ544" t="n">
        <v>0</v>
      </c>
      <c r="XA544" t="n">
        <v>0</v>
      </c>
      <c r="XB544" t="n">
        <v>0</v>
      </c>
      <c r="XC544" t="n">
        <v>0</v>
      </c>
      <c r="XD544" t="n">
        <v>0</v>
      </c>
      <c r="XE544" t="n">
        <v>0</v>
      </c>
      <c r="XF544" t="n">
        <v>0</v>
      </c>
      <c r="XG544" t="n">
        <v>0</v>
      </c>
      <c r="XH544" t="n">
        <v>0</v>
      </c>
      <c r="XI544" t="n">
        <v>0</v>
      </c>
      <c r="XJ544" t="n">
        <v>0</v>
      </c>
      <c r="XK544" t="n">
        <v>0</v>
      </c>
      <c r="XL544" t="n">
        <v>0</v>
      </c>
      <c r="XM544" t="n">
        <v>0</v>
      </c>
      <c r="XN544" t="n">
        <v>0</v>
      </c>
      <c r="XO544" t="n">
        <v>0</v>
      </c>
      <c r="XP544" t="n">
        <v>0</v>
      </c>
      <c r="XQ544" t="n">
        <v>0</v>
      </c>
      <c r="XR544" t="n">
        <v>0</v>
      </c>
      <c r="XS544" t="n">
        <v>0</v>
      </c>
      <c r="XT544" t="n">
        <v>0</v>
      </c>
      <c r="XU544" t="n">
        <v>0</v>
      </c>
      <c r="XV544" t="n">
        <v>0</v>
      </c>
      <c r="XW544" t="n">
        <v>0</v>
      </c>
      <c r="XX544" t="n">
        <v>0</v>
      </c>
      <c r="XY544" t="n">
        <v>0</v>
      </c>
      <c r="XZ544" t="n">
        <v>0</v>
      </c>
      <c r="YA544" t="n">
        <v>0</v>
      </c>
      <c r="YB544" t="n">
        <v>0</v>
      </c>
      <c r="YC544" t="n">
        <v>0</v>
      </c>
      <c r="YD544" t="n">
        <v>0</v>
      </c>
      <c r="YE544" t="n">
        <v>0</v>
      </c>
      <c r="YF544" t="n">
        <v>0</v>
      </c>
      <c r="YG544" t="n">
        <v>0</v>
      </c>
      <c r="YH544" t="n">
        <v>0</v>
      </c>
      <c r="YI544" t="n">
        <v>0</v>
      </c>
      <c r="YJ544" t="n">
        <v>0</v>
      </c>
      <c r="YK544" t="n">
        <v>0</v>
      </c>
      <c r="YL544" t="n">
        <v>0</v>
      </c>
      <c r="YM544" t="n">
        <v>0</v>
      </c>
      <c r="YN544" t="n">
        <v>0</v>
      </c>
      <c r="YO544" t="n">
        <v>0</v>
      </c>
      <c r="YP544" t="n">
        <v>0</v>
      </c>
      <c r="YQ544" t="n">
        <v>0</v>
      </c>
      <c r="YR544" t="n">
        <v>0</v>
      </c>
      <c r="YS544" t="n">
        <v>0</v>
      </c>
      <c r="YT544" t="n">
        <v>0</v>
      </c>
      <c r="YU544" t="n">
        <v>0</v>
      </c>
      <c r="YV544" t="n">
        <v>0</v>
      </c>
      <c r="YW544" t="n">
        <v>0</v>
      </c>
      <c r="YX544" t="n">
        <v>0</v>
      </c>
      <c r="YY544" t="n">
        <v>0</v>
      </c>
      <c r="YZ544" t="n">
        <v>0</v>
      </c>
      <c r="ZA544" t="n">
        <v>0</v>
      </c>
      <c r="ZB544" t="n">
        <v>0</v>
      </c>
      <c r="ZC544" t="n">
        <v>0</v>
      </c>
      <c r="ZD544" t="n">
        <v>0</v>
      </c>
      <c r="ZE544" t="n">
        <v>0</v>
      </c>
      <c r="ZF544" t="n">
        <v>0</v>
      </c>
      <c r="ZG544" t="n">
        <v>0</v>
      </c>
      <c r="ZH544" t="n">
        <v>0</v>
      </c>
      <c r="ZI544" t="n">
        <v>0</v>
      </c>
      <c r="ZJ544" t="n">
        <v>0</v>
      </c>
      <c r="ZK544" t="n">
        <v>0</v>
      </c>
      <c r="ZL544" t="n">
        <v>0</v>
      </c>
      <c r="ZM544" t="n">
        <v>0</v>
      </c>
      <c r="ZN544" t="n">
        <v>0</v>
      </c>
      <c r="ZO544" t="n">
        <v>0</v>
      </c>
      <c r="ZP544" t="n">
        <v>0</v>
      </c>
      <c r="ZQ544" t="n">
        <v>0</v>
      </c>
      <c r="ZR544" t="n">
        <v>0</v>
      </c>
      <c r="ZS544" t="n">
        <v>2</v>
      </c>
    </row>
    <row r="545" ht="11.25" customHeight="1">
      <c r="A545" t="n">
        <v>2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n">
        <v>0</v>
      </c>
      <c r="JE545" t="n">
        <v>0</v>
      </c>
      <c r="JF545" t="n">
        <v>0</v>
      </c>
      <c r="JG545" t="n">
        <v>0</v>
      </c>
      <c r="JH545" t="n">
        <v>0</v>
      </c>
      <c r="JI545" t="n">
        <v>0</v>
      </c>
      <c r="JJ545" t="n">
        <v>0</v>
      </c>
      <c r="JK545" t="n">
        <v>0</v>
      </c>
      <c r="JL545" t="n">
        <v>0</v>
      </c>
      <c r="JM545" t="n">
        <v>0</v>
      </c>
      <c r="JN545" t="n">
        <v>0</v>
      </c>
      <c r="JO545" t="n">
        <v>0</v>
      </c>
      <c r="JP545" t="n">
        <v>0</v>
      </c>
      <c r="JQ545" t="n">
        <v>0</v>
      </c>
      <c r="JR545" t="n">
        <v>0</v>
      </c>
      <c r="JS545" t="n">
        <v>0</v>
      </c>
      <c r="JT545" t="n">
        <v>0</v>
      </c>
      <c r="JU545" t="n">
        <v>0</v>
      </c>
      <c r="JV545" t="n">
        <v>0</v>
      </c>
      <c r="JW545" t="n">
        <v>0</v>
      </c>
      <c r="JX545" t="n">
        <v>0</v>
      </c>
      <c r="JY545" t="n">
        <v>0</v>
      </c>
      <c r="JZ545" t="n">
        <v>0</v>
      </c>
      <c r="KA545" t="n">
        <v>0</v>
      </c>
      <c r="KB545" t="n">
        <v>0</v>
      </c>
      <c r="KC545" t="n">
        <v>0</v>
      </c>
      <c r="KD545" t="n">
        <v>0</v>
      </c>
      <c r="KE545" t="n">
        <v>0</v>
      </c>
      <c r="KF545" t="n">
        <v>0</v>
      </c>
      <c r="KG545" t="n">
        <v>0</v>
      </c>
      <c r="KH545" t="n">
        <v>0</v>
      </c>
      <c r="KI545" t="n">
        <v>0</v>
      </c>
      <c r="KJ545" t="n">
        <v>0</v>
      </c>
      <c r="KK545" t="n">
        <v>0</v>
      </c>
      <c r="KL545" t="n">
        <v>0</v>
      </c>
      <c r="KM545" t="n">
        <v>0</v>
      </c>
      <c r="KN545" t="n">
        <v>0</v>
      </c>
      <c r="KO545" t="n">
        <v>0</v>
      </c>
      <c r="KP545" t="n">
        <v>0</v>
      </c>
      <c r="KQ545" t="n">
        <v>0</v>
      </c>
      <c r="KR545" t="n">
        <v>0</v>
      </c>
      <c r="KS545" t="n">
        <v>0</v>
      </c>
      <c r="KT545" t="n">
        <v>0</v>
      </c>
      <c r="KU545" t="n">
        <v>0</v>
      </c>
      <c r="KV545" t="n">
        <v>0</v>
      </c>
      <c r="KW545" t="n">
        <v>0</v>
      </c>
      <c r="KX545" t="n">
        <v>0</v>
      </c>
      <c r="KY545" t="n">
        <v>0</v>
      </c>
      <c r="KZ545" t="n">
        <v>0</v>
      </c>
      <c r="LA545" t="n">
        <v>0</v>
      </c>
      <c r="LB545" t="n">
        <v>0</v>
      </c>
      <c r="LC545" t="n">
        <v>0</v>
      </c>
      <c r="LD545" t="n">
        <v>0</v>
      </c>
      <c r="LE545" t="n">
        <v>0</v>
      </c>
      <c r="LF545" t="n">
        <v>0</v>
      </c>
      <c r="LG545" t="n">
        <v>0</v>
      </c>
      <c r="LH545" t="n">
        <v>0</v>
      </c>
      <c r="LI545" t="n">
        <v>0</v>
      </c>
      <c r="LJ545" t="n">
        <v>0</v>
      </c>
      <c r="LK545" t="n">
        <v>0</v>
      </c>
      <c r="LL545" t="n">
        <v>0</v>
      </c>
      <c r="LM545" t="n">
        <v>0</v>
      </c>
      <c r="LN545" t="n">
        <v>0</v>
      </c>
      <c r="LO545" t="n">
        <v>0</v>
      </c>
      <c r="LP545" t="n">
        <v>0</v>
      </c>
      <c r="LQ545" t="n">
        <v>0</v>
      </c>
      <c r="LR545" t="n">
        <v>0</v>
      </c>
      <c r="LS545" t="n">
        <v>0</v>
      </c>
      <c r="LT545" t="n">
        <v>0</v>
      </c>
      <c r="LU545" t="n">
        <v>0</v>
      </c>
      <c r="LV545" t="n">
        <v>0</v>
      </c>
      <c r="LW545" t="n">
        <v>0</v>
      </c>
      <c r="LX545" t="n">
        <v>0</v>
      </c>
      <c r="LY545" t="n">
        <v>0</v>
      </c>
      <c r="LZ545" t="n">
        <v>0</v>
      </c>
      <c r="MA545" t="n">
        <v>0</v>
      </c>
      <c r="MB545" t="n">
        <v>0</v>
      </c>
      <c r="MC545" t="n">
        <v>0</v>
      </c>
      <c r="MD545" t="n">
        <v>0</v>
      </c>
      <c r="ME545" t="n">
        <v>0</v>
      </c>
      <c r="MF545" t="n">
        <v>0</v>
      </c>
      <c r="MG545" t="n">
        <v>0</v>
      </c>
      <c r="MH545" t="n">
        <v>0</v>
      </c>
      <c r="MI545" t="n">
        <v>0</v>
      </c>
      <c r="MJ545" t="n">
        <v>0</v>
      </c>
      <c r="MK545" t="n">
        <v>0</v>
      </c>
      <c r="ML545" t="n">
        <v>0</v>
      </c>
      <c r="MM545" t="n">
        <v>0</v>
      </c>
      <c r="MN545" t="n">
        <v>0</v>
      </c>
      <c r="MO545" t="n">
        <v>0</v>
      </c>
      <c r="MP545" t="n">
        <v>0</v>
      </c>
      <c r="MQ545" t="n">
        <v>0</v>
      </c>
      <c r="MR545" t="n">
        <v>0</v>
      </c>
      <c r="MS545" t="n">
        <v>0</v>
      </c>
      <c r="MT545" t="n">
        <v>0</v>
      </c>
      <c r="MU545" t="n">
        <v>0</v>
      </c>
      <c r="MV545" t="n">
        <v>0</v>
      </c>
      <c r="MW545" t="n">
        <v>0</v>
      </c>
      <c r="MX545" t="n">
        <v>0</v>
      </c>
      <c r="MY545" t="n">
        <v>0</v>
      </c>
      <c r="MZ545" t="n">
        <v>0</v>
      </c>
      <c r="NA545" t="n">
        <v>0</v>
      </c>
      <c r="NB545" t="n">
        <v>0</v>
      </c>
      <c r="NC545" t="n">
        <v>0</v>
      </c>
      <c r="ND545" t="n">
        <v>0</v>
      </c>
      <c r="NE545" t="n">
        <v>0</v>
      </c>
      <c r="NF545" t="n">
        <v>0</v>
      </c>
      <c r="NG545" t="n">
        <v>0</v>
      </c>
      <c r="NH545" t="n">
        <v>0</v>
      </c>
      <c r="NI545" t="n">
        <v>0</v>
      </c>
      <c r="NJ545" t="n">
        <v>0</v>
      </c>
      <c r="NK545" t="n">
        <v>0</v>
      </c>
      <c r="NL545" t="n">
        <v>0</v>
      </c>
      <c r="NM545" t="n">
        <v>0</v>
      </c>
      <c r="NN545" t="n">
        <v>0</v>
      </c>
      <c r="NO545" t="n">
        <v>0</v>
      </c>
      <c r="NP545" t="n">
        <v>0</v>
      </c>
      <c r="NQ545" t="n">
        <v>0</v>
      </c>
      <c r="NR545" t="n">
        <v>0</v>
      </c>
      <c r="NS545" t="n">
        <v>0</v>
      </c>
      <c r="NT545" t="n">
        <v>0</v>
      </c>
      <c r="NU545" t="n">
        <v>23</v>
      </c>
      <c r="NV545" t="n">
        <v>23</v>
      </c>
      <c r="NW545" t="n">
        <v>23</v>
      </c>
      <c r="NX545" t="n">
        <v>23</v>
      </c>
      <c r="NY545" t="n">
        <v>23</v>
      </c>
      <c r="NZ545" t="n">
        <v>23</v>
      </c>
      <c r="OA545" t="n">
        <v>23</v>
      </c>
      <c r="OB545" t="n">
        <v>23</v>
      </c>
      <c r="OC545" t="n">
        <v>23</v>
      </c>
      <c r="OD545" t="n">
        <v>23</v>
      </c>
      <c r="OE545" t="n">
        <v>23</v>
      </c>
      <c r="OF545" t="n">
        <v>23</v>
      </c>
      <c r="OG545" t="n">
        <v>23</v>
      </c>
      <c r="OH545" t="n">
        <v>23</v>
      </c>
      <c r="OI545" t="n">
        <v>23</v>
      </c>
      <c r="OJ545" t="n">
        <v>23</v>
      </c>
      <c r="OK545" t="n">
        <v>23</v>
      </c>
      <c r="OL545" t="n">
        <v>23</v>
      </c>
      <c r="OM545" t="n">
        <v>23</v>
      </c>
      <c r="ON545" t="n">
        <v>23</v>
      </c>
      <c r="OO545" t="n">
        <v>23</v>
      </c>
      <c r="OP545" t="n">
        <v>23</v>
      </c>
      <c r="OQ545" t="n">
        <v>23</v>
      </c>
      <c r="OR545" t="n">
        <v>23</v>
      </c>
      <c r="OS545" t="n">
        <v>23</v>
      </c>
      <c r="OT545" t="n">
        <v>23</v>
      </c>
      <c r="OU545" t="n">
        <v>23</v>
      </c>
      <c r="OV545" t="n">
        <v>23</v>
      </c>
      <c r="OW545" t="n">
        <v>23</v>
      </c>
      <c r="OX545" t="n">
        <v>23</v>
      </c>
      <c r="OY545" t="n">
        <v>23</v>
      </c>
      <c r="OZ545" t="n">
        <v>23</v>
      </c>
      <c r="PA545" t="n">
        <v>23</v>
      </c>
      <c r="PB545" t="n">
        <v>23</v>
      </c>
      <c r="PC545" t="n">
        <v>23</v>
      </c>
      <c r="PD545" t="n">
        <v>23</v>
      </c>
      <c r="PE545" t="n">
        <v>23</v>
      </c>
      <c r="PF545" t="n">
        <v>23</v>
      </c>
      <c r="PG545" t="n">
        <v>23</v>
      </c>
      <c r="PH545" t="n">
        <v>23</v>
      </c>
      <c r="PI545" t="n">
        <v>23</v>
      </c>
      <c r="PJ545" t="n">
        <v>23</v>
      </c>
      <c r="PK545" t="n">
        <v>23</v>
      </c>
      <c r="PL545" t="n">
        <v>23</v>
      </c>
      <c r="PM545" t="n">
        <v>23</v>
      </c>
      <c r="PN545" t="n">
        <v>23</v>
      </c>
      <c r="PO545" t="n">
        <v>23</v>
      </c>
      <c r="PP545" t="n">
        <v>23</v>
      </c>
      <c r="PQ545" t="n">
        <v>23</v>
      </c>
      <c r="PR545" t="n">
        <v>23</v>
      </c>
      <c r="PS545" t="n">
        <v>23</v>
      </c>
      <c r="PT545" t="n">
        <v>23</v>
      </c>
      <c r="PU545" t="n">
        <v>0</v>
      </c>
      <c r="PV545" t="n">
        <v>0</v>
      </c>
      <c r="PW545" t="n">
        <v>0</v>
      </c>
      <c r="PX545" t="n">
        <v>0</v>
      </c>
      <c r="PY545" t="n">
        <v>0</v>
      </c>
      <c r="PZ545" t="n">
        <v>0</v>
      </c>
      <c r="QA545" t="n">
        <v>0</v>
      </c>
      <c r="QB545" t="n">
        <v>0</v>
      </c>
      <c r="QC545" t="n">
        <v>0</v>
      </c>
      <c r="QD545" t="n">
        <v>0</v>
      </c>
      <c r="QE545" t="n">
        <v>0</v>
      </c>
      <c r="QF545" t="n">
        <v>0</v>
      </c>
      <c r="QG545" t="n">
        <v>0</v>
      </c>
      <c r="QH545" t="n">
        <v>0</v>
      </c>
      <c r="QI545" t="n">
        <v>0</v>
      </c>
      <c r="QJ545" t="n">
        <v>0</v>
      </c>
      <c r="QK545" t="n">
        <v>0</v>
      </c>
      <c r="QL545" t="n">
        <v>0</v>
      </c>
      <c r="QM545" t="n">
        <v>0</v>
      </c>
      <c r="QN545" t="n">
        <v>0</v>
      </c>
      <c r="QO545" t="n">
        <v>0</v>
      </c>
      <c r="QP545" t="n">
        <v>0</v>
      </c>
      <c r="QQ545" t="n">
        <v>0</v>
      </c>
      <c r="QR545" t="n">
        <v>0</v>
      </c>
      <c r="QS545" t="n">
        <v>0</v>
      </c>
      <c r="QT545" t="n">
        <v>0</v>
      </c>
      <c r="QU545" t="n">
        <v>0</v>
      </c>
      <c r="QV545" t="n">
        <v>0</v>
      </c>
      <c r="QW545" t="n">
        <v>0</v>
      </c>
      <c r="QX545" t="n">
        <v>0</v>
      </c>
      <c r="QY545" t="n">
        <v>0</v>
      </c>
      <c r="QZ545" t="n">
        <v>0</v>
      </c>
      <c r="RA545" t="n">
        <v>0</v>
      </c>
      <c r="RB545" t="n">
        <v>0</v>
      </c>
      <c r="RC545" t="n">
        <v>23</v>
      </c>
      <c r="RD545" t="n">
        <v>23</v>
      </c>
      <c r="RE545" t="n">
        <v>23</v>
      </c>
      <c r="RF545" t="n">
        <v>23</v>
      </c>
      <c r="RG545" t="n">
        <v>23</v>
      </c>
      <c r="RH545" t="n">
        <v>23</v>
      </c>
      <c r="RI545" t="n">
        <v>23</v>
      </c>
      <c r="RJ545" t="n">
        <v>23</v>
      </c>
      <c r="RK545" t="n">
        <v>23</v>
      </c>
      <c r="RL545" t="n">
        <v>23</v>
      </c>
      <c r="RM545" t="n">
        <v>23</v>
      </c>
      <c r="RN545" t="n">
        <v>23</v>
      </c>
      <c r="RO545" t="n">
        <v>23</v>
      </c>
      <c r="RP545" t="n">
        <v>23</v>
      </c>
      <c r="RQ545" t="n">
        <v>23</v>
      </c>
      <c r="RR545" t="n">
        <v>23</v>
      </c>
      <c r="RS545" t="n">
        <v>23</v>
      </c>
      <c r="RT545" t="n">
        <v>23</v>
      </c>
      <c r="RU545" t="n">
        <v>23</v>
      </c>
      <c r="RV545" t="n">
        <v>23</v>
      </c>
      <c r="RW545" t="n">
        <v>23</v>
      </c>
      <c r="RX545" t="n">
        <v>23</v>
      </c>
      <c r="RY545" t="n">
        <v>23</v>
      </c>
      <c r="RZ545" t="n">
        <v>23</v>
      </c>
      <c r="SA545" t="n">
        <v>23</v>
      </c>
      <c r="SB545" t="n">
        <v>23</v>
      </c>
      <c r="SC545" t="n">
        <v>23</v>
      </c>
      <c r="SD545" t="n">
        <v>23</v>
      </c>
      <c r="SE545" t="n">
        <v>23</v>
      </c>
      <c r="SF545" t="n">
        <v>23</v>
      </c>
      <c r="SG545" t="n">
        <v>23</v>
      </c>
      <c r="SH545" t="n">
        <v>23</v>
      </c>
      <c r="SI545" t="n">
        <v>23</v>
      </c>
      <c r="SJ545" t="n">
        <v>23</v>
      </c>
      <c r="SK545" t="n">
        <v>23</v>
      </c>
      <c r="SL545" t="n">
        <v>23</v>
      </c>
      <c r="SM545" t="n">
        <v>23</v>
      </c>
      <c r="SN545" t="n">
        <v>23</v>
      </c>
      <c r="SO545" t="n">
        <v>23</v>
      </c>
      <c r="SP545" t="n">
        <v>23</v>
      </c>
      <c r="SQ545" t="n">
        <v>23</v>
      </c>
      <c r="SR545" t="n">
        <v>0</v>
      </c>
      <c r="SS545" t="n">
        <v>0</v>
      </c>
      <c r="ST545" t="n">
        <v>0</v>
      </c>
      <c r="SU545" t="n">
        <v>0</v>
      </c>
      <c r="SV545" t="n">
        <v>0</v>
      </c>
      <c r="SW545" t="n">
        <v>0</v>
      </c>
      <c r="SX545" t="n">
        <v>0</v>
      </c>
      <c r="SY545" t="n">
        <v>0</v>
      </c>
      <c r="SZ545" t="n">
        <v>0</v>
      </c>
      <c r="TA545" t="n">
        <v>0</v>
      </c>
      <c r="TB545" t="n">
        <v>0</v>
      </c>
      <c r="TC545" t="n">
        <v>0</v>
      </c>
      <c r="TD545" t="n">
        <v>0</v>
      </c>
      <c r="TE545" t="n">
        <v>0</v>
      </c>
      <c r="TF545" t="n">
        <v>0</v>
      </c>
      <c r="TG545" t="n">
        <v>0</v>
      </c>
      <c r="TH545" t="n">
        <v>0</v>
      </c>
      <c r="TI545" t="n">
        <v>0</v>
      </c>
      <c r="TJ545" t="n">
        <v>0</v>
      </c>
      <c r="TK545" t="n">
        <v>0</v>
      </c>
      <c r="TL545" t="n">
        <v>0</v>
      </c>
      <c r="TM545" t="n">
        <v>0</v>
      </c>
      <c r="TN545" t="n">
        <v>0</v>
      </c>
      <c r="TO545" t="n">
        <v>0</v>
      </c>
      <c r="TP545" t="n">
        <v>0</v>
      </c>
      <c r="TQ545" t="n">
        <v>0</v>
      </c>
      <c r="TR545" t="n">
        <v>0</v>
      </c>
      <c r="TS545" t="n">
        <v>0</v>
      </c>
      <c r="TT545" t="n">
        <v>0</v>
      </c>
      <c r="TU545" t="n">
        <v>0</v>
      </c>
      <c r="TV545" t="n">
        <v>0</v>
      </c>
      <c r="TW545" t="n">
        <v>0</v>
      </c>
      <c r="TX545" t="n">
        <v>0</v>
      </c>
      <c r="TY545" t="n">
        <v>0</v>
      </c>
      <c r="TZ545" t="n">
        <v>0</v>
      </c>
      <c r="UA545" t="n">
        <v>0</v>
      </c>
      <c r="UB545" t="n">
        <v>0</v>
      </c>
      <c r="UC545" t="n">
        <v>0</v>
      </c>
      <c r="UD545" t="n">
        <v>0</v>
      </c>
      <c r="UE545" t="n">
        <v>0</v>
      </c>
      <c r="UF545" t="n">
        <v>0</v>
      </c>
      <c r="UG545" t="n">
        <v>0</v>
      </c>
      <c r="UH545" t="n">
        <v>0</v>
      </c>
      <c r="UI545" t="n">
        <v>0</v>
      </c>
      <c r="UJ545" t="n">
        <v>0</v>
      </c>
      <c r="UK545" t="n">
        <v>0</v>
      </c>
      <c r="UL545" t="n">
        <v>0</v>
      </c>
      <c r="UM545" t="n">
        <v>0</v>
      </c>
      <c r="UN545" t="n">
        <v>0</v>
      </c>
      <c r="UO545" t="n">
        <v>0</v>
      </c>
      <c r="UP545" t="n">
        <v>0</v>
      </c>
      <c r="UQ545" t="n">
        <v>0</v>
      </c>
      <c r="UR545" t="n">
        <v>0</v>
      </c>
      <c r="US545" t="n">
        <v>0</v>
      </c>
      <c r="UT545" t="n">
        <v>0</v>
      </c>
      <c r="UU545" t="n">
        <v>0</v>
      </c>
      <c r="UV545" t="n">
        <v>0</v>
      </c>
      <c r="UW545" t="n">
        <v>0</v>
      </c>
      <c r="UX545" t="n">
        <v>0</v>
      </c>
      <c r="UY545" t="n">
        <v>0</v>
      </c>
      <c r="UZ545" t="n">
        <v>0</v>
      </c>
      <c r="VA545" t="n">
        <v>0</v>
      </c>
      <c r="VB545" t="n">
        <v>0</v>
      </c>
      <c r="VC545" t="n">
        <v>0</v>
      </c>
      <c r="VD545" t="n">
        <v>0</v>
      </c>
      <c r="VE545" t="n">
        <v>0</v>
      </c>
      <c r="VF545" t="n">
        <v>0</v>
      </c>
      <c r="VG545" t="n">
        <v>0</v>
      </c>
      <c r="VH545" t="n">
        <v>0</v>
      </c>
      <c r="VI545" t="n">
        <v>0</v>
      </c>
      <c r="VJ545" t="n">
        <v>0</v>
      </c>
      <c r="VK545" t="n">
        <v>0</v>
      </c>
      <c r="VL545" t="n">
        <v>0</v>
      </c>
      <c r="VM545" t="n">
        <v>0</v>
      </c>
      <c r="VN545" t="n">
        <v>0</v>
      </c>
      <c r="VO545" t="n">
        <v>0</v>
      </c>
      <c r="VP545" t="n">
        <v>0</v>
      </c>
      <c r="VQ545" t="n">
        <v>0</v>
      </c>
      <c r="VR545" t="n">
        <v>0</v>
      </c>
      <c r="VS545" t="n">
        <v>0</v>
      </c>
      <c r="VT545" t="n">
        <v>0</v>
      </c>
      <c r="VU545" t="n">
        <v>0</v>
      </c>
      <c r="VV545" t="n">
        <v>0</v>
      </c>
      <c r="VW545" t="n">
        <v>0</v>
      </c>
      <c r="VX545" t="n">
        <v>0</v>
      </c>
      <c r="VY545" t="n">
        <v>0</v>
      </c>
      <c r="VZ545" t="n">
        <v>0</v>
      </c>
      <c r="WA545" t="n">
        <v>0</v>
      </c>
      <c r="WB545" t="n">
        <v>0</v>
      </c>
      <c r="WC545" t="n">
        <v>0</v>
      </c>
      <c r="WD545" t="n">
        <v>0</v>
      </c>
      <c r="WE545" t="n">
        <v>0</v>
      </c>
      <c r="WF545" t="n">
        <v>0</v>
      </c>
      <c r="WG545" t="n">
        <v>0</v>
      </c>
      <c r="WH545" t="n">
        <v>0</v>
      </c>
      <c r="WI545" t="n">
        <v>0</v>
      </c>
      <c r="WJ545" t="n">
        <v>0</v>
      </c>
      <c r="WK545" t="n">
        <v>0</v>
      </c>
      <c r="WL545" t="n">
        <v>0</v>
      </c>
      <c r="WM545" t="n">
        <v>0</v>
      </c>
      <c r="WN545" t="n">
        <v>0</v>
      </c>
      <c r="WO545" t="n">
        <v>0</v>
      </c>
      <c r="WP545" t="n">
        <v>0</v>
      </c>
      <c r="WQ545" t="n">
        <v>0</v>
      </c>
      <c r="WR545" t="n">
        <v>0</v>
      </c>
      <c r="WS545" t="n">
        <v>0</v>
      </c>
      <c r="WT545" t="n">
        <v>0</v>
      </c>
      <c r="WU545" t="n">
        <v>0</v>
      </c>
      <c r="WV545" t="n">
        <v>0</v>
      </c>
      <c r="WW545" t="n">
        <v>0</v>
      </c>
      <c r="WX545" t="n">
        <v>0</v>
      </c>
      <c r="WY545" t="n">
        <v>0</v>
      </c>
      <c r="WZ545" t="n">
        <v>0</v>
      </c>
      <c r="XA545" t="n">
        <v>0</v>
      </c>
      <c r="XB545" t="n">
        <v>0</v>
      </c>
      <c r="XC545" t="n">
        <v>0</v>
      </c>
      <c r="XD545" t="n">
        <v>0</v>
      </c>
      <c r="XE545" t="n">
        <v>0</v>
      </c>
      <c r="XF545" t="n">
        <v>0</v>
      </c>
      <c r="XG545" t="n">
        <v>0</v>
      </c>
      <c r="XH545" t="n">
        <v>0</v>
      </c>
      <c r="XI545" t="n">
        <v>0</v>
      </c>
      <c r="XJ545" t="n">
        <v>0</v>
      </c>
      <c r="XK545" t="n">
        <v>0</v>
      </c>
      <c r="XL545" t="n">
        <v>0</v>
      </c>
      <c r="XM545" t="n">
        <v>0</v>
      </c>
      <c r="XN545" t="n">
        <v>0</v>
      </c>
      <c r="XO545" t="n">
        <v>0</v>
      </c>
      <c r="XP545" t="n">
        <v>0</v>
      </c>
      <c r="XQ545" t="n">
        <v>0</v>
      </c>
      <c r="XR545" t="n">
        <v>0</v>
      </c>
      <c r="XS545" t="n">
        <v>0</v>
      </c>
      <c r="XT545" t="n">
        <v>0</v>
      </c>
      <c r="XU545" t="n">
        <v>0</v>
      </c>
      <c r="XV545" t="n">
        <v>0</v>
      </c>
      <c r="XW545" t="n">
        <v>0</v>
      </c>
      <c r="XX545" t="n">
        <v>0</v>
      </c>
      <c r="XY545" t="n">
        <v>0</v>
      </c>
      <c r="XZ545" t="n">
        <v>0</v>
      </c>
      <c r="YA545" t="n">
        <v>0</v>
      </c>
      <c r="YB545" t="n">
        <v>0</v>
      </c>
      <c r="YC545" t="n">
        <v>0</v>
      </c>
      <c r="YD545" t="n">
        <v>0</v>
      </c>
      <c r="YE545" t="n">
        <v>0</v>
      </c>
      <c r="YF545" t="n">
        <v>0</v>
      </c>
      <c r="YG545" t="n">
        <v>0</v>
      </c>
      <c r="YH545" t="n">
        <v>0</v>
      </c>
      <c r="YI545" t="n">
        <v>0</v>
      </c>
      <c r="YJ545" t="n">
        <v>0</v>
      </c>
      <c r="YK545" t="n">
        <v>0</v>
      </c>
      <c r="YL545" t="n">
        <v>0</v>
      </c>
      <c r="YM545" t="n">
        <v>0</v>
      </c>
      <c r="YN545" t="n">
        <v>0</v>
      </c>
      <c r="YO545" t="n">
        <v>0</v>
      </c>
      <c r="YP545" t="n">
        <v>0</v>
      </c>
      <c r="YQ545" t="n">
        <v>0</v>
      </c>
      <c r="YR545" t="n">
        <v>0</v>
      </c>
      <c r="YS545" t="n">
        <v>0</v>
      </c>
      <c r="YT545" t="n">
        <v>0</v>
      </c>
      <c r="YU545" t="n">
        <v>0</v>
      </c>
      <c r="YV545" t="n">
        <v>0</v>
      </c>
      <c r="YW545" t="n">
        <v>0</v>
      </c>
      <c r="YX545" t="n">
        <v>0</v>
      </c>
      <c r="YY545" t="n">
        <v>0</v>
      </c>
      <c r="YZ545" t="n">
        <v>0</v>
      </c>
      <c r="ZA545" t="n">
        <v>0</v>
      </c>
      <c r="ZB545" t="n">
        <v>0</v>
      </c>
      <c r="ZC545" t="n">
        <v>0</v>
      </c>
      <c r="ZD545" t="n">
        <v>0</v>
      </c>
      <c r="ZE545" t="n">
        <v>0</v>
      </c>
      <c r="ZF545" t="n">
        <v>0</v>
      </c>
      <c r="ZG545" t="n">
        <v>0</v>
      </c>
      <c r="ZH545" t="n">
        <v>0</v>
      </c>
      <c r="ZI545" t="n">
        <v>0</v>
      </c>
      <c r="ZJ545" t="n">
        <v>0</v>
      </c>
      <c r="ZK545" t="n">
        <v>0</v>
      </c>
      <c r="ZL545" t="n">
        <v>0</v>
      </c>
      <c r="ZM545" t="n">
        <v>0</v>
      </c>
      <c r="ZN545" t="n">
        <v>0</v>
      </c>
      <c r="ZO545" t="n">
        <v>0</v>
      </c>
      <c r="ZP545" t="n">
        <v>0</v>
      </c>
      <c r="ZQ545" t="n">
        <v>0</v>
      </c>
      <c r="ZR545" t="n">
        <v>0</v>
      </c>
      <c r="ZS545" t="n">
        <v>2</v>
      </c>
    </row>
    <row r="546" ht="11.25" customHeight="1">
      <c r="A546" t="n">
        <v>2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n">
        <v>0</v>
      </c>
      <c r="JE546" t="n">
        <v>0</v>
      </c>
      <c r="JF546" t="n">
        <v>0</v>
      </c>
      <c r="JG546" t="n">
        <v>0</v>
      </c>
      <c r="JH546" t="n">
        <v>0</v>
      </c>
      <c r="JI546" t="n">
        <v>0</v>
      </c>
      <c r="JJ546" t="n">
        <v>0</v>
      </c>
      <c r="JK546" t="n">
        <v>0</v>
      </c>
      <c r="JL546" t="n">
        <v>0</v>
      </c>
      <c r="JM546" t="n">
        <v>0</v>
      </c>
      <c r="JN546" t="n">
        <v>0</v>
      </c>
      <c r="JO546" t="n">
        <v>0</v>
      </c>
      <c r="JP546" t="n">
        <v>0</v>
      </c>
      <c r="JQ546" t="n">
        <v>0</v>
      </c>
      <c r="JR546" t="n">
        <v>0</v>
      </c>
      <c r="JS546" t="n">
        <v>0</v>
      </c>
      <c r="JT546" t="n">
        <v>0</v>
      </c>
      <c r="JU546" t="n">
        <v>0</v>
      </c>
      <c r="JV546" t="n">
        <v>0</v>
      </c>
      <c r="JW546" t="n">
        <v>0</v>
      </c>
      <c r="JX546" t="n">
        <v>0</v>
      </c>
      <c r="JY546" t="n">
        <v>0</v>
      </c>
      <c r="JZ546" t="n">
        <v>0</v>
      </c>
      <c r="KA546" t="n">
        <v>0</v>
      </c>
      <c r="KB546" t="n">
        <v>0</v>
      </c>
      <c r="KC546" t="n">
        <v>0</v>
      </c>
      <c r="KD546" t="n">
        <v>0</v>
      </c>
      <c r="KE546" t="n">
        <v>0</v>
      </c>
      <c r="KF546" t="n">
        <v>0</v>
      </c>
      <c r="KG546" t="n">
        <v>0</v>
      </c>
      <c r="KH546" t="n">
        <v>0</v>
      </c>
      <c r="KI546" t="n">
        <v>0</v>
      </c>
      <c r="KJ546" t="n">
        <v>0</v>
      </c>
      <c r="KK546" t="n">
        <v>0</v>
      </c>
      <c r="KL546" t="n">
        <v>0</v>
      </c>
      <c r="KM546" t="n">
        <v>0</v>
      </c>
      <c r="KN546" t="n">
        <v>0</v>
      </c>
      <c r="KO546" t="n">
        <v>0</v>
      </c>
      <c r="KP546" t="n">
        <v>0</v>
      </c>
      <c r="KQ546" t="n">
        <v>0</v>
      </c>
      <c r="KR546" t="n">
        <v>0</v>
      </c>
      <c r="KS546" t="n">
        <v>0</v>
      </c>
      <c r="KT546" t="n">
        <v>0</v>
      </c>
      <c r="KU546" t="n">
        <v>0</v>
      </c>
      <c r="KV546" t="n">
        <v>0</v>
      </c>
      <c r="KW546" t="n">
        <v>0</v>
      </c>
      <c r="KX546" t="n">
        <v>0</v>
      </c>
      <c r="KY546" t="n">
        <v>0</v>
      </c>
      <c r="KZ546" t="n">
        <v>0</v>
      </c>
      <c r="LA546" t="n">
        <v>0</v>
      </c>
      <c r="LB546" t="n">
        <v>0</v>
      </c>
      <c r="LC546" t="n">
        <v>0</v>
      </c>
      <c r="LD546" t="n">
        <v>0</v>
      </c>
      <c r="LE546" t="n">
        <v>0</v>
      </c>
      <c r="LF546" t="n">
        <v>0</v>
      </c>
      <c r="LG546" t="n">
        <v>0</v>
      </c>
      <c r="LH546" t="n">
        <v>0</v>
      </c>
      <c r="LI546" t="n">
        <v>0</v>
      </c>
      <c r="LJ546" t="n">
        <v>0</v>
      </c>
      <c r="LK546" t="n">
        <v>0</v>
      </c>
      <c r="LL546" t="n">
        <v>0</v>
      </c>
      <c r="LM546" t="n">
        <v>0</v>
      </c>
      <c r="LN546" t="n">
        <v>0</v>
      </c>
      <c r="LO546" t="n">
        <v>0</v>
      </c>
      <c r="LP546" t="n">
        <v>0</v>
      </c>
      <c r="LQ546" t="n">
        <v>0</v>
      </c>
      <c r="LR546" t="n">
        <v>0</v>
      </c>
      <c r="LS546" t="n">
        <v>0</v>
      </c>
      <c r="LT546" t="n">
        <v>0</v>
      </c>
      <c r="LU546" t="n">
        <v>0</v>
      </c>
      <c r="LV546" t="n">
        <v>0</v>
      </c>
      <c r="LW546" t="n">
        <v>0</v>
      </c>
      <c r="LX546" t="n">
        <v>0</v>
      </c>
      <c r="LY546" t="n">
        <v>0</v>
      </c>
      <c r="LZ546" t="n">
        <v>0</v>
      </c>
      <c r="MA546" t="n">
        <v>0</v>
      </c>
      <c r="MB546" t="n">
        <v>0</v>
      </c>
      <c r="MC546" t="n">
        <v>0</v>
      </c>
      <c r="MD546" t="n">
        <v>0</v>
      </c>
      <c r="ME546" t="n">
        <v>0</v>
      </c>
      <c r="MF546" t="n">
        <v>0</v>
      </c>
      <c r="MG546" t="n">
        <v>0</v>
      </c>
      <c r="MH546" t="n">
        <v>0</v>
      </c>
      <c r="MI546" t="n">
        <v>0</v>
      </c>
      <c r="MJ546" t="n">
        <v>0</v>
      </c>
      <c r="MK546" t="n">
        <v>0</v>
      </c>
      <c r="ML546" t="n">
        <v>0</v>
      </c>
      <c r="MM546" t="n">
        <v>0</v>
      </c>
      <c r="MN546" t="n">
        <v>0</v>
      </c>
      <c r="MO546" t="n">
        <v>0</v>
      </c>
      <c r="MP546" t="n">
        <v>0</v>
      </c>
      <c r="MQ546" t="n">
        <v>0</v>
      </c>
      <c r="MR546" t="n">
        <v>0</v>
      </c>
      <c r="MS546" t="n">
        <v>0</v>
      </c>
      <c r="MT546" t="n">
        <v>0</v>
      </c>
      <c r="MU546" t="n">
        <v>0</v>
      </c>
      <c r="MV546" t="n">
        <v>0</v>
      </c>
      <c r="MW546" t="n">
        <v>0</v>
      </c>
      <c r="MX546" t="n">
        <v>0</v>
      </c>
      <c r="MY546" t="n">
        <v>0</v>
      </c>
      <c r="MZ546" t="n">
        <v>0</v>
      </c>
      <c r="NA546" t="n">
        <v>0</v>
      </c>
      <c r="NB546" t="n">
        <v>0</v>
      </c>
      <c r="NC546" t="n">
        <v>0</v>
      </c>
      <c r="ND546" t="n">
        <v>0</v>
      </c>
      <c r="NE546" t="n">
        <v>0</v>
      </c>
      <c r="NF546" t="n">
        <v>0</v>
      </c>
      <c r="NG546" t="n">
        <v>0</v>
      </c>
      <c r="NH546" t="n">
        <v>0</v>
      </c>
      <c r="NI546" t="n">
        <v>0</v>
      </c>
      <c r="NJ546" t="n">
        <v>0</v>
      </c>
      <c r="NK546" t="n">
        <v>0</v>
      </c>
      <c r="NL546" t="n">
        <v>0</v>
      </c>
      <c r="NM546" t="n">
        <v>0</v>
      </c>
      <c r="NN546" t="n">
        <v>0</v>
      </c>
      <c r="NO546" t="n">
        <v>0</v>
      </c>
      <c r="NP546" t="n">
        <v>0</v>
      </c>
      <c r="NQ546" t="n">
        <v>0</v>
      </c>
      <c r="NR546" t="n">
        <v>0</v>
      </c>
      <c r="NS546" t="n">
        <v>0</v>
      </c>
      <c r="NT546" t="n">
        <v>0</v>
      </c>
      <c r="NU546" t="n">
        <v>0</v>
      </c>
      <c r="NV546" t="n">
        <v>23</v>
      </c>
      <c r="NW546" t="n">
        <v>23</v>
      </c>
      <c r="NX546" t="n">
        <v>23</v>
      </c>
      <c r="NY546" t="n">
        <v>23</v>
      </c>
      <c r="NZ546" t="n">
        <v>23</v>
      </c>
      <c r="OA546" t="n">
        <v>23</v>
      </c>
      <c r="OB546" t="n">
        <v>23</v>
      </c>
      <c r="OC546" t="n">
        <v>23</v>
      </c>
      <c r="OD546" t="n">
        <v>23</v>
      </c>
      <c r="OE546" t="n">
        <v>23</v>
      </c>
      <c r="OF546" t="n">
        <v>23</v>
      </c>
      <c r="OG546" t="n">
        <v>23</v>
      </c>
      <c r="OH546" t="n">
        <v>23</v>
      </c>
      <c r="OI546" t="n">
        <v>23</v>
      </c>
      <c r="OJ546" t="n">
        <v>23</v>
      </c>
      <c r="OK546" t="n">
        <v>23</v>
      </c>
      <c r="OL546" t="n">
        <v>23</v>
      </c>
      <c r="OM546" t="n">
        <v>23</v>
      </c>
      <c r="ON546" t="n">
        <v>23</v>
      </c>
      <c r="OO546" t="n">
        <v>23</v>
      </c>
      <c r="OP546" t="n">
        <v>23</v>
      </c>
      <c r="OQ546" t="n">
        <v>23</v>
      </c>
      <c r="OR546" t="n">
        <v>23</v>
      </c>
      <c r="OS546" t="n">
        <v>23</v>
      </c>
      <c r="OT546" t="n">
        <v>23</v>
      </c>
      <c r="OU546" t="n">
        <v>23</v>
      </c>
      <c r="OV546" t="n">
        <v>23</v>
      </c>
      <c r="OW546" t="n">
        <v>23</v>
      </c>
      <c r="OX546" t="n">
        <v>23</v>
      </c>
      <c r="OY546" t="n">
        <v>23</v>
      </c>
      <c r="OZ546" t="n">
        <v>23</v>
      </c>
      <c r="PA546" t="n">
        <v>23</v>
      </c>
      <c r="PB546" t="n">
        <v>23</v>
      </c>
      <c r="PC546" t="n">
        <v>23</v>
      </c>
      <c r="PD546" t="n">
        <v>23</v>
      </c>
      <c r="PE546" t="n">
        <v>23</v>
      </c>
      <c r="PF546" t="n">
        <v>23</v>
      </c>
      <c r="PG546" t="n">
        <v>23</v>
      </c>
      <c r="PH546" t="n">
        <v>23</v>
      </c>
      <c r="PI546" t="n">
        <v>23</v>
      </c>
      <c r="PJ546" t="n">
        <v>23</v>
      </c>
      <c r="PK546" t="n">
        <v>23</v>
      </c>
      <c r="PL546" t="n">
        <v>23</v>
      </c>
      <c r="PM546" t="n">
        <v>23</v>
      </c>
      <c r="PN546" t="n">
        <v>23</v>
      </c>
      <c r="PO546" t="n">
        <v>23</v>
      </c>
      <c r="PP546" t="n">
        <v>23</v>
      </c>
      <c r="PQ546" t="n">
        <v>23</v>
      </c>
      <c r="PR546" t="n">
        <v>23</v>
      </c>
      <c r="PS546" t="n">
        <v>23</v>
      </c>
      <c r="PT546" t="n">
        <v>23</v>
      </c>
      <c r="PU546" t="n">
        <v>0</v>
      </c>
      <c r="PV546" t="n">
        <v>0</v>
      </c>
      <c r="PW546" t="n">
        <v>0</v>
      </c>
      <c r="PX546" t="n">
        <v>0</v>
      </c>
      <c r="PY546" t="n">
        <v>0</v>
      </c>
      <c r="PZ546" t="n">
        <v>0</v>
      </c>
      <c r="QA546" t="n">
        <v>0</v>
      </c>
      <c r="QB546" t="n">
        <v>0</v>
      </c>
      <c r="QC546" t="n">
        <v>0</v>
      </c>
      <c r="QD546" t="n">
        <v>0</v>
      </c>
      <c r="QE546" t="n">
        <v>0</v>
      </c>
      <c r="QF546" t="n">
        <v>0</v>
      </c>
      <c r="QG546" t="n">
        <v>0</v>
      </c>
      <c r="QH546" t="n">
        <v>0</v>
      </c>
      <c r="QI546" t="n">
        <v>0</v>
      </c>
      <c r="QJ546" t="n">
        <v>0</v>
      </c>
      <c r="QK546" t="n">
        <v>0</v>
      </c>
      <c r="QL546" t="n">
        <v>0</v>
      </c>
      <c r="QM546" t="n">
        <v>0</v>
      </c>
      <c r="QN546" t="n">
        <v>0</v>
      </c>
      <c r="QO546" t="n">
        <v>0</v>
      </c>
      <c r="QP546" t="n">
        <v>0</v>
      </c>
      <c r="QQ546" t="n">
        <v>0</v>
      </c>
      <c r="QR546" t="n">
        <v>0</v>
      </c>
      <c r="QS546" t="n">
        <v>0</v>
      </c>
      <c r="QT546" t="n">
        <v>0</v>
      </c>
      <c r="QU546" t="n">
        <v>0</v>
      </c>
      <c r="QV546" t="n">
        <v>0</v>
      </c>
      <c r="QW546" t="n">
        <v>0</v>
      </c>
      <c r="QX546" t="n">
        <v>0</v>
      </c>
      <c r="QY546" t="n">
        <v>0</v>
      </c>
      <c r="QZ546" t="n">
        <v>0</v>
      </c>
      <c r="RA546" t="n">
        <v>0</v>
      </c>
      <c r="RB546" t="n">
        <v>0</v>
      </c>
      <c r="RC546" t="n">
        <v>0</v>
      </c>
      <c r="RD546" t="n">
        <v>23</v>
      </c>
      <c r="RE546" t="n">
        <v>23</v>
      </c>
      <c r="RF546" t="n">
        <v>23</v>
      </c>
      <c r="RG546" t="n">
        <v>23</v>
      </c>
      <c r="RH546" t="n">
        <v>23</v>
      </c>
      <c r="RI546" t="n">
        <v>23</v>
      </c>
      <c r="RJ546" t="n">
        <v>23</v>
      </c>
      <c r="RK546" t="n">
        <v>23</v>
      </c>
      <c r="RL546" t="n">
        <v>23</v>
      </c>
      <c r="RM546" t="n">
        <v>23</v>
      </c>
      <c r="RN546" t="n">
        <v>23</v>
      </c>
      <c r="RO546" t="n">
        <v>23</v>
      </c>
      <c r="RP546" t="n">
        <v>23</v>
      </c>
      <c r="RQ546" t="n">
        <v>23</v>
      </c>
      <c r="RR546" t="n">
        <v>23</v>
      </c>
      <c r="RS546" t="n">
        <v>23</v>
      </c>
      <c r="RT546" t="n">
        <v>23</v>
      </c>
      <c r="RU546" t="n">
        <v>23</v>
      </c>
      <c r="RV546" t="n">
        <v>23</v>
      </c>
      <c r="RW546" t="n">
        <v>23</v>
      </c>
      <c r="RX546" t="n">
        <v>23</v>
      </c>
      <c r="RY546" t="n">
        <v>23</v>
      </c>
      <c r="RZ546" t="n">
        <v>23</v>
      </c>
      <c r="SA546" t="n">
        <v>23</v>
      </c>
      <c r="SB546" t="n">
        <v>23</v>
      </c>
      <c r="SC546" t="n">
        <v>23</v>
      </c>
      <c r="SD546" t="n">
        <v>23</v>
      </c>
      <c r="SE546" t="n">
        <v>23</v>
      </c>
      <c r="SF546" t="n">
        <v>23</v>
      </c>
      <c r="SG546" t="n">
        <v>23</v>
      </c>
      <c r="SH546" t="n">
        <v>23</v>
      </c>
      <c r="SI546" t="n">
        <v>23</v>
      </c>
      <c r="SJ546" t="n">
        <v>23</v>
      </c>
      <c r="SK546" t="n">
        <v>23</v>
      </c>
      <c r="SL546" t="n">
        <v>23</v>
      </c>
      <c r="SM546" t="n">
        <v>23</v>
      </c>
      <c r="SN546" t="n">
        <v>23</v>
      </c>
      <c r="SO546" t="n">
        <v>23</v>
      </c>
      <c r="SP546" t="n">
        <v>23</v>
      </c>
      <c r="SQ546" t="n">
        <v>23</v>
      </c>
      <c r="SR546" t="n">
        <v>0</v>
      </c>
      <c r="SS546" t="n">
        <v>0</v>
      </c>
      <c r="ST546" t="n">
        <v>0</v>
      </c>
      <c r="SU546" t="n">
        <v>0</v>
      </c>
      <c r="SV546" t="n">
        <v>0</v>
      </c>
      <c r="SW546" t="n">
        <v>0</v>
      </c>
      <c r="SX546" t="n">
        <v>0</v>
      </c>
      <c r="SY546" t="n">
        <v>0</v>
      </c>
      <c r="SZ546" t="n">
        <v>0</v>
      </c>
      <c r="TA546" t="n">
        <v>0</v>
      </c>
      <c r="TB546" t="n">
        <v>0</v>
      </c>
      <c r="TC546" t="n">
        <v>0</v>
      </c>
      <c r="TD546" t="n">
        <v>0</v>
      </c>
      <c r="TE546" t="n">
        <v>0</v>
      </c>
      <c r="TF546" t="n">
        <v>0</v>
      </c>
      <c r="TG546" t="n">
        <v>0</v>
      </c>
      <c r="TH546" t="n">
        <v>0</v>
      </c>
      <c r="TI546" t="n">
        <v>0</v>
      </c>
      <c r="TJ546" t="n">
        <v>0</v>
      </c>
      <c r="TK546" t="n">
        <v>0</v>
      </c>
      <c r="TL546" t="n">
        <v>0</v>
      </c>
      <c r="TM546" t="n">
        <v>0</v>
      </c>
      <c r="TN546" t="n">
        <v>0</v>
      </c>
      <c r="TO546" t="n">
        <v>0</v>
      </c>
      <c r="TP546" t="n">
        <v>0</v>
      </c>
      <c r="TQ546" t="n">
        <v>0</v>
      </c>
      <c r="TR546" t="n">
        <v>0</v>
      </c>
      <c r="TS546" t="n">
        <v>0</v>
      </c>
      <c r="TT546" t="n">
        <v>0</v>
      </c>
      <c r="TU546" t="n">
        <v>0</v>
      </c>
      <c r="TV546" t="n">
        <v>0</v>
      </c>
      <c r="TW546" t="n">
        <v>0</v>
      </c>
      <c r="TX546" t="n">
        <v>0</v>
      </c>
      <c r="TY546" t="n">
        <v>0</v>
      </c>
      <c r="TZ546" t="n">
        <v>0</v>
      </c>
      <c r="UA546" t="n">
        <v>0</v>
      </c>
      <c r="UB546" t="n">
        <v>0</v>
      </c>
      <c r="UC546" t="n">
        <v>0</v>
      </c>
      <c r="UD546" t="n">
        <v>0</v>
      </c>
      <c r="UE546" t="n">
        <v>0</v>
      </c>
      <c r="UF546" t="n">
        <v>0</v>
      </c>
      <c r="UG546" t="n">
        <v>0</v>
      </c>
      <c r="UH546" t="n">
        <v>0</v>
      </c>
      <c r="UI546" t="n">
        <v>0</v>
      </c>
      <c r="UJ546" t="n">
        <v>0</v>
      </c>
      <c r="UK546" t="n">
        <v>0</v>
      </c>
      <c r="UL546" t="n">
        <v>0</v>
      </c>
      <c r="UM546" t="n">
        <v>0</v>
      </c>
      <c r="UN546" t="n">
        <v>0</v>
      </c>
      <c r="UO546" t="n">
        <v>0</v>
      </c>
      <c r="UP546" t="n">
        <v>0</v>
      </c>
      <c r="UQ546" t="n">
        <v>0</v>
      </c>
      <c r="UR546" t="n">
        <v>0</v>
      </c>
      <c r="US546" t="n">
        <v>0</v>
      </c>
      <c r="UT546" t="n">
        <v>0</v>
      </c>
      <c r="UU546" t="n">
        <v>0</v>
      </c>
      <c r="UV546" t="n">
        <v>0</v>
      </c>
      <c r="UW546" t="n">
        <v>0</v>
      </c>
      <c r="UX546" t="n">
        <v>0</v>
      </c>
      <c r="UY546" t="n">
        <v>0</v>
      </c>
      <c r="UZ546" t="n">
        <v>0</v>
      </c>
      <c r="VA546" t="n">
        <v>0</v>
      </c>
      <c r="VB546" t="n">
        <v>0</v>
      </c>
      <c r="VC546" t="n">
        <v>0</v>
      </c>
      <c r="VD546" t="n">
        <v>0</v>
      </c>
      <c r="VE546" t="n">
        <v>0</v>
      </c>
      <c r="VF546" t="n">
        <v>0</v>
      </c>
      <c r="VG546" t="n">
        <v>0</v>
      </c>
      <c r="VH546" t="n">
        <v>0</v>
      </c>
      <c r="VI546" t="n">
        <v>0</v>
      </c>
      <c r="VJ546" t="n">
        <v>0</v>
      </c>
      <c r="VK546" t="n">
        <v>0</v>
      </c>
      <c r="VL546" t="n">
        <v>0</v>
      </c>
      <c r="VM546" t="n">
        <v>0</v>
      </c>
      <c r="VN546" t="n">
        <v>0</v>
      </c>
      <c r="VO546" t="n">
        <v>0</v>
      </c>
      <c r="VP546" t="n">
        <v>0</v>
      </c>
      <c r="VQ546" t="n">
        <v>0</v>
      </c>
      <c r="VR546" t="n">
        <v>0</v>
      </c>
      <c r="VS546" t="n">
        <v>0</v>
      </c>
      <c r="VT546" t="n">
        <v>0</v>
      </c>
      <c r="VU546" t="n">
        <v>0</v>
      </c>
      <c r="VV546" t="n">
        <v>0</v>
      </c>
      <c r="VW546" t="n">
        <v>0</v>
      </c>
      <c r="VX546" t="n">
        <v>0</v>
      </c>
      <c r="VY546" t="n">
        <v>0</v>
      </c>
      <c r="VZ546" t="n">
        <v>0</v>
      </c>
      <c r="WA546" t="n">
        <v>0</v>
      </c>
      <c r="WB546" t="n">
        <v>0</v>
      </c>
      <c r="WC546" t="n">
        <v>0</v>
      </c>
      <c r="WD546" t="n">
        <v>0</v>
      </c>
      <c r="WE546" t="n">
        <v>0</v>
      </c>
      <c r="WF546" t="n">
        <v>0</v>
      </c>
      <c r="WG546" t="n">
        <v>0</v>
      </c>
      <c r="WH546" t="n">
        <v>0</v>
      </c>
      <c r="WI546" t="n">
        <v>0</v>
      </c>
      <c r="WJ546" t="n">
        <v>0</v>
      </c>
      <c r="WK546" t="n">
        <v>0</v>
      </c>
      <c r="WL546" t="n">
        <v>0</v>
      </c>
      <c r="WM546" t="n">
        <v>0</v>
      </c>
      <c r="WN546" t="n">
        <v>0</v>
      </c>
      <c r="WO546" t="n">
        <v>0</v>
      </c>
      <c r="WP546" t="n">
        <v>0</v>
      </c>
      <c r="WQ546" t="n">
        <v>0</v>
      </c>
      <c r="WR546" t="n">
        <v>0</v>
      </c>
      <c r="WS546" t="n">
        <v>0</v>
      </c>
      <c r="WT546" t="n">
        <v>0</v>
      </c>
      <c r="WU546" t="n">
        <v>0</v>
      </c>
      <c r="WV546" t="n">
        <v>0</v>
      </c>
      <c r="WW546" t="n">
        <v>0</v>
      </c>
      <c r="WX546" t="n">
        <v>0</v>
      </c>
      <c r="WY546" t="n">
        <v>0</v>
      </c>
      <c r="WZ546" t="n">
        <v>0</v>
      </c>
      <c r="XA546" t="n">
        <v>0</v>
      </c>
      <c r="XB546" t="n">
        <v>0</v>
      </c>
      <c r="XC546" t="n">
        <v>0</v>
      </c>
      <c r="XD546" t="n">
        <v>0</v>
      </c>
      <c r="XE546" t="n">
        <v>0</v>
      </c>
      <c r="XF546" t="n">
        <v>0</v>
      </c>
      <c r="XG546" t="n">
        <v>0</v>
      </c>
      <c r="XH546" t="n">
        <v>0</v>
      </c>
      <c r="XI546" t="n">
        <v>0</v>
      </c>
      <c r="XJ546" t="n">
        <v>0</v>
      </c>
      <c r="XK546" t="n">
        <v>0</v>
      </c>
      <c r="XL546" t="n">
        <v>0</v>
      </c>
      <c r="XM546" t="n">
        <v>0</v>
      </c>
      <c r="XN546" t="n">
        <v>0</v>
      </c>
      <c r="XO546" t="n">
        <v>0</v>
      </c>
      <c r="XP546" t="n">
        <v>0</v>
      </c>
      <c r="XQ546" t="n">
        <v>0</v>
      </c>
      <c r="XR546" t="n">
        <v>0</v>
      </c>
      <c r="XS546" t="n">
        <v>0</v>
      </c>
      <c r="XT546" t="n">
        <v>0</v>
      </c>
      <c r="XU546" t="n">
        <v>0</v>
      </c>
      <c r="XV546" t="n">
        <v>0</v>
      </c>
      <c r="XW546" t="n">
        <v>0</v>
      </c>
      <c r="XX546" t="n">
        <v>0</v>
      </c>
      <c r="XY546" t="n">
        <v>0</v>
      </c>
      <c r="XZ546" t="n">
        <v>0</v>
      </c>
      <c r="YA546" t="n">
        <v>0</v>
      </c>
      <c r="YB546" t="n">
        <v>0</v>
      </c>
      <c r="YC546" t="n">
        <v>0</v>
      </c>
      <c r="YD546" t="n">
        <v>0</v>
      </c>
      <c r="YE546" t="n">
        <v>0</v>
      </c>
      <c r="YF546" t="n">
        <v>0</v>
      </c>
      <c r="YG546" t="n">
        <v>0</v>
      </c>
      <c r="YH546" t="n">
        <v>0</v>
      </c>
      <c r="YI546" t="n">
        <v>0</v>
      </c>
      <c r="YJ546" t="n">
        <v>0</v>
      </c>
      <c r="YK546" t="n">
        <v>0</v>
      </c>
      <c r="YL546" t="n">
        <v>0</v>
      </c>
      <c r="YM546" t="n">
        <v>0</v>
      </c>
      <c r="YN546" t="n">
        <v>0</v>
      </c>
      <c r="YO546" t="n">
        <v>0</v>
      </c>
      <c r="YP546" t="n">
        <v>0</v>
      </c>
      <c r="YQ546" t="n">
        <v>0</v>
      </c>
      <c r="YR546" t="n">
        <v>0</v>
      </c>
      <c r="YS546" t="n">
        <v>0</v>
      </c>
      <c r="YT546" t="n">
        <v>0</v>
      </c>
      <c r="YU546" t="n">
        <v>0</v>
      </c>
      <c r="YV546" t="n">
        <v>0</v>
      </c>
      <c r="YW546" t="n">
        <v>0</v>
      </c>
      <c r="YX546" t="n">
        <v>0</v>
      </c>
      <c r="YY546" t="n">
        <v>0</v>
      </c>
      <c r="YZ546" t="n">
        <v>0</v>
      </c>
      <c r="ZA546" t="n">
        <v>0</v>
      </c>
      <c r="ZB546" t="n">
        <v>0</v>
      </c>
      <c r="ZC546" t="n">
        <v>0</v>
      </c>
      <c r="ZD546" t="n">
        <v>0</v>
      </c>
      <c r="ZE546" t="n">
        <v>0</v>
      </c>
      <c r="ZF546" t="n">
        <v>0</v>
      </c>
      <c r="ZG546" t="n">
        <v>0</v>
      </c>
      <c r="ZH546" t="n">
        <v>0</v>
      </c>
      <c r="ZI546" t="n">
        <v>0</v>
      </c>
      <c r="ZJ546" t="n">
        <v>0</v>
      </c>
      <c r="ZK546" t="n">
        <v>0</v>
      </c>
      <c r="ZL546" t="n">
        <v>0</v>
      </c>
      <c r="ZM546" t="n">
        <v>0</v>
      </c>
      <c r="ZN546" t="n">
        <v>0</v>
      </c>
      <c r="ZO546" t="n">
        <v>0</v>
      </c>
      <c r="ZP546" t="n">
        <v>0</v>
      </c>
      <c r="ZQ546" t="n">
        <v>0</v>
      </c>
      <c r="ZR546" t="n">
        <v>0</v>
      </c>
      <c r="ZS546" t="n">
        <v>2</v>
      </c>
    </row>
    <row r="547" ht="11.25" customHeight="1">
      <c r="A547" t="n">
        <v>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n">
        <v>0</v>
      </c>
      <c r="JE547" t="n">
        <v>0</v>
      </c>
      <c r="JF547" t="n">
        <v>0</v>
      </c>
      <c r="JG547" t="n">
        <v>0</v>
      </c>
      <c r="JH547" t="n">
        <v>0</v>
      </c>
      <c r="JI547" t="n">
        <v>0</v>
      </c>
      <c r="JJ547" t="n">
        <v>0</v>
      </c>
      <c r="JK547" t="n">
        <v>0</v>
      </c>
      <c r="JL547" t="n">
        <v>0</v>
      </c>
      <c r="JM547" t="n">
        <v>0</v>
      </c>
      <c r="JN547" t="n">
        <v>0</v>
      </c>
      <c r="JO547" t="n">
        <v>0</v>
      </c>
      <c r="JP547" t="n">
        <v>0</v>
      </c>
      <c r="JQ547" t="n">
        <v>0</v>
      </c>
      <c r="JR547" t="n">
        <v>0</v>
      </c>
      <c r="JS547" t="n">
        <v>0</v>
      </c>
      <c r="JT547" t="n">
        <v>0</v>
      </c>
      <c r="JU547" t="n">
        <v>0</v>
      </c>
      <c r="JV547" t="n">
        <v>0</v>
      </c>
      <c r="JW547" t="n">
        <v>0</v>
      </c>
      <c r="JX547" t="n">
        <v>0</v>
      </c>
      <c r="JY547" t="n">
        <v>0</v>
      </c>
      <c r="JZ547" t="n">
        <v>0</v>
      </c>
      <c r="KA547" t="n">
        <v>0</v>
      </c>
      <c r="KB547" t="n">
        <v>0</v>
      </c>
      <c r="KC547" t="n">
        <v>0</v>
      </c>
      <c r="KD547" t="n">
        <v>0</v>
      </c>
      <c r="KE547" t="n">
        <v>0</v>
      </c>
      <c r="KF547" t="n">
        <v>0</v>
      </c>
      <c r="KG547" t="n">
        <v>0</v>
      </c>
      <c r="KH547" t="n">
        <v>0</v>
      </c>
      <c r="KI547" t="n">
        <v>0</v>
      </c>
      <c r="KJ547" t="n">
        <v>0</v>
      </c>
      <c r="KK547" t="n">
        <v>0</v>
      </c>
      <c r="KL547" t="n">
        <v>0</v>
      </c>
      <c r="KM547" t="n">
        <v>0</v>
      </c>
      <c r="KN547" t="n">
        <v>0</v>
      </c>
      <c r="KO547" t="n">
        <v>0</v>
      </c>
      <c r="KP547" t="n">
        <v>0</v>
      </c>
      <c r="KQ547" t="n">
        <v>0</v>
      </c>
      <c r="KR547" t="n">
        <v>0</v>
      </c>
      <c r="KS547" t="n">
        <v>0</v>
      </c>
      <c r="KT547" t="n">
        <v>0</v>
      </c>
      <c r="KU547" t="n">
        <v>0</v>
      </c>
      <c r="KV547" t="n">
        <v>0</v>
      </c>
      <c r="KW547" t="n">
        <v>0</v>
      </c>
      <c r="KX547" t="n">
        <v>0</v>
      </c>
      <c r="KY547" t="n">
        <v>0</v>
      </c>
      <c r="KZ547" t="n">
        <v>0</v>
      </c>
      <c r="LA547" t="n">
        <v>0</v>
      </c>
      <c r="LB547" t="n">
        <v>0</v>
      </c>
      <c r="LC547" t="n">
        <v>0</v>
      </c>
      <c r="LD547" t="n">
        <v>0</v>
      </c>
      <c r="LE547" t="n">
        <v>0</v>
      </c>
      <c r="LF547" t="n">
        <v>0</v>
      </c>
      <c r="LG547" t="n">
        <v>0</v>
      </c>
      <c r="LH547" t="n">
        <v>0</v>
      </c>
      <c r="LI547" t="n">
        <v>0</v>
      </c>
      <c r="LJ547" t="n">
        <v>0</v>
      </c>
      <c r="LK547" t="n">
        <v>0</v>
      </c>
      <c r="LL547" t="n">
        <v>0</v>
      </c>
      <c r="LM547" t="n">
        <v>0</v>
      </c>
      <c r="LN547" t="n">
        <v>0</v>
      </c>
      <c r="LO547" t="n">
        <v>0</v>
      </c>
      <c r="LP547" t="n">
        <v>0</v>
      </c>
      <c r="LQ547" t="n">
        <v>0</v>
      </c>
      <c r="LR547" t="n">
        <v>0</v>
      </c>
      <c r="LS547" t="n">
        <v>0</v>
      </c>
      <c r="LT547" t="n">
        <v>0</v>
      </c>
      <c r="LU547" t="n">
        <v>0</v>
      </c>
      <c r="LV547" t="n">
        <v>0</v>
      </c>
      <c r="LW547" t="n">
        <v>0</v>
      </c>
      <c r="LX547" t="n">
        <v>0</v>
      </c>
      <c r="LY547" t="n">
        <v>0</v>
      </c>
      <c r="LZ547" t="n">
        <v>0</v>
      </c>
      <c r="MA547" t="n">
        <v>0</v>
      </c>
      <c r="MB547" t="n">
        <v>0</v>
      </c>
      <c r="MC547" t="n">
        <v>0</v>
      </c>
      <c r="MD547" t="n">
        <v>0</v>
      </c>
      <c r="ME547" t="n">
        <v>0</v>
      </c>
      <c r="MF547" t="n">
        <v>0</v>
      </c>
      <c r="MG547" t="n">
        <v>0</v>
      </c>
      <c r="MH547" t="n">
        <v>0</v>
      </c>
      <c r="MI547" t="n">
        <v>0</v>
      </c>
      <c r="MJ547" t="n">
        <v>0</v>
      </c>
      <c r="MK547" t="n">
        <v>0</v>
      </c>
      <c r="ML547" t="n">
        <v>0</v>
      </c>
      <c r="MM547" t="n">
        <v>0</v>
      </c>
      <c r="MN547" t="n">
        <v>0</v>
      </c>
      <c r="MO547" t="n">
        <v>0</v>
      </c>
      <c r="MP547" t="n">
        <v>0</v>
      </c>
      <c r="MQ547" t="n">
        <v>0</v>
      </c>
      <c r="MR547" t="n">
        <v>0</v>
      </c>
      <c r="MS547" t="n">
        <v>0</v>
      </c>
      <c r="MT547" t="n">
        <v>0</v>
      </c>
      <c r="MU547" t="n">
        <v>0</v>
      </c>
      <c r="MV547" t="n">
        <v>0</v>
      </c>
      <c r="MW547" t="n">
        <v>0</v>
      </c>
      <c r="MX547" t="n">
        <v>0</v>
      </c>
      <c r="MY547" t="n">
        <v>0</v>
      </c>
      <c r="MZ547" t="n">
        <v>0</v>
      </c>
      <c r="NA547" t="n">
        <v>0</v>
      </c>
      <c r="NB547" t="n">
        <v>0</v>
      </c>
      <c r="NC547" t="n">
        <v>0</v>
      </c>
      <c r="ND547" t="n">
        <v>0</v>
      </c>
      <c r="NE547" t="n">
        <v>0</v>
      </c>
      <c r="NF547" t="n">
        <v>0</v>
      </c>
      <c r="NG547" t="n">
        <v>0</v>
      </c>
      <c r="NH547" t="n">
        <v>0</v>
      </c>
      <c r="NI547" t="n">
        <v>0</v>
      </c>
      <c r="NJ547" t="n">
        <v>0</v>
      </c>
      <c r="NK547" t="n">
        <v>0</v>
      </c>
      <c r="NL547" t="n">
        <v>0</v>
      </c>
      <c r="NM547" t="n">
        <v>0</v>
      </c>
      <c r="NN547" t="n">
        <v>0</v>
      </c>
      <c r="NO547" t="n">
        <v>0</v>
      </c>
      <c r="NP547" t="n">
        <v>0</v>
      </c>
      <c r="NQ547" t="n">
        <v>0</v>
      </c>
      <c r="NR547" t="n">
        <v>0</v>
      </c>
      <c r="NS547" t="n">
        <v>0</v>
      </c>
      <c r="NT547" t="n">
        <v>0</v>
      </c>
      <c r="NU547" t="n">
        <v>0</v>
      </c>
      <c r="NV547" t="n">
        <v>23</v>
      </c>
      <c r="NW547" t="n">
        <v>23</v>
      </c>
      <c r="NX547" t="n">
        <v>23</v>
      </c>
      <c r="NY547" t="n">
        <v>23</v>
      </c>
      <c r="NZ547" t="n">
        <v>23</v>
      </c>
      <c r="OA547" t="n">
        <v>23</v>
      </c>
      <c r="OB547" t="n">
        <v>23</v>
      </c>
      <c r="OC547" t="n">
        <v>23</v>
      </c>
      <c r="OD547" t="n">
        <v>23</v>
      </c>
      <c r="OE547" t="n">
        <v>23</v>
      </c>
      <c r="OF547" t="n">
        <v>23</v>
      </c>
      <c r="OG547" t="n">
        <v>23</v>
      </c>
      <c r="OH547" t="n">
        <v>23</v>
      </c>
      <c r="OI547" t="n">
        <v>23</v>
      </c>
      <c r="OJ547" t="n">
        <v>23</v>
      </c>
      <c r="OK547" t="n">
        <v>23</v>
      </c>
      <c r="OL547" t="n">
        <v>23</v>
      </c>
      <c r="OM547" t="n">
        <v>23</v>
      </c>
      <c r="ON547" t="n">
        <v>23</v>
      </c>
      <c r="OO547" t="n">
        <v>23</v>
      </c>
      <c r="OP547" t="n">
        <v>23</v>
      </c>
      <c r="OQ547" t="n">
        <v>23</v>
      </c>
      <c r="OR547" t="n">
        <v>23</v>
      </c>
      <c r="OS547" t="n">
        <v>23</v>
      </c>
      <c r="OT547" t="n">
        <v>23</v>
      </c>
      <c r="OU547" t="n">
        <v>23</v>
      </c>
      <c r="OV547" t="n">
        <v>23</v>
      </c>
      <c r="OW547" t="n">
        <v>23</v>
      </c>
      <c r="OX547" t="n">
        <v>23</v>
      </c>
      <c r="OY547" t="n">
        <v>23</v>
      </c>
      <c r="OZ547" t="n">
        <v>23</v>
      </c>
      <c r="PA547" t="n">
        <v>23</v>
      </c>
      <c r="PB547" t="n">
        <v>23</v>
      </c>
      <c r="PC547" t="n">
        <v>23</v>
      </c>
      <c r="PD547" t="n">
        <v>23</v>
      </c>
      <c r="PE547" t="n">
        <v>23</v>
      </c>
      <c r="PF547" t="n">
        <v>23</v>
      </c>
      <c r="PG547" t="n">
        <v>23</v>
      </c>
      <c r="PH547" t="n">
        <v>23</v>
      </c>
      <c r="PI547" t="n">
        <v>23</v>
      </c>
      <c r="PJ547" t="n">
        <v>23</v>
      </c>
      <c r="PK547" t="n">
        <v>23</v>
      </c>
      <c r="PL547" t="n">
        <v>23</v>
      </c>
      <c r="PM547" t="n">
        <v>23</v>
      </c>
      <c r="PN547" t="n">
        <v>23</v>
      </c>
      <c r="PO547" t="n">
        <v>23</v>
      </c>
      <c r="PP547" t="n">
        <v>23</v>
      </c>
      <c r="PQ547" t="n">
        <v>23</v>
      </c>
      <c r="PR547" t="n">
        <v>23</v>
      </c>
      <c r="PS547" t="n">
        <v>23</v>
      </c>
      <c r="PT547" t="n">
        <v>23</v>
      </c>
      <c r="PU547" t="n">
        <v>23</v>
      </c>
      <c r="PV547" t="n">
        <v>0</v>
      </c>
      <c r="PW547" t="n">
        <v>0</v>
      </c>
      <c r="PX547" t="n">
        <v>0</v>
      </c>
      <c r="PY547" t="n">
        <v>0</v>
      </c>
      <c r="PZ547" t="n">
        <v>0</v>
      </c>
      <c r="QA547" t="n">
        <v>0</v>
      </c>
      <c r="QB547" t="n">
        <v>0</v>
      </c>
      <c r="QC547" t="n">
        <v>0</v>
      </c>
      <c r="QD547" t="n">
        <v>0</v>
      </c>
      <c r="QE547" t="n">
        <v>0</v>
      </c>
      <c r="QF547" t="n">
        <v>0</v>
      </c>
      <c r="QG547" t="n">
        <v>0</v>
      </c>
      <c r="QH547" t="n">
        <v>0</v>
      </c>
      <c r="QI547" t="n">
        <v>0</v>
      </c>
      <c r="QJ547" t="n">
        <v>0</v>
      </c>
      <c r="QK547" t="n">
        <v>0</v>
      </c>
      <c r="QL547" t="n">
        <v>0</v>
      </c>
      <c r="QM547" t="n">
        <v>0</v>
      </c>
      <c r="QN547" t="n">
        <v>0</v>
      </c>
      <c r="QO547" t="n">
        <v>0</v>
      </c>
      <c r="QP547" t="n">
        <v>0</v>
      </c>
      <c r="QQ547" t="n">
        <v>0</v>
      </c>
      <c r="QR547" t="n">
        <v>0</v>
      </c>
      <c r="QS547" t="n">
        <v>0</v>
      </c>
      <c r="QT547" t="n">
        <v>0</v>
      </c>
      <c r="QU547" t="n">
        <v>0</v>
      </c>
      <c r="QV547" t="n">
        <v>0</v>
      </c>
      <c r="QW547" t="n">
        <v>0</v>
      </c>
      <c r="QX547" t="n">
        <v>0</v>
      </c>
      <c r="QY547" t="n">
        <v>0</v>
      </c>
      <c r="QZ547" t="n">
        <v>0</v>
      </c>
      <c r="RA547" t="n">
        <v>0</v>
      </c>
      <c r="RB547" t="n">
        <v>0</v>
      </c>
      <c r="RC547" t="n">
        <v>0</v>
      </c>
      <c r="RD547" t="n">
        <v>23</v>
      </c>
      <c r="RE547" t="n">
        <v>23</v>
      </c>
      <c r="RF547" t="n">
        <v>23</v>
      </c>
      <c r="RG547" t="n">
        <v>23</v>
      </c>
      <c r="RH547" t="n">
        <v>23</v>
      </c>
      <c r="RI547" t="n">
        <v>23</v>
      </c>
      <c r="RJ547" t="n">
        <v>23</v>
      </c>
      <c r="RK547" t="n">
        <v>23</v>
      </c>
      <c r="RL547" t="n">
        <v>23</v>
      </c>
      <c r="RM547" t="n">
        <v>23</v>
      </c>
      <c r="RN547" t="n">
        <v>23</v>
      </c>
      <c r="RO547" t="n">
        <v>23</v>
      </c>
      <c r="RP547" t="n">
        <v>23</v>
      </c>
      <c r="RQ547" t="n">
        <v>23</v>
      </c>
      <c r="RR547" t="n">
        <v>23</v>
      </c>
      <c r="RS547" t="n">
        <v>23</v>
      </c>
      <c r="RT547" t="n">
        <v>23</v>
      </c>
      <c r="RU547" t="n">
        <v>23</v>
      </c>
      <c r="RV547" t="n">
        <v>23</v>
      </c>
      <c r="RW547" t="n">
        <v>23</v>
      </c>
      <c r="RX547" t="n">
        <v>23</v>
      </c>
      <c r="RY547" t="n">
        <v>23</v>
      </c>
      <c r="RZ547" t="n">
        <v>23</v>
      </c>
      <c r="SA547" t="n">
        <v>23</v>
      </c>
      <c r="SB547" t="n">
        <v>23</v>
      </c>
      <c r="SC547" t="n">
        <v>23</v>
      </c>
      <c r="SD547" t="n">
        <v>23</v>
      </c>
      <c r="SE547" t="n">
        <v>23</v>
      </c>
      <c r="SF547" t="n">
        <v>23</v>
      </c>
      <c r="SG547" t="n">
        <v>23</v>
      </c>
      <c r="SH547" t="n">
        <v>23</v>
      </c>
      <c r="SI547" t="n">
        <v>23</v>
      </c>
      <c r="SJ547" t="n">
        <v>23</v>
      </c>
      <c r="SK547" t="n">
        <v>23</v>
      </c>
      <c r="SL547" t="n">
        <v>23</v>
      </c>
      <c r="SM547" t="n">
        <v>23</v>
      </c>
      <c r="SN547" t="n">
        <v>23</v>
      </c>
      <c r="SO547" t="n">
        <v>23</v>
      </c>
      <c r="SP547" t="n">
        <v>23</v>
      </c>
      <c r="SQ547" t="n">
        <v>23</v>
      </c>
      <c r="SR547" t="n">
        <v>23</v>
      </c>
      <c r="SS547" t="n">
        <v>0</v>
      </c>
      <c r="ST547" t="n">
        <v>0</v>
      </c>
      <c r="SU547" t="n">
        <v>0</v>
      </c>
      <c r="SV547" t="n">
        <v>0</v>
      </c>
      <c r="SW547" t="n">
        <v>0</v>
      </c>
      <c r="SX547" t="n">
        <v>0</v>
      </c>
      <c r="SY547" t="n">
        <v>0</v>
      </c>
      <c r="SZ547" t="n">
        <v>0</v>
      </c>
      <c r="TA547" t="n">
        <v>0</v>
      </c>
      <c r="TB547" t="n">
        <v>0</v>
      </c>
      <c r="TC547" t="n">
        <v>0</v>
      </c>
      <c r="TD547" t="n">
        <v>0</v>
      </c>
      <c r="TE547" t="n">
        <v>0</v>
      </c>
      <c r="TF547" t="n">
        <v>0</v>
      </c>
      <c r="TG547" t="n">
        <v>0</v>
      </c>
      <c r="TH547" t="n">
        <v>0</v>
      </c>
      <c r="TI547" t="n">
        <v>0</v>
      </c>
      <c r="TJ547" t="n">
        <v>0</v>
      </c>
      <c r="TK547" t="n">
        <v>0</v>
      </c>
      <c r="TL547" t="n">
        <v>0</v>
      </c>
      <c r="TM547" t="n">
        <v>0</v>
      </c>
      <c r="TN547" t="n">
        <v>0</v>
      </c>
      <c r="TO547" t="n">
        <v>0</v>
      </c>
      <c r="TP547" t="n">
        <v>0</v>
      </c>
      <c r="TQ547" t="n">
        <v>0</v>
      </c>
      <c r="TR547" t="n">
        <v>0</v>
      </c>
      <c r="TS547" t="n">
        <v>0</v>
      </c>
      <c r="TT547" t="n">
        <v>0</v>
      </c>
      <c r="TU547" t="n">
        <v>0</v>
      </c>
      <c r="TV547" t="n">
        <v>0</v>
      </c>
      <c r="TW547" t="n">
        <v>0</v>
      </c>
      <c r="TX547" t="n">
        <v>0</v>
      </c>
      <c r="TY547" t="n">
        <v>0</v>
      </c>
      <c r="TZ547" t="n">
        <v>0</v>
      </c>
      <c r="UA547" t="n">
        <v>0</v>
      </c>
      <c r="UB547" t="n">
        <v>0</v>
      </c>
      <c r="UC547" t="n">
        <v>0</v>
      </c>
      <c r="UD547" t="n">
        <v>0</v>
      </c>
      <c r="UE547" t="n">
        <v>0</v>
      </c>
      <c r="UF547" t="n">
        <v>0</v>
      </c>
      <c r="UG547" t="n">
        <v>0</v>
      </c>
      <c r="UH547" t="n">
        <v>0</v>
      </c>
      <c r="UI547" t="n">
        <v>0</v>
      </c>
      <c r="UJ547" t="n">
        <v>0</v>
      </c>
      <c r="UK547" t="n">
        <v>0</v>
      </c>
      <c r="UL547" t="n">
        <v>0</v>
      </c>
      <c r="UM547" t="n">
        <v>0</v>
      </c>
      <c r="UN547" t="n">
        <v>0</v>
      </c>
      <c r="UO547" t="n">
        <v>0</v>
      </c>
      <c r="UP547" t="n">
        <v>0</v>
      </c>
      <c r="UQ547" t="n">
        <v>0</v>
      </c>
      <c r="UR547" t="n">
        <v>0</v>
      </c>
      <c r="US547" t="n">
        <v>0</v>
      </c>
      <c r="UT547" t="n">
        <v>0</v>
      </c>
      <c r="UU547" t="n">
        <v>0</v>
      </c>
      <c r="UV547" t="n">
        <v>0</v>
      </c>
      <c r="UW547" t="n">
        <v>0</v>
      </c>
      <c r="UX547" t="n">
        <v>0</v>
      </c>
      <c r="UY547" t="n">
        <v>0</v>
      </c>
      <c r="UZ547" t="n">
        <v>0</v>
      </c>
      <c r="VA547" t="n">
        <v>0</v>
      </c>
      <c r="VB547" t="n">
        <v>0</v>
      </c>
      <c r="VC547" t="n">
        <v>0</v>
      </c>
      <c r="VD547" t="n">
        <v>0</v>
      </c>
      <c r="VE547" t="n">
        <v>0</v>
      </c>
      <c r="VF547" t="n">
        <v>0</v>
      </c>
      <c r="VG547" t="n">
        <v>0</v>
      </c>
      <c r="VH547" t="n">
        <v>0</v>
      </c>
      <c r="VI547" t="n">
        <v>0</v>
      </c>
      <c r="VJ547" t="n">
        <v>0</v>
      </c>
      <c r="VK547" t="n">
        <v>0</v>
      </c>
      <c r="VL547" t="n">
        <v>0</v>
      </c>
      <c r="VM547" t="n">
        <v>0</v>
      </c>
      <c r="VN547" t="n">
        <v>0</v>
      </c>
      <c r="VO547" t="n">
        <v>0</v>
      </c>
      <c r="VP547" t="n">
        <v>0</v>
      </c>
      <c r="VQ547" t="n">
        <v>0</v>
      </c>
      <c r="VR547" t="n">
        <v>0</v>
      </c>
      <c r="VS547" t="n">
        <v>0</v>
      </c>
      <c r="VT547" t="n">
        <v>0</v>
      </c>
      <c r="VU547" t="n">
        <v>0</v>
      </c>
      <c r="VV547" t="n">
        <v>0</v>
      </c>
      <c r="VW547" t="n">
        <v>0</v>
      </c>
      <c r="VX547" t="n">
        <v>0</v>
      </c>
      <c r="VY547" t="n">
        <v>0</v>
      </c>
      <c r="VZ547" t="n">
        <v>0</v>
      </c>
      <c r="WA547" t="n">
        <v>0</v>
      </c>
      <c r="WB547" t="n">
        <v>0</v>
      </c>
      <c r="WC547" t="n">
        <v>0</v>
      </c>
      <c r="WD547" t="n">
        <v>0</v>
      </c>
      <c r="WE547" t="n">
        <v>0</v>
      </c>
      <c r="WF547" t="n">
        <v>0</v>
      </c>
      <c r="WG547" t="n">
        <v>0</v>
      </c>
      <c r="WH547" t="n">
        <v>0</v>
      </c>
      <c r="WI547" t="n">
        <v>0</v>
      </c>
      <c r="WJ547" t="n">
        <v>0</v>
      </c>
      <c r="WK547" t="n">
        <v>0</v>
      </c>
      <c r="WL547" t="n">
        <v>0</v>
      </c>
      <c r="WM547" t="n">
        <v>0</v>
      </c>
      <c r="WN547" t="n">
        <v>0</v>
      </c>
      <c r="WO547" t="n">
        <v>0</v>
      </c>
      <c r="WP547" t="n">
        <v>0</v>
      </c>
      <c r="WQ547" t="n">
        <v>0</v>
      </c>
      <c r="WR547" t="n">
        <v>0</v>
      </c>
      <c r="WS547" t="n">
        <v>0</v>
      </c>
      <c r="WT547" t="n">
        <v>0</v>
      </c>
      <c r="WU547" t="n">
        <v>0</v>
      </c>
      <c r="WV547" t="n">
        <v>0</v>
      </c>
      <c r="WW547" t="n">
        <v>0</v>
      </c>
      <c r="WX547" t="n">
        <v>0</v>
      </c>
      <c r="WY547" t="n">
        <v>0</v>
      </c>
      <c r="WZ547" t="n">
        <v>0</v>
      </c>
      <c r="XA547" t="n">
        <v>0</v>
      </c>
      <c r="XB547" t="n">
        <v>0</v>
      </c>
      <c r="XC547" t="n">
        <v>0</v>
      </c>
      <c r="XD547" t="n">
        <v>0</v>
      </c>
      <c r="XE547" t="n">
        <v>0</v>
      </c>
      <c r="XF547" t="n">
        <v>0</v>
      </c>
      <c r="XG547" t="n">
        <v>0</v>
      </c>
      <c r="XH547" t="n">
        <v>0</v>
      </c>
      <c r="XI547" t="n">
        <v>0</v>
      </c>
      <c r="XJ547" t="n">
        <v>0</v>
      </c>
      <c r="XK547" t="n">
        <v>0</v>
      </c>
      <c r="XL547" t="n">
        <v>0</v>
      </c>
      <c r="XM547" t="n">
        <v>0</v>
      </c>
      <c r="XN547" t="n">
        <v>0</v>
      </c>
      <c r="XO547" t="n">
        <v>0</v>
      </c>
      <c r="XP547" t="n">
        <v>0</v>
      </c>
      <c r="XQ547" t="n">
        <v>0</v>
      </c>
      <c r="XR547" t="n">
        <v>0</v>
      </c>
      <c r="XS547" t="n">
        <v>0</v>
      </c>
      <c r="XT547" t="n">
        <v>0</v>
      </c>
      <c r="XU547" t="n">
        <v>0</v>
      </c>
      <c r="XV547" t="n">
        <v>0</v>
      </c>
      <c r="XW547" t="n">
        <v>0</v>
      </c>
      <c r="XX547" t="n">
        <v>0</v>
      </c>
      <c r="XY547" t="n">
        <v>0</v>
      </c>
      <c r="XZ547" t="n">
        <v>0</v>
      </c>
      <c r="YA547" t="n">
        <v>0</v>
      </c>
      <c r="YB547" t="n">
        <v>0</v>
      </c>
      <c r="YC547" t="n">
        <v>0</v>
      </c>
      <c r="YD547" t="n">
        <v>0</v>
      </c>
      <c r="YE547" t="n">
        <v>0</v>
      </c>
      <c r="YF547" t="n">
        <v>0</v>
      </c>
      <c r="YG547" t="n">
        <v>0</v>
      </c>
      <c r="YH547" t="n">
        <v>0</v>
      </c>
      <c r="YI547" t="n">
        <v>0</v>
      </c>
      <c r="YJ547" t="n">
        <v>0</v>
      </c>
      <c r="YK547" t="n">
        <v>0</v>
      </c>
      <c r="YL547" t="n">
        <v>0</v>
      </c>
      <c r="YM547" t="n">
        <v>0</v>
      </c>
      <c r="YN547" t="n">
        <v>0</v>
      </c>
      <c r="YO547" t="n">
        <v>0</v>
      </c>
      <c r="YP547" t="n">
        <v>0</v>
      </c>
      <c r="YQ547" t="n">
        <v>0</v>
      </c>
      <c r="YR547" t="n">
        <v>0</v>
      </c>
      <c r="YS547" t="n">
        <v>0</v>
      </c>
      <c r="YT547" t="n">
        <v>0</v>
      </c>
      <c r="YU547" t="n">
        <v>0</v>
      </c>
      <c r="YV547" t="n">
        <v>0</v>
      </c>
      <c r="YW547" t="n">
        <v>0</v>
      </c>
      <c r="YX547" t="n">
        <v>0</v>
      </c>
      <c r="YY547" t="n">
        <v>0</v>
      </c>
      <c r="YZ547" t="n">
        <v>0</v>
      </c>
      <c r="ZA547" t="n">
        <v>0</v>
      </c>
      <c r="ZB547" t="n">
        <v>0</v>
      </c>
      <c r="ZC547" t="n">
        <v>0</v>
      </c>
      <c r="ZD547" t="n">
        <v>0</v>
      </c>
      <c r="ZE547" t="n">
        <v>0</v>
      </c>
      <c r="ZF547" t="n">
        <v>0</v>
      </c>
      <c r="ZG547" t="n">
        <v>0</v>
      </c>
      <c r="ZH547" t="n">
        <v>0</v>
      </c>
      <c r="ZI547" t="n">
        <v>0</v>
      </c>
      <c r="ZJ547" t="n">
        <v>0</v>
      </c>
      <c r="ZK547" t="n">
        <v>0</v>
      </c>
      <c r="ZL547" t="n">
        <v>0</v>
      </c>
      <c r="ZM547" t="n">
        <v>0</v>
      </c>
      <c r="ZN547" t="n">
        <v>0</v>
      </c>
      <c r="ZO547" t="n">
        <v>0</v>
      </c>
      <c r="ZP547" t="n">
        <v>0</v>
      </c>
      <c r="ZQ547" t="n">
        <v>0</v>
      </c>
      <c r="ZR547" t="n">
        <v>0</v>
      </c>
      <c r="ZS547" t="n">
        <v>2</v>
      </c>
    </row>
    <row r="548" ht="11.25" customHeight="1">
      <c r="A548" t="n">
        <v>2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n">
        <v>0</v>
      </c>
      <c r="JE548" t="n">
        <v>0</v>
      </c>
      <c r="JF548" t="n">
        <v>0</v>
      </c>
      <c r="JG548" t="n">
        <v>0</v>
      </c>
      <c r="JH548" t="n">
        <v>0</v>
      </c>
      <c r="JI548" t="n">
        <v>0</v>
      </c>
      <c r="JJ548" t="n">
        <v>0</v>
      </c>
      <c r="JK548" t="n">
        <v>0</v>
      </c>
      <c r="JL548" t="n">
        <v>0</v>
      </c>
      <c r="JM548" t="n">
        <v>0</v>
      </c>
      <c r="JN548" t="n">
        <v>0</v>
      </c>
      <c r="JO548" t="n">
        <v>0</v>
      </c>
      <c r="JP548" t="n">
        <v>0</v>
      </c>
      <c r="JQ548" t="n">
        <v>0</v>
      </c>
      <c r="JR548" t="n">
        <v>0</v>
      </c>
      <c r="JS548" t="n">
        <v>0</v>
      </c>
      <c r="JT548" t="n">
        <v>0</v>
      </c>
      <c r="JU548" t="n">
        <v>0</v>
      </c>
      <c r="JV548" t="n">
        <v>0</v>
      </c>
      <c r="JW548" t="n">
        <v>0</v>
      </c>
      <c r="JX548" t="n">
        <v>0</v>
      </c>
      <c r="JY548" t="n">
        <v>0</v>
      </c>
      <c r="JZ548" t="n">
        <v>0</v>
      </c>
      <c r="KA548" t="n">
        <v>0</v>
      </c>
      <c r="KB548" t="n">
        <v>0</v>
      </c>
      <c r="KC548" t="n">
        <v>0</v>
      </c>
      <c r="KD548" t="n">
        <v>0</v>
      </c>
      <c r="KE548" t="n">
        <v>0</v>
      </c>
      <c r="KF548" t="n">
        <v>0</v>
      </c>
      <c r="KG548" t="n">
        <v>0</v>
      </c>
      <c r="KH548" t="n">
        <v>0</v>
      </c>
      <c r="KI548" t="n">
        <v>0</v>
      </c>
      <c r="KJ548" t="n">
        <v>0</v>
      </c>
      <c r="KK548" t="n">
        <v>0</v>
      </c>
      <c r="KL548" t="n">
        <v>0</v>
      </c>
      <c r="KM548" t="n">
        <v>0</v>
      </c>
      <c r="KN548" t="n">
        <v>0</v>
      </c>
      <c r="KO548" t="n">
        <v>0</v>
      </c>
      <c r="KP548" t="n">
        <v>0</v>
      </c>
      <c r="KQ548" t="n">
        <v>0</v>
      </c>
      <c r="KR548" t="n">
        <v>0</v>
      </c>
      <c r="KS548" t="n">
        <v>0</v>
      </c>
      <c r="KT548" t="n">
        <v>0</v>
      </c>
      <c r="KU548" t="n">
        <v>0</v>
      </c>
      <c r="KV548" t="n">
        <v>0</v>
      </c>
      <c r="KW548" t="n">
        <v>0</v>
      </c>
      <c r="KX548" t="n">
        <v>0</v>
      </c>
      <c r="KY548" t="n">
        <v>0</v>
      </c>
      <c r="KZ548" t="n">
        <v>0</v>
      </c>
      <c r="LA548" t="n">
        <v>0</v>
      </c>
      <c r="LB548" t="n">
        <v>0</v>
      </c>
      <c r="LC548" t="n">
        <v>0</v>
      </c>
      <c r="LD548" t="n">
        <v>0</v>
      </c>
      <c r="LE548" t="n">
        <v>0</v>
      </c>
      <c r="LF548" t="n">
        <v>0</v>
      </c>
      <c r="LG548" t="n">
        <v>0</v>
      </c>
      <c r="LH548" t="n">
        <v>0</v>
      </c>
      <c r="LI548" t="n">
        <v>0</v>
      </c>
      <c r="LJ548" t="n">
        <v>0</v>
      </c>
      <c r="LK548" t="n">
        <v>0</v>
      </c>
      <c r="LL548" t="n">
        <v>0</v>
      </c>
      <c r="LM548" t="n">
        <v>0</v>
      </c>
      <c r="LN548" t="n">
        <v>0</v>
      </c>
      <c r="LO548" t="n">
        <v>0</v>
      </c>
      <c r="LP548" t="n">
        <v>0</v>
      </c>
      <c r="LQ548" t="n">
        <v>0</v>
      </c>
      <c r="LR548" t="n">
        <v>0</v>
      </c>
      <c r="LS548" t="n">
        <v>0</v>
      </c>
      <c r="LT548" t="n">
        <v>0</v>
      </c>
      <c r="LU548" t="n">
        <v>0</v>
      </c>
      <c r="LV548" t="n">
        <v>0</v>
      </c>
      <c r="LW548" t="n">
        <v>0</v>
      </c>
      <c r="LX548" t="n">
        <v>0</v>
      </c>
      <c r="LY548" t="n">
        <v>0</v>
      </c>
      <c r="LZ548" t="n">
        <v>0</v>
      </c>
      <c r="MA548" t="n">
        <v>0</v>
      </c>
      <c r="MB548" t="n">
        <v>0</v>
      </c>
      <c r="MC548" t="n">
        <v>0</v>
      </c>
      <c r="MD548" t="n">
        <v>0</v>
      </c>
      <c r="ME548" t="n">
        <v>0</v>
      </c>
      <c r="MF548" t="n">
        <v>0</v>
      </c>
      <c r="MG548" t="n">
        <v>0</v>
      </c>
      <c r="MH548" t="n">
        <v>0</v>
      </c>
      <c r="MI548" t="n">
        <v>0</v>
      </c>
      <c r="MJ548" t="n">
        <v>0</v>
      </c>
      <c r="MK548" t="n">
        <v>0</v>
      </c>
      <c r="ML548" t="n">
        <v>0</v>
      </c>
      <c r="MM548" t="n">
        <v>0</v>
      </c>
      <c r="MN548" t="n">
        <v>0</v>
      </c>
      <c r="MO548" t="n">
        <v>0</v>
      </c>
      <c r="MP548" t="n">
        <v>0</v>
      </c>
      <c r="MQ548" t="n">
        <v>0</v>
      </c>
      <c r="MR548" t="n">
        <v>0</v>
      </c>
      <c r="MS548" t="n">
        <v>0</v>
      </c>
      <c r="MT548" t="n">
        <v>0</v>
      </c>
      <c r="MU548" t="n">
        <v>0</v>
      </c>
      <c r="MV548" t="n">
        <v>0</v>
      </c>
      <c r="MW548" t="n">
        <v>0</v>
      </c>
      <c r="MX548" t="n">
        <v>0</v>
      </c>
      <c r="MY548" t="n">
        <v>0</v>
      </c>
      <c r="MZ548" t="n">
        <v>0</v>
      </c>
      <c r="NA548" t="n">
        <v>0</v>
      </c>
      <c r="NB548" t="n">
        <v>0</v>
      </c>
      <c r="NC548" t="n">
        <v>0</v>
      </c>
      <c r="ND548" t="n">
        <v>0</v>
      </c>
      <c r="NE548" t="n">
        <v>0</v>
      </c>
      <c r="NF548" t="n">
        <v>0</v>
      </c>
      <c r="NG548" t="n">
        <v>0</v>
      </c>
      <c r="NH548" t="n">
        <v>0</v>
      </c>
      <c r="NI548" t="n">
        <v>0</v>
      </c>
      <c r="NJ548" t="n">
        <v>0</v>
      </c>
      <c r="NK548" t="n">
        <v>0</v>
      </c>
      <c r="NL548" t="n">
        <v>0</v>
      </c>
      <c r="NM548" t="n">
        <v>0</v>
      </c>
      <c r="NN548" t="n">
        <v>0</v>
      </c>
      <c r="NO548" t="n">
        <v>0</v>
      </c>
      <c r="NP548" t="n">
        <v>0</v>
      </c>
      <c r="NQ548" t="n">
        <v>0</v>
      </c>
      <c r="NR548" t="n">
        <v>0</v>
      </c>
      <c r="NS548" t="n">
        <v>0</v>
      </c>
      <c r="NT548" t="n">
        <v>0</v>
      </c>
      <c r="NU548" t="n">
        <v>0</v>
      </c>
      <c r="NV548" t="n">
        <v>0</v>
      </c>
      <c r="NW548" t="n">
        <v>23</v>
      </c>
      <c r="NX548" t="n">
        <v>23</v>
      </c>
      <c r="NY548" t="n">
        <v>23</v>
      </c>
      <c r="NZ548" t="n">
        <v>23</v>
      </c>
      <c r="OA548" t="n">
        <v>23</v>
      </c>
      <c r="OB548" t="n">
        <v>23</v>
      </c>
      <c r="OC548" t="n">
        <v>23</v>
      </c>
      <c r="OD548" t="n">
        <v>23</v>
      </c>
      <c r="OE548" t="n">
        <v>23</v>
      </c>
      <c r="OF548" t="n">
        <v>23</v>
      </c>
      <c r="OG548" t="n">
        <v>23</v>
      </c>
      <c r="OH548" t="n">
        <v>23</v>
      </c>
      <c r="OI548" t="n">
        <v>23</v>
      </c>
      <c r="OJ548" t="n">
        <v>23</v>
      </c>
      <c r="OK548" t="n">
        <v>23</v>
      </c>
      <c r="OL548" t="n">
        <v>23</v>
      </c>
      <c r="OM548" t="n">
        <v>23</v>
      </c>
      <c r="ON548" t="n">
        <v>23</v>
      </c>
      <c r="OO548" t="n">
        <v>23</v>
      </c>
      <c r="OP548" t="n">
        <v>23</v>
      </c>
      <c r="OQ548" t="n">
        <v>23</v>
      </c>
      <c r="OR548" t="n">
        <v>23</v>
      </c>
      <c r="OS548" t="n">
        <v>23</v>
      </c>
      <c r="OT548" t="n">
        <v>23</v>
      </c>
      <c r="OU548" t="n">
        <v>23</v>
      </c>
      <c r="OV548" t="n">
        <v>23</v>
      </c>
      <c r="OW548" t="n">
        <v>23</v>
      </c>
      <c r="OX548" t="n">
        <v>23</v>
      </c>
      <c r="OY548" t="n">
        <v>23</v>
      </c>
      <c r="OZ548" t="n">
        <v>23</v>
      </c>
      <c r="PA548" t="n">
        <v>23</v>
      </c>
      <c r="PB548" t="n">
        <v>23</v>
      </c>
      <c r="PC548" t="n">
        <v>23</v>
      </c>
      <c r="PD548" t="n">
        <v>23</v>
      </c>
      <c r="PE548" t="n">
        <v>23</v>
      </c>
      <c r="PF548" t="n">
        <v>23</v>
      </c>
      <c r="PG548" t="n">
        <v>23</v>
      </c>
      <c r="PH548" t="n">
        <v>23</v>
      </c>
      <c r="PI548" t="n">
        <v>23</v>
      </c>
      <c r="PJ548" t="n">
        <v>23</v>
      </c>
      <c r="PK548" t="n">
        <v>23</v>
      </c>
      <c r="PL548" t="n">
        <v>23</v>
      </c>
      <c r="PM548" t="n">
        <v>23</v>
      </c>
      <c r="PN548" t="n">
        <v>23</v>
      </c>
      <c r="PO548" t="n">
        <v>23</v>
      </c>
      <c r="PP548" t="n">
        <v>23</v>
      </c>
      <c r="PQ548" t="n">
        <v>23</v>
      </c>
      <c r="PR548" t="n">
        <v>23</v>
      </c>
      <c r="PS548" t="n">
        <v>23</v>
      </c>
      <c r="PT548" t="n">
        <v>23</v>
      </c>
      <c r="PU548" t="n">
        <v>23</v>
      </c>
      <c r="PV548" t="n">
        <v>23</v>
      </c>
      <c r="PW548" t="n">
        <v>0</v>
      </c>
      <c r="PX548" t="n">
        <v>0</v>
      </c>
      <c r="PY548" t="n">
        <v>0</v>
      </c>
      <c r="PZ548" t="n">
        <v>0</v>
      </c>
      <c r="QA548" t="n">
        <v>0</v>
      </c>
      <c r="QB548" t="n">
        <v>0</v>
      </c>
      <c r="QC548" t="n">
        <v>0</v>
      </c>
      <c r="QD548" t="n">
        <v>0</v>
      </c>
      <c r="QE548" t="n">
        <v>0</v>
      </c>
      <c r="QF548" t="n">
        <v>0</v>
      </c>
      <c r="QG548" t="n">
        <v>0</v>
      </c>
      <c r="QH548" t="n">
        <v>0</v>
      </c>
      <c r="QI548" t="n">
        <v>0</v>
      </c>
      <c r="QJ548" t="n">
        <v>0</v>
      </c>
      <c r="QK548" t="n">
        <v>0</v>
      </c>
      <c r="QL548" t="n">
        <v>0</v>
      </c>
      <c r="QM548" t="n">
        <v>0</v>
      </c>
      <c r="QN548" t="n">
        <v>0</v>
      </c>
      <c r="QO548" t="n">
        <v>0</v>
      </c>
      <c r="QP548" t="n">
        <v>0</v>
      </c>
      <c r="QQ548" t="n">
        <v>0</v>
      </c>
      <c r="QR548" t="n">
        <v>0</v>
      </c>
      <c r="QS548" t="n">
        <v>0</v>
      </c>
      <c r="QT548" t="n">
        <v>0</v>
      </c>
      <c r="QU548" t="n">
        <v>0</v>
      </c>
      <c r="QV548" t="n">
        <v>0</v>
      </c>
      <c r="QW548" t="n">
        <v>0</v>
      </c>
      <c r="QX548" t="n">
        <v>0</v>
      </c>
      <c r="QY548" t="n">
        <v>0</v>
      </c>
      <c r="QZ548" t="n">
        <v>0</v>
      </c>
      <c r="RA548" t="n">
        <v>0</v>
      </c>
      <c r="RB548" t="n">
        <v>0</v>
      </c>
      <c r="RC548" t="n">
        <v>0</v>
      </c>
      <c r="RD548" t="n">
        <v>0</v>
      </c>
      <c r="RE548" t="n">
        <v>23</v>
      </c>
      <c r="RF548" t="n">
        <v>23</v>
      </c>
      <c r="RG548" t="n">
        <v>23</v>
      </c>
      <c r="RH548" t="n">
        <v>23</v>
      </c>
      <c r="RI548" t="n">
        <v>23</v>
      </c>
      <c r="RJ548" t="n">
        <v>23</v>
      </c>
      <c r="RK548" t="n">
        <v>23</v>
      </c>
      <c r="RL548" t="n">
        <v>23</v>
      </c>
      <c r="RM548" t="n">
        <v>23</v>
      </c>
      <c r="RN548" t="n">
        <v>23</v>
      </c>
      <c r="RO548" t="n">
        <v>23</v>
      </c>
      <c r="RP548" t="n">
        <v>23</v>
      </c>
      <c r="RQ548" t="n">
        <v>23</v>
      </c>
      <c r="RR548" t="n">
        <v>23</v>
      </c>
      <c r="RS548" t="n">
        <v>23</v>
      </c>
      <c r="RT548" t="n">
        <v>23</v>
      </c>
      <c r="RU548" t="n">
        <v>23</v>
      </c>
      <c r="RV548" t="n">
        <v>23</v>
      </c>
      <c r="RW548" t="n">
        <v>23</v>
      </c>
      <c r="RX548" t="n">
        <v>23</v>
      </c>
      <c r="RY548" t="n">
        <v>23</v>
      </c>
      <c r="RZ548" t="n">
        <v>23</v>
      </c>
      <c r="SA548" t="n">
        <v>23</v>
      </c>
      <c r="SB548" t="n">
        <v>23</v>
      </c>
      <c r="SC548" t="n">
        <v>23</v>
      </c>
      <c r="SD548" t="n">
        <v>23</v>
      </c>
      <c r="SE548" t="n">
        <v>23</v>
      </c>
      <c r="SF548" t="n">
        <v>23</v>
      </c>
      <c r="SG548" t="n">
        <v>23</v>
      </c>
      <c r="SH548" t="n">
        <v>23</v>
      </c>
      <c r="SI548" t="n">
        <v>23</v>
      </c>
      <c r="SJ548" t="n">
        <v>23</v>
      </c>
      <c r="SK548" t="n">
        <v>23</v>
      </c>
      <c r="SL548" t="n">
        <v>23</v>
      </c>
      <c r="SM548" t="n">
        <v>23</v>
      </c>
      <c r="SN548" t="n">
        <v>23</v>
      </c>
      <c r="SO548" t="n">
        <v>23</v>
      </c>
      <c r="SP548" t="n">
        <v>23</v>
      </c>
      <c r="SQ548" t="n">
        <v>23</v>
      </c>
      <c r="SR548" t="n">
        <v>23</v>
      </c>
      <c r="SS548" t="n">
        <v>0</v>
      </c>
      <c r="ST548" t="n">
        <v>0</v>
      </c>
      <c r="SU548" t="n">
        <v>0</v>
      </c>
      <c r="SV548" t="n">
        <v>0</v>
      </c>
      <c r="SW548" t="n">
        <v>0</v>
      </c>
      <c r="SX548" t="n">
        <v>0</v>
      </c>
      <c r="SY548" t="n">
        <v>0</v>
      </c>
      <c r="SZ548" t="n">
        <v>0</v>
      </c>
      <c r="TA548" t="n">
        <v>0</v>
      </c>
      <c r="TB548" t="n">
        <v>0</v>
      </c>
      <c r="TC548" t="n">
        <v>0</v>
      </c>
      <c r="TD548" t="n">
        <v>0</v>
      </c>
      <c r="TE548" t="n">
        <v>0</v>
      </c>
      <c r="TF548" t="n">
        <v>0</v>
      </c>
      <c r="TG548" t="n">
        <v>0</v>
      </c>
      <c r="TH548" t="n">
        <v>0</v>
      </c>
      <c r="TI548" t="n">
        <v>0</v>
      </c>
      <c r="TJ548" t="n">
        <v>0</v>
      </c>
      <c r="TK548" t="n">
        <v>0</v>
      </c>
      <c r="TL548" t="n">
        <v>0</v>
      </c>
      <c r="TM548" t="n">
        <v>0</v>
      </c>
      <c r="TN548" t="n">
        <v>0</v>
      </c>
      <c r="TO548" t="n">
        <v>0</v>
      </c>
      <c r="TP548" t="n">
        <v>0</v>
      </c>
      <c r="TQ548" t="n">
        <v>0</v>
      </c>
      <c r="TR548" t="n">
        <v>0</v>
      </c>
      <c r="TS548" t="n">
        <v>0</v>
      </c>
      <c r="TT548" t="n">
        <v>0</v>
      </c>
      <c r="TU548" t="n">
        <v>0</v>
      </c>
      <c r="TV548" t="n">
        <v>0</v>
      </c>
      <c r="TW548" t="n">
        <v>0</v>
      </c>
      <c r="TX548" t="n">
        <v>0</v>
      </c>
      <c r="TY548" t="n">
        <v>0</v>
      </c>
      <c r="TZ548" t="n">
        <v>0</v>
      </c>
      <c r="UA548" t="n">
        <v>0</v>
      </c>
      <c r="UB548" t="n">
        <v>0</v>
      </c>
      <c r="UC548" t="n">
        <v>0</v>
      </c>
      <c r="UD548" t="n">
        <v>0</v>
      </c>
      <c r="UE548" t="n">
        <v>0</v>
      </c>
      <c r="UF548" t="n">
        <v>0</v>
      </c>
      <c r="UG548" t="n">
        <v>0</v>
      </c>
      <c r="UH548" t="n">
        <v>0</v>
      </c>
      <c r="UI548" t="n">
        <v>0</v>
      </c>
      <c r="UJ548" t="n">
        <v>0</v>
      </c>
      <c r="UK548" t="n">
        <v>0</v>
      </c>
      <c r="UL548" t="n">
        <v>0</v>
      </c>
      <c r="UM548" t="n">
        <v>0</v>
      </c>
      <c r="UN548" t="n">
        <v>0</v>
      </c>
      <c r="UO548" t="n">
        <v>0</v>
      </c>
      <c r="UP548" t="n">
        <v>0</v>
      </c>
      <c r="UQ548" t="n">
        <v>0</v>
      </c>
      <c r="UR548" t="n">
        <v>0</v>
      </c>
      <c r="US548" t="n">
        <v>0</v>
      </c>
      <c r="UT548" t="n">
        <v>0</v>
      </c>
      <c r="UU548" t="n">
        <v>0</v>
      </c>
      <c r="UV548" t="n">
        <v>0</v>
      </c>
      <c r="UW548" t="n">
        <v>0</v>
      </c>
      <c r="UX548" t="n">
        <v>0</v>
      </c>
      <c r="UY548" t="n">
        <v>0</v>
      </c>
      <c r="UZ548" t="n">
        <v>0</v>
      </c>
      <c r="VA548" t="n">
        <v>0</v>
      </c>
      <c r="VB548" t="n">
        <v>0</v>
      </c>
      <c r="VC548" t="n">
        <v>0</v>
      </c>
      <c r="VD548" t="n">
        <v>0</v>
      </c>
      <c r="VE548" t="n">
        <v>0</v>
      </c>
      <c r="VF548" t="n">
        <v>0</v>
      </c>
      <c r="VG548" t="n">
        <v>0</v>
      </c>
      <c r="VH548" t="n">
        <v>0</v>
      </c>
      <c r="VI548" t="n">
        <v>0</v>
      </c>
      <c r="VJ548" t="n">
        <v>0</v>
      </c>
      <c r="VK548" t="n">
        <v>0</v>
      </c>
      <c r="VL548" t="n">
        <v>0</v>
      </c>
      <c r="VM548" t="n">
        <v>0</v>
      </c>
      <c r="VN548" t="n">
        <v>0</v>
      </c>
      <c r="VO548" t="n">
        <v>0</v>
      </c>
      <c r="VP548" t="n">
        <v>0</v>
      </c>
      <c r="VQ548" t="n">
        <v>0</v>
      </c>
      <c r="VR548" t="n">
        <v>0</v>
      </c>
      <c r="VS548" t="n">
        <v>0</v>
      </c>
      <c r="VT548" t="n">
        <v>0</v>
      </c>
      <c r="VU548" t="n">
        <v>0</v>
      </c>
      <c r="VV548" t="n">
        <v>0</v>
      </c>
      <c r="VW548" t="n">
        <v>0</v>
      </c>
      <c r="VX548" t="n">
        <v>0</v>
      </c>
      <c r="VY548" t="n">
        <v>0</v>
      </c>
      <c r="VZ548" t="n">
        <v>0</v>
      </c>
      <c r="WA548" t="n">
        <v>0</v>
      </c>
      <c r="WB548" t="n">
        <v>0</v>
      </c>
      <c r="WC548" t="n">
        <v>0</v>
      </c>
      <c r="WD548" t="n">
        <v>0</v>
      </c>
      <c r="WE548" t="n">
        <v>0</v>
      </c>
      <c r="WF548" t="n">
        <v>0</v>
      </c>
      <c r="WG548" t="n">
        <v>0</v>
      </c>
      <c r="WH548" t="n">
        <v>0</v>
      </c>
      <c r="WI548" t="n">
        <v>0</v>
      </c>
      <c r="WJ548" t="n">
        <v>0</v>
      </c>
      <c r="WK548" t="n">
        <v>0</v>
      </c>
      <c r="WL548" t="n">
        <v>0</v>
      </c>
      <c r="WM548" t="n">
        <v>0</v>
      </c>
      <c r="WN548" t="n">
        <v>0</v>
      </c>
      <c r="WO548" t="n">
        <v>0</v>
      </c>
      <c r="WP548" t="n">
        <v>0</v>
      </c>
      <c r="WQ548" t="n">
        <v>0</v>
      </c>
      <c r="WR548" t="n">
        <v>0</v>
      </c>
      <c r="WS548" t="n">
        <v>0</v>
      </c>
      <c r="WT548" t="n">
        <v>0</v>
      </c>
      <c r="WU548" t="n">
        <v>0</v>
      </c>
      <c r="WV548" t="n">
        <v>0</v>
      </c>
      <c r="WW548" t="n">
        <v>0</v>
      </c>
      <c r="WX548" t="n">
        <v>0</v>
      </c>
      <c r="WY548" t="n">
        <v>0</v>
      </c>
      <c r="WZ548" t="n">
        <v>0</v>
      </c>
      <c r="XA548" t="n">
        <v>0</v>
      </c>
      <c r="XB548" t="n">
        <v>0</v>
      </c>
      <c r="XC548" t="n">
        <v>0</v>
      </c>
      <c r="XD548" t="n">
        <v>0</v>
      </c>
      <c r="XE548" t="n">
        <v>0</v>
      </c>
      <c r="XF548" t="n">
        <v>0</v>
      </c>
      <c r="XG548" t="n">
        <v>0</v>
      </c>
      <c r="XH548" t="n">
        <v>0</v>
      </c>
      <c r="XI548" t="n">
        <v>0</v>
      </c>
      <c r="XJ548" t="n">
        <v>0</v>
      </c>
      <c r="XK548" t="n">
        <v>0</v>
      </c>
      <c r="XL548" t="n">
        <v>0</v>
      </c>
      <c r="XM548" t="n">
        <v>0</v>
      </c>
      <c r="XN548" t="n">
        <v>0</v>
      </c>
      <c r="XO548" t="n">
        <v>0</v>
      </c>
      <c r="XP548" t="n">
        <v>0</v>
      </c>
      <c r="XQ548" t="n">
        <v>0</v>
      </c>
      <c r="XR548" t="n">
        <v>0</v>
      </c>
      <c r="XS548" t="n">
        <v>0</v>
      </c>
      <c r="XT548" t="n">
        <v>0</v>
      </c>
      <c r="XU548" t="n">
        <v>0</v>
      </c>
      <c r="XV548" t="n">
        <v>0</v>
      </c>
      <c r="XW548" t="n">
        <v>0</v>
      </c>
      <c r="XX548" t="n">
        <v>0</v>
      </c>
      <c r="XY548" t="n">
        <v>0</v>
      </c>
      <c r="XZ548" t="n">
        <v>0</v>
      </c>
      <c r="YA548" t="n">
        <v>0</v>
      </c>
      <c r="YB548" t="n">
        <v>0</v>
      </c>
      <c r="YC548" t="n">
        <v>0</v>
      </c>
      <c r="YD548" t="n">
        <v>0</v>
      </c>
      <c r="YE548" t="n">
        <v>0</v>
      </c>
      <c r="YF548" t="n">
        <v>0</v>
      </c>
      <c r="YG548" t="n">
        <v>0</v>
      </c>
      <c r="YH548" t="n">
        <v>0</v>
      </c>
      <c r="YI548" t="n">
        <v>0</v>
      </c>
      <c r="YJ548" t="n">
        <v>0</v>
      </c>
      <c r="YK548" t="n">
        <v>0</v>
      </c>
      <c r="YL548" t="n">
        <v>0</v>
      </c>
      <c r="YM548" t="n">
        <v>0</v>
      </c>
      <c r="YN548" t="n">
        <v>0</v>
      </c>
      <c r="YO548" t="n">
        <v>0</v>
      </c>
      <c r="YP548" t="n">
        <v>0</v>
      </c>
      <c r="YQ548" t="n">
        <v>0</v>
      </c>
      <c r="YR548" t="n">
        <v>0</v>
      </c>
      <c r="YS548" t="n">
        <v>0</v>
      </c>
      <c r="YT548" t="n">
        <v>0</v>
      </c>
      <c r="YU548" t="n">
        <v>0</v>
      </c>
      <c r="YV548" t="n">
        <v>0</v>
      </c>
      <c r="YW548" t="n">
        <v>0</v>
      </c>
      <c r="YX548" t="n">
        <v>0</v>
      </c>
      <c r="YY548" t="n">
        <v>0</v>
      </c>
      <c r="YZ548" t="n">
        <v>0</v>
      </c>
      <c r="ZA548" t="n">
        <v>0</v>
      </c>
      <c r="ZB548" t="n">
        <v>0</v>
      </c>
      <c r="ZC548" t="n">
        <v>0</v>
      </c>
      <c r="ZD548" t="n">
        <v>0</v>
      </c>
      <c r="ZE548" t="n">
        <v>0</v>
      </c>
      <c r="ZF548" t="n">
        <v>0</v>
      </c>
      <c r="ZG548" t="n">
        <v>0</v>
      </c>
      <c r="ZH548" t="n">
        <v>0</v>
      </c>
      <c r="ZI548" t="n">
        <v>0</v>
      </c>
      <c r="ZJ548" t="n">
        <v>0</v>
      </c>
      <c r="ZK548" t="n">
        <v>0</v>
      </c>
      <c r="ZL548" t="n">
        <v>0</v>
      </c>
      <c r="ZM548" t="n">
        <v>0</v>
      </c>
      <c r="ZN548" t="n">
        <v>0</v>
      </c>
      <c r="ZO548" t="n">
        <v>0</v>
      </c>
      <c r="ZP548" t="n">
        <v>0</v>
      </c>
      <c r="ZQ548" t="n">
        <v>0</v>
      </c>
      <c r="ZR548" t="n">
        <v>0</v>
      </c>
      <c r="ZS548" t="n">
        <v>2</v>
      </c>
    </row>
    <row r="549" ht="11.25" customHeight="1">
      <c r="A549" t="n">
        <v>2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n">
        <v>0</v>
      </c>
      <c r="JE549" t="n">
        <v>0</v>
      </c>
      <c r="JF549" t="n">
        <v>0</v>
      </c>
      <c r="JG549" t="n">
        <v>0</v>
      </c>
      <c r="JH549" t="n">
        <v>0</v>
      </c>
      <c r="JI549" t="n">
        <v>0</v>
      </c>
      <c r="JJ549" t="n">
        <v>0</v>
      </c>
      <c r="JK549" t="n">
        <v>0</v>
      </c>
      <c r="JL549" t="n">
        <v>0</v>
      </c>
      <c r="JM549" t="n">
        <v>0</v>
      </c>
      <c r="JN549" t="n">
        <v>0</v>
      </c>
      <c r="JO549" t="n">
        <v>0</v>
      </c>
      <c r="JP549" t="n">
        <v>0</v>
      </c>
      <c r="JQ549" t="n">
        <v>0</v>
      </c>
      <c r="JR549" t="n">
        <v>0</v>
      </c>
      <c r="JS549" t="n">
        <v>0</v>
      </c>
      <c r="JT549" t="n">
        <v>0</v>
      </c>
      <c r="JU549" t="n">
        <v>0</v>
      </c>
      <c r="JV549" t="n">
        <v>0</v>
      </c>
      <c r="JW549" t="n">
        <v>0</v>
      </c>
      <c r="JX549" t="n">
        <v>0</v>
      </c>
      <c r="JY549" t="n">
        <v>0</v>
      </c>
      <c r="JZ549" t="n">
        <v>0</v>
      </c>
      <c r="KA549" t="n">
        <v>0</v>
      </c>
      <c r="KB549" t="n">
        <v>0</v>
      </c>
      <c r="KC549" t="n">
        <v>0</v>
      </c>
      <c r="KD549" t="n">
        <v>0</v>
      </c>
      <c r="KE549" t="n">
        <v>0</v>
      </c>
      <c r="KF549" t="n">
        <v>0</v>
      </c>
      <c r="KG549" t="n">
        <v>0</v>
      </c>
      <c r="KH549" t="n">
        <v>0</v>
      </c>
      <c r="KI549" t="n">
        <v>0</v>
      </c>
      <c r="KJ549" t="n">
        <v>0</v>
      </c>
      <c r="KK549" t="n">
        <v>0</v>
      </c>
      <c r="KL549" t="n">
        <v>0</v>
      </c>
      <c r="KM549" t="n">
        <v>0</v>
      </c>
      <c r="KN549" t="n">
        <v>0</v>
      </c>
      <c r="KO549" t="n">
        <v>0</v>
      </c>
      <c r="KP549" t="n">
        <v>0</v>
      </c>
      <c r="KQ549" t="n">
        <v>0</v>
      </c>
      <c r="KR549" t="n">
        <v>0</v>
      </c>
      <c r="KS549" t="n">
        <v>0</v>
      </c>
      <c r="KT549" t="n">
        <v>0</v>
      </c>
      <c r="KU549" t="n">
        <v>0</v>
      </c>
      <c r="KV549" t="n">
        <v>0</v>
      </c>
      <c r="KW549" t="n">
        <v>0</v>
      </c>
      <c r="KX549" t="n">
        <v>0</v>
      </c>
      <c r="KY549" t="n">
        <v>0</v>
      </c>
      <c r="KZ549" t="n">
        <v>0</v>
      </c>
      <c r="LA549" t="n">
        <v>0</v>
      </c>
      <c r="LB549" t="n">
        <v>0</v>
      </c>
      <c r="LC549" t="n">
        <v>0</v>
      </c>
      <c r="LD549" t="n">
        <v>0</v>
      </c>
      <c r="LE549" t="n">
        <v>0</v>
      </c>
      <c r="LF549" t="n">
        <v>0</v>
      </c>
      <c r="LG549" t="n">
        <v>0</v>
      </c>
      <c r="LH549" t="n">
        <v>0</v>
      </c>
      <c r="LI549" t="n">
        <v>0</v>
      </c>
      <c r="LJ549" t="n">
        <v>0</v>
      </c>
      <c r="LK549" t="n">
        <v>0</v>
      </c>
      <c r="LL549" t="n">
        <v>0</v>
      </c>
      <c r="LM549" t="n">
        <v>0</v>
      </c>
      <c r="LN549" t="n">
        <v>0</v>
      </c>
      <c r="LO549" t="n">
        <v>0</v>
      </c>
      <c r="LP549" t="n">
        <v>0</v>
      </c>
      <c r="LQ549" t="n">
        <v>0</v>
      </c>
      <c r="LR549" t="n">
        <v>0</v>
      </c>
      <c r="LS549" t="n">
        <v>0</v>
      </c>
      <c r="LT549" t="n">
        <v>0</v>
      </c>
      <c r="LU549" t="n">
        <v>0</v>
      </c>
      <c r="LV549" t="n">
        <v>0</v>
      </c>
      <c r="LW549" t="n">
        <v>0</v>
      </c>
      <c r="LX549" t="n">
        <v>0</v>
      </c>
      <c r="LY549" t="n">
        <v>0</v>
      </c>
      <c r="LZ549" t="n">
        <v>0</v>
      </c>
      <c r="MA549" t="n">
        <v>0</v>
      </c>
      <c r="MB549" t="n">
        <v>0</v>
      </c>
      <c r="MC549" t="n">
        <v>0</v>
      </c>
      <c r="MD549" t="n">
        <v>0</v>
      </c>
      <c r="ME549" t="n">
        <v>0</v>
      </c>
      <c r="MF549" t="n">
        <v>0</v>
      </c>
      <c r="MG549" t="n">
        <v>0</v>
      </c>
      <c r="MH549" t="n">
        <v>0</v>
      </c>
      <c r="MI549" t="n">
        <v>0</v>
      </c>
      <c r="MJ549" t="n">
        <v>0</v>
      </c>
      <c r="MK549" t="n">
        <v>0</v>
      </c>
      <c r="ML549" t="n">
        <v>0</v>
      </c>
      <c r="MM549" t="n">
        <v>0</v>
      </c>
      <c r="MN549" t="n">
        <v>0</v>
      </c>
      <c r="MO549" t="n">
        <v>0</v>
      </c>
      <c r="MP549" t="n">
        <v>0</v>
      </c>
      <c r="MQ549" t="n">
        <v>0</v>
      </c>
      <c r="MR549" t="n">
        <v>0</v>
      </c>
      <c r="MS549" t="n">
        <v>0</v>
      </c>
      <c r="MT549" t="n">
        <v>0</v>
      </c>
      <c r="MU549" t="n">
        <v>0</v>
      </c>
      <c r="MV549" t="n">
        <v>0</v>
      </c>
      <c r="MW549" t="n">
        <v>0</v>
      </c>
      <c r="MX549" t="n">
        <v>0</v>
      </c>
      <c r="MY549" t="n">
        <v>0</v>
      </c>
      <c r="MZ549" t="n">
        <v>0</v>
      </c>
      <c r="NA549" t="n">
        <v>0</v>
      </c>
      <c r="NB549" t="n">
        <v>0</v>
      </c>
      <c r="NC549" t="n">
        <v>0</v>
      </c>
      <c r="ND549" t="n">
        <v>0</v>
      </c>
      <c r="NE549" t="n">
        <v>0</v>
      </c>
      <c r="NF549" t="n">
        <v>0</v>
      </c>
      <c r="NG549" t="n">
        <v>0</v>
      </c>
      <c r="NH549" t="n">
        <v>0</v>
      </c>
      <c r="NI549" t="n">
        <v>0</v>
      </c>
      <c r="NJ549" t="n">
        <v>0</v>
      </c>
      <c r="NK549" t="n">
        <v>0</v>
      </c>
      <c r="NL549" t="n">
        <v>0</v>
      </c>
      <c r="NM549" t="n">
        <v>0</v>
      </c>
      <c r="NN549" t="n">
        <v>0</v>
      </c>
      <c r="NO549" t="n">
        <v>0</v>
      </c>
      <c r="NP549" t="n">
        <v>0</v>
      </c>
      <c r="NQ549" t="n">
        <v>0</v>
      </c>
      <c r="NR549" t="n">
        <v>0</v>
      </c>
      <c r="NS549" t="n">
        <v>0</v>
      </c>
      <c r="NT549" t="n">
        <v>0</v>
      </c>
      <c r="NU549" t="n">
        <v>0</v>
      </c>
      <c r="NV549" t="n">
        <v>0</v>
      </c>
      <c r="NW549" t="n">
        <v>23</v>
      </c>
      <c r="NX549" t="n">
        <v>23</v>
      </c>
      <c r="NY549" t="n">
        <v>23</v>
      </c>
      <c r="NZ549" t="n">
        <v>23</v>
      </c>
      <c r="OA549" t="n">
        <v>23</v>
      </c>
      <c r="OB549" t="n">
        <v>23</v>
      </c>
      <c r="OC549" t="n">
        <v>23</v>
      </c>
      <c r="OD549" t="n">
        <v>23</v>
      </c>
      <c r="OE549" t="n">
        <v>23</v>
      </c>
      <c r="OF549" t="n">
        <v>23</v>
      </c>
      <c r="OG549" t="n">
        <v>23</v>
      </c>
      <c r="OH549" t="n">
        <v>23</v>
      </c>
      <c r="OI549" t="n">
        <v>23</v>
      </c>
      <c r="OJ549" t="n">
        <v>23</v>
      </c>
      <c r="OK549" t="n">
        <v>23</v>
      </c>
      <c r="OL549" t="n">
        <v>23</v>
      </c>
      <c r="OM549" t="n">
        <v>23</v>
      </c>
      <c r="ON549" t="n">
        <v>23</v>
      </c>
      <c r="OO549" t="n">
        <v>23</v>
      </c>
      <c r="OP549" t="n">
        <v>23</v>
      </c>
      <c r="OQ549" t="n">
        <v>23</v>
      </c>
      <c r="OR549" t="n">
        <v>23</v>
      </c>
      <c r="OS549" t="n">
        <v>23</v>
      </c>
      <c r="OT549" t="n">
        <v>23</v>
      </c>
      <c r="OU549" t="n">
        <v>23</v>
      </c>
      <c r="OV549" t="n">
        <v>23</v>
      </c>
      <c r="OW549" t="n">
        <v>23</v>
      </c>
      <c r="OX549" t="n">
        <v>23</v>
      </c>
      <c r="OY549" t="n">
        <v>23</v>
      </c>
      <c r="OZ549" t="n">
        <v>23</v>
      </c>
      <c r="PA549" t="n">
        <v>23</v>
      </c>
      <c r="PB549" t="n">
        <v>23</v>
      </c>
      <c r="PC549" t="n">
        <v>23</v>
      </c>
      <c r="PD549" t="n">
        <v>23</v>
      </c>
      <c r="PE549" t="n">
        <v>23</v>
      </c>
      <c r="PF549" t="n">
        <v>23</v>
      </c>
      <c r="PG549" t="n">
        <v>23</v>
      </c>
      <c r="PH549" t="n">
        <v>23</v>
      </c>
      <c r="PI549" t="n">
        <v>23</v>
      </c>
      <c r="PJ549" t="n">
        <v>23</v>
      </c>
      <c r="PK549" t="n">
        <v>23</v>
      </c>
      <c r="PL549" t="n">
        <v>23</v>
      </c>
      <c r="PM549" t="n">
        <v>23</v>
      </c>
      <c r="PN549" t="n">
        <v>23</v>
      </c>
      <c r="PO549" t="n">
        <v>23</v>
      </c>
      <c r="PP549" t="n">
        <v>23</v>
      </c>
      <c r="PQ549" t="n">
        <v>23</v>
      </c>
      <c r="PR549" t="n">
        <v>23</v>
      </c>
      <c r="PS549" t="n">
        <v>23</v>
      </c>
      <c r="PT549" t="n">
        <v>23</v>
      </c>
      <c r="PU549" t="n">
        <v>23</v>
      </c>
      <c r="PV549" t="n">
        <v>23</v>
      </c>
      <c r="PW549" t="n">
        <v>0</v>
      </c>
      <c r="PX549" t="n">
        <v>0</v>
      </c>
      <c r="PY549" t="n">
        <v>0</v>
      </c>
      <c r="PZ549" t="n">
        <v>0</v>
      </c>
      <c r="QA549" t="n">
        <v>0</v>
      </c>
      <c r="QB549" t="n">
        <v>0</v>
      </c>
      <c r="QC549" t="n">
        <v>0</v>
      </c>
      <c r="QD549" t="n">
        <v>0</v>
      </c>
      <c r="QE549" t="n">
        <v>0</v>
      </c>
      <c r="QF549" t="n">
        <v>0</v>
      </c>
      <c r="QG549" t="n">
        <v>0</v>
      </c>
      <c r="QH549" t="n">
        <v>0</v>
      </c>
      <c r="QI549" t="n">
        <v>0</v>
      </c>
      <c r="QJ549" t="n">
        <v>0</v>
      </c>
      <c r="QK549" t="n">
        <v>0</v>
      </c>
      <c r="QL549" t="n">
        <v>0</v>
      </c>
      <c r="QM549" t="n">
        <v>0</v>
      </c>
      <c r="QN549" t="n">
        <v>0</v>
      </c>
      <c r="QO549" t="n">
        <v>0</v>
      </c>
      <c r="QP549" t="n">
        <v>0</v>
      </c>
      <c r="QQ549" t="n">
        <v>0</v>
      </c>
      <c r="QR549" t="n">
        <v>0</v>
      </c>
      <c r="QS549" t="n">
        <v>0</v>
      </c>
      <c r="QT549" t="n">
        <v>0</v>
      </c>
      <c r="QU549" t="n">
        <v>0</v>
      </c>
      <c r="QV549" t="n">
        <v>0</v>
      </c>
      <c r="QW549" t="n">
        <v>0</v>
      </c>
      <c r="QX549" t="n">
        <v>0</v>
      </c>
      <c r="QY549" t="n">
        <v>0</v>
      </c>
      <c r="QZ549" t="n">
        <v>0</v>
      </c>
      <c r="RA549" t="n">
        <v>0</v>
      </c>
      <c r="RB549" t="n">
        <v>0</v>
      </c>
      <c r="RC549" t="n">
        <v>0</v>
      </c>
      <c r="RD549" t="n">
        <v>0</v>
      </c>
      <c r="RE549" t="n">
        <v>23</v>
      </c>
      <c r="RF549" t="n">
        <v>23</v>
      </c>
      <c r="RG549" t="n">
        <v>23</v>
      </c>
      <c r="RH549" t="n">
        <v>23</v>
      </c>
      <c r="RI549" t="n">
        <v>23</v>
      </c>
      <c r="RJ549" t="n">
        <v>23</v>
      </c>
      <c r="RK549" t="n">
        <v>23</v>
      </c>
      <c r="RL549" t="n">
        <v>23</v>
      </c>
      <c r="RM549" t="n">
        <v>23</v>
      </c>
      <c r="RN549" t="n">
        <v>23</v>
      </c>
      <c r="RO549" t="n">
        <v>23</v>
      </c>
      <c r="RP549" t="n">
        <v>23</v>
      </c>
      <c r="RQ549" t="n">
        <v>23</v>
      </c>
      <c r="RR549" t="n">
        <v>23</v>
      </c>
      <c r="RS549" t="n">
        <v>23</v>
      </c>
      <c r="RT549" t="n">
        <v>23</v>
      </c>
      <c r="RU549" t="n">
        <v>23</v>
      </c>
      <c r="RV549" t="n">
        <v>23</v>
      </c>
      <c r="RW549" t="n">
        <v>23</v>
      </c>
      <c r="RX549" t="n">
        <v>23</v>
      </c>
      <c r="RY549" t="n">
        <v>23</v>
      </c>
      <c r="RZ549" t="n">
        <v>23</v>
      </c>
      <c r="SA549" t="n">
        <v>23</v>
      </c>
      <c r="SB549" t="n">
        <v>23</v>
      </c>
      <c r="SC549" t="n">
        <v>23</v>
      </c>
      <c r="SD549" t="n">
        <v>23</v>
      </c>
      <c r="SE549" t="n">
        <v>23</v>
      </c>
      <c r="SF549" t="n">
        <v>23</v>
      </c>
      <c r="SG549" t="n">
        <v>23</v>
      </c>
      <c r="SH549" t="n">
        <v>23</v>
      </c>
      <c r="SI549" t="n">
        <v>23</v>
      </c>
      <c r="SJ549" t="n">
        <v>23</v>
      </c>
      <c r="SK549" t="n">
        <v>23</v>
      </c>
      <c r="SL549" t="n">
        <v>23</v>
      </c>
      <c r="SM549" t="n">
        <v>23</v>
      </c>
      <c r="SN549" t="n">
        <v>23</v>
      </c>
      <c r="SO549" t="n">
        <v>23</v>
      </c>
      <c r="SP549" t="n">
        <v>23</v>
      </c>
      <c r="SQ549" t="n">
        <v>23</v>
      </c>
      <c r="SR549" t="n">
        <v>23</v>
      </c>
      <c r="SS549" t="n">
        <v>23</v>
      </c>
      <c r="ST549" t="n">
        <v>0</v>
      </c>
      <c r="SU549" t="n">
        <v>0</v>
      </c>
      <c r="SV549" t="n">
        <v>0</v>
      </c>
      <c r="SW549" t="n">
        <v>0</v>
      </c>
      <c r="SX549" t="n">
        <v>0</v>
      </c>
      <c r="SY549" t="n">
        <v>0</v>
      </c>
      <c r="SZ549" t="n">
        <v>0</v>
      </c>
      <c r="TA549" t="n">
        <v>0</v>
      </c>
      <c r="TB549" t="n">
        <v>0</v>
      </c>
      <c r="TC549" t="n">
        <v>0</v>
      </c>
      <c r="TD549" t="n">
        <v>0</v>
      </c>
      <c r="TE549" t="n">
        <v>0</v>
      </c>
      <c r="TF549" t="n">
        <v>0</v>
      </c>
      <c r="TG549" t="n">
        <v>0</v>
      </c>
      <c r="TH549" t="n">
        <v>0</v>
      </c>
      <c r="TI549" t="n">
        <v>0</v>
      </c>
      <c r="TJ549" t="n">
        <v>0</v>
      </c>
      <c r="TK549" t="n">
        <v>0</v>
      </c>
      <c r="TL549" t="n">
        <v>0</v>
      </c>
      <c r="TM549" t="n">
        <v>0</v>
      </c>
      <c r="TN549" t="n">
        <v>0</v>
      </c>
      <c r="TO549" t="n">
        <v>0</v>
      </c>
      <c r="TP549" t="n">
        <v>0</v>
      </c>
      <c r="TQ549" t="n">
        <v>0</v>
      </c>
      <c r="TR549" t="n">
        <v>0</v>
      </c>
      <c r="TS549" t="n">
        <v>0</v>
      </c>
      <c r="TT549" t="n">
        <v>0</v>
      </c>
      <c r="TU549" t="n">
        <v>0</v>
      </c>
      <c r="TV549" t="n">
        <v>0</v>
      </c>
      <c r="TW549" t="n">
        <v>0</v>
      </c>
      <c r="TX549" t="n">
        <v>0</v>
      </c>
      <c r="TY549" t="n">
        <v>0</v>
      </c>
      <c r="TZ549" t="n">
        <v>0</v>
      </c>
      <c r="UA549" t="n">
        <v>0</v>
      </c>
      <c r="UB549" t="n">
        <v>0</v>
      </c>
      <c r="UC549" t="n">
        <v>0</v>
      </c>
      <c r="UD549" t="n">
        <v>0</v>
      </c>
      <c r="UE549" t="n">
        <v>0</v>
      </c>
      <c r="UF549" t="n">
        <v>0</v>
      </c>
      <c r="UG549" t="n">
        <v>0</v>
      </c>
      <c r="UH549" t="n">
        <v>0</v>
      </c>
      <c r="UI549" t="n">
        <v>0</v>
      </c>
      <c r="UJ549" t="n">
        <v>0</v>
      </c>
      <c r="UK549" t="n">
        <v>0</v>
      </c>
      <c r="UL549" t="n">
        <v>0</v>
      </c>
      <c r="UM549" t="n">
        <v>0</v>
      </c>
      <c r="UN549" t="n">
        <v>0</v>
      </c>
      <c r="UO549" t="n">
        <v>0</v>
      </c>
      <c r="UP549" t="n">
        <v>0</v>
      </c>
      <c r="UQ549" t="n">
        <v>0</v>
      </c>
      <c r="UR549" t="n">
        <v>0</v>
      </c>
      <c r="US549" t="n">
        <v>0</v>
      </c>
      <c r="UT549" t="n">
        <v>0</v>
      </c>
      <c r="UU549" t="n">
        <v>0</v>
      </c>
      <c r="UV549" t="n">
        <v>0</v>
      </c>
      <c r="UW549" t="n">
        <v>0</v>
      </c>
      <c r="UX549" t="n">
        <v>0</v>
      </c>
      <c r="UY549" t="n">
        <v>0</v>
      </c>
      <c r="UZ549" t="n">
        <v>0</v>
      </c>
      <c r="VA549" t="n">
        <v>0</v>
      </c>
      <c r="VB549" t="n">
        <v>0</v>
      </c>
      <c r="VC549" t="n">
        <v>0</v>
      </c>
      <c r="VD549" t="n">
        <v>0</v>
      </c>
      <c r="VE549" t="n">
        <v>0</v>
      </c>
      <c r="VF549" t="n">
        <v>0</v>
      </c>
      <c r="VG549" t="n">
        <v>0</v>
      </c>
      <c r="VH549" t="n">
        <v>0</v>
      </c>
      <c r="VI549" t="n">
        <v>0</v>
      </c>
      <c r="VJ549" t="n">
        <v>0</v>
      </c>
      <c r="VK549" t="n">
        <v>0</v>
      </c>
      <c r="VL549" t="n">
        <v>0</v>
      </c>
      <c r="VM549" t="n">
        <v>0</v>
      </c>
      <c r="VN549" t="n">
        <v>0</v>
      </c>
      <c r="VO549" t="n">
        <v>0</v>
      </c>
      <c r="VP549" t="n">
        <v>0</v>
      </c>
      <c r="VQ549" t="n">
        <v>0</v>
      </c>
      <c r="VR549" t="n">
        <v>0</v>
      </c>
      <c r="VS549" t="n">
        <v>0</v>
      </c>
      <c r="VT549" t="n">
        <v>0</v>
      </c>
      <c r="VU549" t="n">
        <v>0</v>
      </c>
      <c r="VV549" t="n">
        <v>0</v>
      </c>
      <c r="VW549" t="n">
        <v>0</v>
      </c>
      <c r="VX549" t="n">
        <v>0</v>
      </c>
      <c r="VY549" t="n">
        <v>0</v>
      </c>
      <c r="VZ549" t="n">
        <v>0</v>
      </c>
      <c r="WA549" t="n">
        <v>0</v>
      </c>
      <c r="WB549" t="n">
        <v>0</v>
      </c>
      <c r="WC549" t="n">
        <v>0</v>
      </c>
      <c r="WD549" t="n">
        <v>0</v>
      </c>
      <c r="WE549" t="n">
        <v>0</v>
      </c>
      <c r="WF549" t="n">
        <v>0</v>
      </c>
      <c r="WG549" t="n">
        <v>0</v>
      </c>
      <c r="WH549" t="n">
        <v>0</v>
      </c>
      <c r="WI549" t="n">
        <v>0</v>
      </c>
      <c r="WJ549" t="n">
        <v>0</v>
      </c>
      <c r="WK549" t="n">
        <v>0</v>
      </c>
      <c r="WL549" t="n">
        <v>0</v>
      </c>
      <c r="WM549" t="n">
        <v>0</v>
      </c>
      <c r="WN549" t="n">
        <v>0</v>
      </c>
      <c r="WO549" t="n">
        <v>0</v>
      </c>
      <c r="WP549" t="n">
        <v>0</v>
      </c>
      <c r="WQ549" t="n">
        <v>0</v>
      </c>
      <c r="WR549" t="n">
        <v>0</v>
      </c>
      <c r="WS549" t="n">
        <v>0</v>
      </c>
      <c r="WT549" t="n">
        <v>0</v>
      </c>
      <c r="WU549" t="n">
        <v>0</v>
      </c>
      <c r="WV549" t="n">
        <v>0</v>
      </c>
      <c r="WW549" t="n">
        <v>0</v>
      </c>
      <c r="WX549" t="n">
        <v>0</v>
      </c>
      <c r="WY549" t="n">
        <v>0</v>
      </c>
      <c r="WZ549" t="n">
        <v>0</v>
      </c>
      <c r="XA549" t="n">
        <v>0</v>
      </c>
      <c r="XB549" t="n">
        <v>0</v>
      </c>
      <c r="XC549" t="n">
        <v>0</v>
      </c>
      <c r="XD549" t="n">
        <v>0</v>
      </c>
      <c r="XE549" t="n">
        <v>0</v>
      </c>
      <c r="XF549" t="n">
        <v>0</v>
      </c>
      <c r="XG549" t="n">
        <v>0</v>
      </c>
      <c r="XH549" t="n">
        <v>0</v>
      </c>
      <c r="XI549" t="n">
        <v>0</v>
      </c>
      <c r="XJ549" t="n">
        <v>0</v>
      </c>
      <c r="XK549" t="n">
        <v>0</v>
      </c>
      <c r="XL549" t="n">
        <v>0</v>
      </c>
      <c r="XM549" t="n">
        <v>0</v>
      </c>
      <c r="XN549" t="n">
        <v>0</v>
      </c>
      <c r="XO549" t="n">
        <v>0</v>
      </c>
      <c r="XP549" t="n">
        <v>0</v>
      </c>
      <c r="XQ549" t="n">
        <v>0</v>
      </c>
      <c r="XR549" t="n">
        <v>0</v>
      </c>
      <c r="XS549" t="n">
        <v>0</v>
      </c>
      <c r="XT549" t="n">
        <v>0</v>
      </c>
      <c r="XU549" t="n">
        <v>0</v>
      </c>
      <c r="XV549" t="n">
        <v>0</v>
      </c>
      <c r="XW549" t="n">
        <v>0</v>
      </c>
      <c r="XX549" t="n">
        <v>0</v>
      </c>
      <c r="XY549" t="n">
        <v>0</v>
      </c>
      <c r="XZ549" t="n">
        <v>0</v>
      </c>
      <c r="YA549" t="n">
        <v>0</v>
      </c>
      <c r="YB549" t="n">
        <v>0</v>
      </c>
      <c r="YC549" t="n">
        <v>0</v>
      </c>
      <c r="YD549" t="n">
        <v>0</v>
      </c>
      <c r="YE549" t="n">
        <v>0</v>
      </c>
      <c r="YF549" t="n">
        <v>0</v>
      </c>
      <c r="YG549" t="n">
        <v>0</v>
      </c>
      <c r="YH549" t="n">
        <v>0</v>
      </c>
      <c r="YI549" t="n">
        <v>0</v>
      </c>
      <c r="YJ549" t="n">
        <v>0</v>
      </c>
      <c r="YK549" t="n">
        <v>0</v>
      </c>
      <c r="YL549" t="n">
        <v>0</v>
      </c>
      <c r="YM549" t="n">
        <v>0</v>
      </c>
      <c r="YN549" t="n">
        <v>0</v>
      </c>
      <c r="YO549" t="n">
        <v>0</v>
      </c>
      <c r="YP549" t="n">
        <v>0</v>
      </c>
      <c r="YQ549" t="n">
        <v>0</v>
      </c>
      <c r="YR549" t="n">
        <v>0</v>
      </c>
      <c r="YS549" t="n">
        <v>0</v>
      </c>
      <c r="YT549" t="n">
        <v>0</v>
      </c>
      <c r="YU549" t="n">
        <v>0</v>
      </c>
      <c r="YV549" t="n">
        <v>0</v>
      </c>
      <c r="YW549" t="n">
        <v>0</v>
      </c>
      <c r="YX549" t="n">
        <v>0</v>
      </c>
      <c r="YY549" t="n">
        <v>0</v>
      </c>
      <c r="YZ549" t="n">
        <v>0</v>
      </c>
      <c r="ZA549" t="n">
        <v>0</v>
      </c>
      <c r="ZB549" t="n">
        <v>0</v>
      </c>
      <c r="ZC549" t="n">
        <v>0</v>
      </c>
      <c r="ZD549" t="n">
        <v>0</v>
      </c>
      <c r="ZE549" t="n">
        <v>0</v>
      </c>
      <c r="ZF549" t="n">
        <v>0</v>
      </c>
      <c r="ZG549" t="n">
        <v>0</v>
      </c>
      <c r="ZH549" t="n">
        <v>0</v>
      </c>
      <c r="ZI549" t="n">
        <v>0</v>
      </c>
      <c r="ZJ549" t="n">
        <v>0</v>
      </c>
      <c r="ZK549" t="n">
        <v>0</v>
      </c>
      <c r="ZL549" t="n">
        <v>0</v>
      </c>
      <c r="ZM549" t="n">
        <v>0</v>
      </c>
      <c r="ZN549" t="n">
        <v>0</v>
      </c>
      <c r="ZO549" t="n">
        <v>0</v>
      </c>
      <c r="ZP549" t="n">
        <v>0</v>
      </c>
      <c r="ZQ549" t="n">
        <v>0</v>
      </c>
      <c r="ZR549" t="n">
        <v>0</v>
      </c>
      <c r="ZS549" t="n">
        <v>2</v>
      </c>
    </row>
    <row r="550" ht="11.25" customHeight="1">
      <c r="A550" t="n">
        <v>2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n">
        <v>0</v>
      </c>
      <c r="JE550" t="n">
        <v>0</v>
      </c>
      <c r="JF550" t="n">
        <v>0</v>
      </c>
      <c r="JG550" t="n">
        <v>0</v>
      </c>
      <c r="JH550" t="n">
        <v>0</v>
      </c>
      <c r="JI550" t="n">
        <v>0</v>
      </c>
      <c r="JJ550" t="n">
        <v>0</v>
      </c>
      <c r="JK550" t="n">
        <v>0</v>
      </c>
      <c r="JL550" t="n">
        <v>0</v>
      </c>
      <c r="JM550" t="n">
        <v>0</v>
      </c>
      <c r="JN550" t="n">
        <v>0</v>
      </c>
      <c r="JO550" t="n">
        <v>0</v>
      </c>
      <c r="JP550" t="n">
        <v>0</v>
      </c>
      <c r="JQ550" t="n">
        <v>0</v>
      </c>
      <c r="JR550" t="n">
        <v>0</v>
      </c>
      <c r="JS550" t="n">
        <v>0</v>
      </c>
      <c r="JT550" t="n">
        <v>0</v>
      </c>
      <c r="JU550" t="n">
        <v>0</v>
      </c>
      <c r="JV550" t="n">
        <v>0</v>
      </c>
      <c r="JW550" t="n">
        <v>0</v>
      </c>
      <c r="JX550" t="n">
        <v>0</v>
      </c>
      <c r="JY550" t="n">
        <v>0</v>
      </c>
      <c r="JZ550" t="n">
        <v>0</v>
      </c>
      <c r="KA550" t="n">
        <v>0</v>
      </c>
      <c r="KB550" t="n">
        <v>0</v>
      </c>
      <c r="KC550" t="n">
        <v>0</v>
      </c>
      <c r="KD550" t="n">
        <v>0</v>
      </c>
      <c r="KE550" t="n">
        <v>0</v>
      </c>
      <c r="KF550" t="n">
        <v>0</v>
      </c>
      <c r="KG550" t="n">
        <v>0</v>
      </c>
      <c r="KH550" t="n">
        <v>0</v>
      </c>
      <c r="KI550" t="n">
        <v>0</v>
      </c>
      <c r="KJ550" t="n">
        <v>0</v>
      </c>
      <c r="KK550" t="n">
        <v>0</v>
      </c>
      <c r="KL550" t="n">
        <v>0</v>
      </c>
      <c r="KM550" t="n">
        <v>0</v>
      </c>
      <c r="KN550" t="n">
        <v>0</v>
      </c>
      <c r="KO550" t="n">
        <v>0</v>
      </c>
      <c r="KP550" t="n">
        <v>0</v>
      </c>
      <c r="KQ550" t="n">
        <v>0</v>
      </c>
      <c r="KR550" t="n">
        <v>0</v>
      </c>
      <c r="KS550" t="n">
        <v>0</v>
      </c>
      <c r="KT550" t="n">
        <v>0</v>
      </c>
      <c r="KU550" t="n">
        <v>0</v>
      </c>
      <c r="KV550" t="n">
        <v>0</v>
      </c>
      <c r="KW550" t="n">
        <v>0</v>
      </c>
      <c r="KX550" t="n">
        <v>0</v>
      </c>
      <c r="KY550" t="n">
        <v>0</v>
      </c>
      <c r="KZ550" t="n">
        <v>0</v>
      </c>
      <c r="LA550" t="n">
        <v>0</v>
      </c>
      <c r="LB550" t="n">
        <v>0</v>
      </c>
      <c r="LC550" t="n">
        <v>0</v>
      </c>
      <c r="LD550" t="n">
        <v>0</v>
      </c>
      <c r="LE550" t="n">
        <v>0</v>
      </c>
      <c r="LF550" t="n">
        <v>0</v>
      </c>
      <c r="LG550" t="n">
        <v>0</v>
      </c>
      <c r="LH550" t="n">
        <v>0</v>
      </c>
      <c r="LI550" t="n">
        <v>0</v>
      </c>
      <c r="LJ550" t="n">
        <v>0</v>
      </c>
      <c r="LK550" t="n">
        <v>0</v>
      </c>
      <c r="LL550" t="n">
        <v>0</v>
      </c>
      <c r="LM550" t="n">
        <v>0</v>
      </c>
      <c r="LN550" t="n">
        <v>0</v>
      </c>
      <c r="LO550" t="n">
        <v>0</v>
      </c>
      <c r="LP550" t="n">
        <v>0</v>
      </c>
      <c r="LQ550" t="n">
        <v>0</v>
      </c>
      <c r="LR550" t="n">
        <v>0</v>
      </c>
      <c r="LS550" t="n">
        <v>0</v>
      </c>
      <c r="LT550" t="n">
        <v>0</v>
      </c>
      <c r="LU550" t="n">
        <v>0</v>
      </c>
      <c r="LV550" t="n">
        <v>0</v>
      </c>
      <c r="LW550" t="n">
        <v>0</v>
      </c>
      <c r="LX550" t="n">
        <v>0</v>
      </c>
      <c r="LY550" t="n">
        <v>0</v>
      </c>
      <c r="LZ550" t="n">
        <v>0</v>
      </c>
      <c r="MA550" t="n">
        <v>0</v>
      </c>
      <c r="MB550" t="n">
        <v>0</v>
      </c>
      <c r="MC550" t="n">
        <v>0</v>
      </c>
      <c r="MD550" t="n">
        <v>0</v>
      </c>
      <c r="ME550" t="n">
        <v>0</v>
      </c>
      <c r="MF550" t="n">
        <v>0</v>
      </c>
      <c r="MG550" t="n">
        <v>0</v>
      </c>
      <c r="MH550" t="n">
        <v>0</v>
      </c>
      <c r="MI550" t="n">
        <v>0</v>
      </c>
      <c r="MJ550" t="n">
        <v>0</v>
      </c>
      <c r="MK550" t="n">
        <v>0</v>
      </c>
      <c r="ML550" t="n">
        <v>0</v>
      </c>
      <c r="MM550" t="n">
        <v>0</v>
      </c>
      <c r="MN550" t="n">
        <v>0</v>
      </c>
      <c r="MO550" t="n">
        <v>0</v>
      </c>
      <c r="MP550" t="n">
        <v>0</v>
      </c>
      <c r="MQ550" t="n">
        <v>0</v>
      </c>
      <c r="MR550" t="n">
        <v>0</v>
      </c>
      <c r="MS550" t="n">
        <v>0</v>
      </c>
      <c r="MT550" t="n">
        <v>0</v>
      </c>
      <c r="MU550" t="n">
        <v>0</v>
      </c>
      <c r="MV550" t="n">
        <v>0</v>
      </c>
      <c r="MW550" t="n">
        <v>0</v>
      </c>
      <c r="MX550" t="n">
        <v>0</v>
      </c>
      <c r="MY550" t="n">
        <v>0</v>
      </c>
      <c r="MZ550" t="n">
        <v>0</v>
      </c>
      <c r="NA550" t="n">
        <v>0</v>
      </c>
      <c r="NB550" t="n">
        <v>0</v>
      </c>
      <c r="NC550" t="n">
        <v>0</v>
      </c>
      <c r="ND550" t="n">
        <v>0</v>
      </c>
      <c r="NE550" t="n">
        <v>0</v>
      </c>
      <c r="NF550" t="n">
        <v>0</v>
      </c>
      <c r="NG550" t="n">
        <v>0</v>
      </c>
      <c r="NH550" t="n">
        <v>0</v>
      </c>
      <c r="NI550" t="n">
        <v>0</v>
      </c>
      <c r="NJ550" t="n">
        <v>0</v>
      </c>
      <c r="NK550" t="n">
        <v>0</v>
      </c>
      <c r="NL550" t="n">
        <v>0</v>
      </c>
      <c r="NM550" t="n">
        <v>0</v>
      </c>
      <c r="NN550" t="n">
        <v>0</v>
      </c>
      <c r="NO550" t="n">
        <v>0</v>
      </c>
      <c r="NP550" t="n">
        <v>0</v>
      </c>
      <c r="NQ550" t="n">
        <v>0</v>
      </c>
      <c r="NR550" t="n">
        <v>0</v>
      </c>
      <c r="NS550" t="n">
        <v>0</v>
      </c>
      <c r="NT550" t="n">
        <v>0</v>
      </c>
      <c r="NU550" t="n">
        <v>0</v>
      </c>
      <c r="NV550" t="n">
        <v>0</v>
      </c>
      <c r="NW550" t="n">
        <v>0</v>
      </c>
      <c r="NX550" t="n">
        <v>23</v>
      </c>
      <c r="NY550" t="n">
        <v>23</v>
      </c>
      <c r="NZ550" t="n">
        <v>23</v>
      </c>
      <c r="OA550" t="n">
        <v>23</v>
      </c>
      <c r="OB550" t="n">
        <v>23</v>
      </c>
      <c r="OC550" t="n">
        <v>23</v>
      </c>
      <c r="OD550" t="n">
        <v>23</v>
      </c>
      <c r="OE550" t="n">
        <v>23</v>
      </c>
      <c r="OF550" t="n">
        <v>23</v>
      </c>
      <c r="OG550" t="n">
        <v>23</v>
      </c>
      <c r="OH550" t="n">
        <v>23</v>
      </c>
      <c r="OI550" t="n">
        <v>23</v>
      </c>
      <c r="OJ550" t="n">
        <v>23</v>
      </c>
      <c r="OK550" t="n">
        <v>23</v>
      </c>
      <c r="OL550" t="n">
        <v>23</v>
      </c>
      <c r="OM550" t="n">
        <v>23</v>
      </c>
      <c r="ON550" t="n">
        <v>23</v>
      </c>
      <c r="OO550" t="n">
        <v>23</v>
      </c>
      <c r="OP550" t="n">
        <v>23</v>
      </c>
      <c r="OQ550" t="n">
        <v>23</v>
      </c>
      <c r="OR550" t="n">
        <v>23</v>
      </c>
      <c r="OS550" t="n">
        <v>23</v>
      </c>
      <c r="OT550" t="n">
        <v>23</v>
      </c>
      <c r="OU550" t="n">
        <v>23</v>
      </c>
      <c r="OV550" t="n">
        <v>23</v>
      </c>
      <c r="OW550" t="n">
        <v>23</v>
      </c>
      <c r="OX550" t="n">
        <v>23</v>
      </c>
      <c r="OY550" t="n">
        <v>23</v>
      </c>
      <c r="OZ550" t="n">
        <v>23</v>
      </c>
      <c r="PA550" t="n">
        <v>23</v>
      </c>
      <c r="PB550" t="n">
        <v>23</v>
      </c>
      <c r="PC550" t="n">
        <v>23</v>
      </c>
      <c r="PD550" t="n">
        <v>23</v>
      </c>
      <c r="PE550" t="n">
        <v>23</v>
      </c>
      <c r="PF550" t="n">
        <v>23</v>
      </c>
      <c r="PG550" t="n">
        <v>23</v>
      </c>
      <c r="PH550" t="n">
        <v>23</v>
      </c>
      <c r="PI550" t="n">
        <v>23</v>
      </c>
      <c r="PJ550" t="n">
        <v>23</v>
      </c>
      <c r="PK550" t="n">
        <v>23</v>
      </c>
      <c r="PL550" t="n">
        <v>23</v>
      </c>
      <c r="PM550" t="n">
        <v>23</v>
      </c>
      <c r="PN550" t="n">
        <v>23</v>
      </c>
      <c r="PO550" t="n">
        <v>23</v>
      </c>
      <c r="PP550" t="n">
        <v>23</v>
      </c>
      <c r="PQ550" t="n">
        <v>23</v>
      </c>
      <c r="PR550" t="n">
        <v>23</v>
      </c>
      <c r="PS550" t="n">
        <v>23</v>
      </c>
      <c r="PT550" t="n">
        <v>23</v>
      </c>
      <c r="PU550" t="n">
        <v>23</v>
      </c>
      <c r="PV550" t="n">
        <v>23</v>
      </c>
      <c r="PW550" t="n">
        <v>23</v>
      </c>
      <c r="PX550" t="n">
        <v>0</v>
      </c>
      <c r="PY550" t="n">
        <v>0</v>
      </c>
      <c r="PZ550" t="n">
        <v>0</v>
      </c>
      <c r="QA550" t="n">
        <v>0</v>
      </c>
      <c r="QB550" t="n">
        <v>0</v>
      </c>
      <c r="QC550" t="n">
        <v>0</v>
      </c>
      <c r="QD550" t="n">
        <v>0</v>
      </c>
      <c r="QE550" t="n">
        <v>0</v>
      </c>
      <c r="QF550" t="n">
        <v>0</v>
      </c>
      <c r="QG550" t="n">
        <v>0</v>
      </c>
      <c r="QH550" t="n">
        <v>0</v>
      </c>
      <c r="QI550" t="n">
        <v>0</v>
      </c>
      <c r="QJ550" t="n">
        <v>0</v>
      </c>
      <c r="QK550" t="n">
        <v>0</v>
      </c>
      <c r="QL550" t="n">
        <v>0</v>
      </c>
      <c r="QM550" t="n">
        <v>0</v>
      </c>
      <c r="QN550" t="n">
        <v>0</v>
      </c>
      <c r="QO550" t="n">
        <v>0</v>
      </c>
      <c r="QP550" t="n">
        <v>0</v>
      </c>
      <c r="QQ550" t="n">
        <v>0</v>
      </c>
      <c r="QR550" t="n">
        <v>0</v>
      </c>
      <c r="QS550" t="n">
        <v>0</v>
      </c>
      <c r="QT550" t="n">
        <v>0</v>
      </c>
      <c r="QU550" t="n">
        <v>0</v>
      </c>
      <c r="QV550" t="n">
        <v>0</v>
      </c>
      <c r="QW550" t="n">
        <v>0</v>
      </c>
      <c r="QX550" t="n">
        <v>0</v>
      </c>
      <c r="QY550" t="n">
        <v>0</v>
      </c>
      <c r="QZ550" t="n">
        <v>0</v>
      </c>
      <c r="RA550" t="n">
        <v>0</v>
      </c>
      <c r="RB550" t="n">
        <v>0</v>
      </c>
      <c r="RC550" t="n">
        <v>0</v>
      </c>
      <c r="RD550" t="n">
        <v>0</v>
      </c>
      <c r="RE550" t="n">
        <v>0</v>
      </c>
      <c r="RF550" t="n">
        <v>23</v>
      </c>
      <c r="RG550" t="n">
        <v>23</v>
      </c>
      <c r="RH550" t="n">
        <v>23</v>
      </c>
      <c r="RI550" t="n">
        <v>23</v>
      </c>
      <c r="RJ550" t="n">
        <v>23</v>
      </c>
      <c r="RK550" t="n">
        <v>23</v>
      </c>
      <c r="RL550" t="n">
        <v>23</v>
      </c>
      <c r="RM550" t="n">
        <v>23</v>
      </c>
      <c r="RN550" t="n">
        <v>23</v>
      </c>
      <c r="RO550" t="n">
        <v>23</v>
      </c>
      <c r="RP550" t="n">
        <v>23</v>
      </c>
      <c r="RQ550" t="n">
        <v>23</v>
      </c>
      <c r="RR550" t="n">
        <v>23</v>
      </c>
      <c r="RS550" t="n">
        <v>23</v>
      </c>
      <c r="RT550" t="n">
        <v>23</v>
      </c>
      <c r="RU550" t="n">
        <v>23</v>
      </c>
      <c r="RV550" t="n">
        <v>23</v>
      </c>
      <c r="RW550" t="n">
        <v>23</v>
      </c>
      <c r="RX550" t="n">
        <v>23</v>
      </c>
      <c r="RY550" t="n">
        <v>23</v>
      </c>
      <c r="RZ550" t="n">
        <v>23</v>
      </c>
      <c r="SA550" t="n">
        <v>23</v>
      </c>
      <c r="SB550" t="n">
        <v>23</v>
      </c>
      <c r="SC550" t="n">
        <v>23</v>
      </c>
      <c r="SD550" t="n">
        <v>23</v>
      </c>
      <c r="SE550" t="n">
        <v>23</v>
      </c>
      <c r="SF550" t="n">
        <v>23</v>
      </c>
      <c r="SG550" t="n">
        <v>23</v>
      </c>
      <c r="SH550" t="n">
        <v>23</v>
      </c>
      <c r="SI550" t="n">
        <v>23</v>
      </c>
      <c r="SJ550" t="n">
        <v>23</v>
      </c>
      <c r="SK550" t="n">
        <v>23</v>
      </c>
      <c r="SL550" t="n">
        <v>23</v>
      </c>
      <c r="SM550" t="n">
        <v>23</v>
      </c>
      <c r="SN550" t="n">
        <v>23</v>
      </c>
      <c r="SO550" t="n">
        <v>23</v>
      </c>
      <c r="SP550" t="n">
        <v>23</v>
      </c>
      <c r="SQ550" t="n">
        <v>23</v>
      </c>
      <c r="SR550" t="n">
        <v>23</v>
      </c>
      <c r="SS550" t="n">
        <v>23</v>
      </c>
      <c r="ST550" t="n">
        <v>0</v>
      </c>
      <c r="SU550" t="n">
        <v>0</v>
      </c>
      <c r="SV550" t="n">
        <v>0</v>
      </c>
      <c r="SW550" t="n">
        <v>0</v>
      </c>
      <c r="SX550" t="n">
        <v>0</v>
      </c>
      <c r="SY550" t="n">
        <v>0</v>
      </c>
      <c r="SZ550" t="n">
        <v>0</v>
      </c>
      <c r="TA550" t="n">
        <v>0</v>
      </c>
      <c r="TB550" t="n">
        <v>0</v>
      </c>
      <c r="TC550" t="n">
        <v>0</v>
      </c>
      <c r="TD550" t="n">
        <v>0</v>
      </c>
      <c r="TE550" t="n">
        <v>0</v>
      </c>
      <c r="TF550" t="n">
        <v>0</v>
      </c>
      <c r="TG550" t="n">
        <v>0</v>
      </c>
      <c r="TH550" t="n">
        <v>0</v>
      </c>
      <c r="TI550" t="n">
        <v>0</v>
      </c>
      <c r="TJ550" t="n">
        <v>0</v>
      </c>
      <c r="TK550" t="n">
        <v>0</v>
      </c>
      <c r="TL550" t="n">
        <v>0</v>
      </c>
      <c r="TM550" t="n">
        <v>0</v>
      </c>
      <c r="TN550" t="n">
        <v>0</v>
      </c>
      <c r="TO550" t="n">
        <v>0</v>
      </c>
      <c r="TP550" t="n">
        <v>0</v>
      </c>
      <c r="TQ550" t="n">
        <v>0</v>
      </c>
      <c r="TR550" t="n">
        <v>0</v>
      </c>
      <c r="TS550" t="n">
        <v>0</v>
      </c>
      <c r="TT550" t="n">
        <v>0</v>
      </c>
      <c r="TU550" t="n">
        <v>0</v>
      </c>
      <c r="TV550" t="n">
        <v>0</v>
      </c>
      <c r="TW550" t="n">
        <v>0</v>
      </c>
      <c r="TX550" t="n">
        <v>0</v>
      </c>
      <c r="TY550" t="n">
        <v>0</v>
      </c>
      <c r="TZ550" t="n">
        <v>0</v>
      </c>
      <c r="UA550" t="n">
        <v>0</v>
      </c>
      <c r="UB550" t="n">
        <v>0</v>
      </c>
      <c r="UC550" t="n">
        <v>0</v>
      </c>
      <c r="UD550" t="n">
        <v>0</v>
      </c>
      <c r="UE550" t="n">
        <v>0</v>
      </c>
      <c r="UF550" t="n">
        <v>0</v>
      </c>
      <c r="UG550" t="n">
        <v>0</v>
      </c>
      <c r="UH550" t="n">
        <v>0</v>
      </c>
      <c r="UI550" t="n">
        <v>0</v>
      </c>
      <c r="UJ550" t="n">
        <v>0</v>
      </c>
      <c r="UK550" t="n">
        <v>0</v>
      </c>
      <c r="UL550" t="n">
        <v>0</v>
      </c>
      <c r="UM550" t="n">
        <v>0</v>
      </c>
      <c r="UN550" t="n">
        <v>0</v>
      </c>
      <c r="UO550" t="n">
        <v>0</v>
      </c>
      <c r="UP550" t="n">
        <v>0</v>
      </c>
      <c r="UQ550" t="n">
        <v>0</v>
      </c>
      <c r="UR550" t="n">
        <v>0</v>
      </c>
      <c r="US550" t="n">
        <v>0</v>
      </c>
      <c r="UT550" t="n">
        <v>0</v>
      </c>
      <c r="UU550" t="n">
        <v>0</v>
      </c>
      <c r="UV550" t="n">
        <v>0</v>
      </c>
      <c r="UW550" t="n">
        <v>0</v>
      </c>
      <c r="UX550" t="n">
        <v>0</v>
      </c>
      <c r="UY550" t="n">
        <v>0</v>
      </c>
      <c r="UZ550" t="n">
        <v>0</v>
      </c>
      <c r="VA550" t="n">
        <v>0</v>
      </c>
      <c r="VB550" t="n">
        <v>0</v>
      </c>
      <c r="VC550" t="n">
        <v>0</v>
      </c>
      <c r="VD550" t="n">
        <v>0</v>
      </c>
      <c r="VE550" t="n">
        <v>0</v>
      </c>
      <c r="VF550" t="n">
        <v>0</v>
      </c>
      <c r="VG550" t="n">
        <v>0</v>
      </c>
      <c r="VH550" t="n">
        <v>0</v>
      </c>
      <c r="VI550" t="n">
        <v>0</v>
      </c>
      <c r="VJ550" t="n">
        <v>0</v>
      </c>
      <c r="VK550" t="n">
        <v>0</v>
      </c>
      <c r="VL550" t="n">
        <v>0</v>
      </c>
      <c r="VM550" t="n">
        <v>0</v>
      </c>
      <c r="VN550" t="n">
        <v>0</v>
      </c>
      <c r="VO550" t="n">
        <v>0</v>
      </c>
      <c r="VP550" t="n">
        <v>0</v>
      </c>
      <c r="VQ550" t="n">
        <v>0</v>
      </c>
      <c r="VR550" t="n">
        <v>0</v>
      </c>
      <c r="VS550" t="n">
        <v>0</v>
      </c>
      <c r="VT550" t="n">
        <v>0</v>
      </c>
      <c r="VU550" t="n">
        <v>0</v>
      </c>
      <c r="VV550" t="n">
        <v>0</v>
      </c>
      <c r="VW550" t="n">
        <v>0</v>
      </c>
      <c r="VX550" t="n">
        <v>0</v>
      </c>
      <c r="VY550" t="n">
        <v>0</v>
      </c>
      <c r="VZ550" t="n">
        <v>0</v>
      </c>
      <c r="WA550" t="n">
        <v>0</v>
      </c>
      <c r="WB550" t="n">
        <v>0</v>
      </c>
      <c r="WC550" t="n">
        <v>0</v>
      </c>
      <c r="WD550" t="n">
        <v>0</v>
      </c>
      <c r="WE550" t="n">
        <v>0</v>
      </c>
      <c r="WF550" t="n">
        <v>0</v>
      </c>
      <c r="WG550" t="n">
        <v>0</v>
      </c>
      <c r="WH550" t="n">
        <v>0</v>
      </c>
      <c r="WI550" t="n">
        <v>0</v>
      </c>
      <c r="WJ550" t="n">
        <v>0</v>
      </c>
      <c r="WK550" t="n">
        <v>0</v>
      </c>
      <c r="WL550" t="n">
        <v>0</v>
      </c>
      <c r="WM550" t="n">
        <v>0</v>
      </c>
      <c r="WN550" t="n">
        <v>0</v>
      </c>
      <c r="WO550" t="n">
        <v>0</v>
      </c>
      <c r="WP550" t="n">
        <v>0</v>
      </c>
      <c r="WQ550" t="n">
        <v>0</v>
      </c>
      <c r="WR550" t="n">
        <v>0</v>
      </c>
      <c r="WS550" t="n">
        <v>0</v>
      </c>
      <c r="WT550" t="n">
        <v>0</v>
      </c>
      <c r="WU550" t="n">
        <v>0</v>
      </c>
      <c r="WV550" t="n">
        <v>0</v>
      </c>
      <c r="WW550" t="n">
        <v>0</v>
      </c>
      <c r="WX550" t="n">
        <v>0</v>
      </c>
      <c r="WY550" t="n">
        <v>0</v>
      </c>
      <c r="WZ550" t="n">
        <v>0</v>
      </c>
      <c r="XA550" t="n">
        <v>0</v>
      </c>
      <c r="XB550" t="n">
        <v>0</v>
      </c>
      <c r="XC550" t="n">
        <v>0</v>
      </c>
      <c r="XD550" t="n">
        <v>0</v>
      </c>
      <c r="XE550" t="n">
        <v>0</v>
      </c>
      <c r="XF550" t="n">
        <v>0</v>
      </c>
      <c r="XG550" t="n">
        <v>0</v>
      </c>
      <c r="XH550" t="n">
        <v>0</v>
      </c>
      <c r="XI550" t="n">
        <v>0</v>
      </c>
      <c r="XJ550" t="n">
        <v>0</v>
      </c>
      <c r="XK550" t="n">
        <v>0</v>
      </c>
      <c r="XL550" t="n">
        <v>0</v>
      </c>
      <c r="XM550" t="n">
        <v>0</v>
      </c>
      <c r="XN550" t="n">
        <v>0</v>
      </c>
      <c r="XO550" t="n">
        <v>0</v>
      </c>
      <c r="XP550" t="n">
        <v>0</v>
      </c>
      <c r="XQ550" t="n">
        <v>0</v>
      </c>
      <c r="XR550" t="n">
        <v>0</v>
      </c>
      <c r="XS550" t="n">
        <v>0</v>
      </c>
      <c r="XT550" t="n">
        <v>0</v>
      </c>
      <c r="XU550" t="n">
        <v>0</v>
      </c>
      <c r="XV550" t="n">
        <v>0</v>
      </c>
      <c r="XW550" t="n">
        <v>0</v>
      </c>
      <c r="XX550" t="n">
        <v>0</v>
      </c>
      <c r="XY550" t="n">
        <v>0</v>
      </c>
      <c r="XZ550" t="n">
        <v>0</v>
      </c>
      <c r="YA550" t="n">
        <v>0</v>
      </c>
      <c r="YB550" t="n">
        <v>0</v>
      </c>
      <c r="YC550" t="n">
        <v>0</v>
      </c>
      <c r="YD550" t="n">
        <v>0</v>
      </c>
      <c r="YE550" t="n">
        <v>0</v>
      </c>
      <c r="YF550" t="n">
        <v>0</v>
      </c>
      <c r="YG550" t="n">
        <v>0</v>
      </c>
      <c r="YH550" t="n">
        <v>0</v>
      </c>
      <c r="YI550" t="n">
        <v>0</v>
      </c>
      <c r="YJ550" t="n">
        <v>0</v>
      </c>
      <c r="YK550" t="n">
        <v>0</v>
      </c>
      <c r="YL550" t="n">
        <v>0</v>
      </c>
      <c r="YM550" t="n">
        <v>0</v>
      </c>
      <c r="YN550" t="n">
        <v>0</v>
      </c>
      <c r="YO550" t="n">
        <v>0</v>
      </c>
      <c r="YP550" t="n">
        <v>0</v>
      </c>
      <c r="YQ550" t="n">
        <v>0</v>
      </c>
      <c r="YR550" t="n">
        <v>0</v>
      </c>
      <c r="YS550" t="n">
        <v>0</v>
      </c>
      <c r="YT550" t="n">
        <v>0</v>
      </c>
      <c r="YU550" t="n">
        <v>0</v>
      </c>
      <c r="YV550" t="n">
        <v>0</v>
      </c>
      <c r="YW550" t="n">
        <v>0</v>
      </c>
      <c r="YX550" t="n">
        <v>0</v>
      </c>
      <c r="YY550" t="n">
        <v>0</v>
      </c>
      <c r="YZ550" t="n">
        <v>0</v>
      </c>
      <c r="ZA550" t="n">
        <v>0</v>
      </c>
      <c r="ZB550" t="n">
        <v>0</v>
      </c>
      <c r="ZC550" t="n">
        <v>0</v>
      </c>
      <c r="ZD550" t="n">
        <v>0</v>
      </c>
      <c r="ZE550" t="n">
        <v>0</v>
      </c>
      <c r="ZF550" t="n">
        <v>0</v>
      </c>
      <c r="ZG550" t="n">
        <v>0</v>
      </c>
      <c r="ZH550" t="n">
        <v>0</v>
      </c>
      <c r="ZI550" t="n">
        <v>0</v>
      </c>
      <c r="ZJ550" t="n">
        <v>0</v>
      </c>
      <c r="ZK550" t="n">
        <v>0</v>
      </c>
      <c r="ZL550" t="n">
        <v>0</v>
      </c>
      <c r="ZM550" t="n">
        <v>0</v>
      </c>
      <c r="ZN550" t="n">
        <v>0</v>
      </c>
      <c r="ZO550" t="n">
        <v>0</v>
      </c>
      <c r="ZP550" t="n">
        <v>0</v>
      </c>
      <c r="ZQ550" t="n">
        <v>0</v>
      </c>
      <c r="ZR550" t="n">
        <v>0</v>
      </c>
      <c r="ZS550" t="n">
        <v>2</v>
      </c>
    </row>
    <row r="551" ht="11.25" customHeight="1">
      <c r="A551" t="n">
        <v>2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n">
        <v>0</v>
      </c>
      <c r="JE551" t="n">
        <v>0</v>
      </c>
      <c r="JF551" t="n">
        <v>0</v>
      </c>
      <c r="JG551" t="n">
        <v>0</v>
      </c>
      <c r="JH551" t="n">
        <v>0</v>
      </c>
      <c r="JI551" t="n">
        <v>0</v>
      </c>
      <c r="JJ551" t="n">
        <v>0</v>
      </c>
      <c r="JK551" t="n">
        <v>0</v>
      </c>
      <c r="JL551" t="n">
        <v>0</v>
      </c>
      <c r="JM551" t="n">
        <v>0</v>
      </c>
      <c r="JN551" t="n">
        <v>0</v>
      </c>
      <c r="JO551" t="n">
        <v>0</v>
      </c>
      <c r="JP551" t="n">
        <v>0</v>
      </c>
      <c r="JQ551" t="n">
        <v>0</v>
      </c>
      <c r="JR551" t="n">
        <v>0</v>
      </c>
      <c r="JS551" t="n">
        <v>0</v>
      </c>
      <c r="JT551" t="n">
        <v>0</v>
      </c>
      <c r="JU551" t="n">
        <v>0</v>
      </c>
      <c r="JV551" t="n">
        <v>0</v>
      </c>
      <c r="JW551" t="n">
        <v>0</v>
      </c>
      <c r="JX551" t="n">
        <v>0</v>
      </c>
      <c r="JY551" t="n">
        <v>0</v>
      </c>
      <c r="JZ551" t="n">
        <v>0</v>
      </c>
      <c r="KA551" t="n">
        <v>0</v>
      </c>
      <c r="KB551" t="n">
        <v>0</v>
      </c>
      <c r="KC551" t="n">
        <v>0</v>
      </c>
      <c r="KD551" t="n">
        <v>0</v>
      </c>
      <c r="KE551" t="n">
        <v>0</v>
      </c>
      <c r="KF551" t="n">
        <v>0</v>
      </c>
      <c r="KG551" t="n">
        <v>0</v>
      </c>
      <c r="KH551" t="n">
        <v>0</v>
      </c>
      <c r="KI551" t="n">
        <v>0</v>
      </c>
      <c r="KJ551" t="n">
        <v>0</v>
      </c>
      <c r="KK551" t="n">
        <v>0</v>
      </c>
      <c r="KL551" t="n">
        <v>0</v>
      </c>
      <c r="KM551" t="n">
        <v>0</v>
      </c>
      <c r="KN551" t="n">
        <v>0</v>
      </c>
      <c r="KO551" t="n">
        <v>0</v>
      </c>
      <c r="KP551" t="n">
        <v>0</v>
      </c>
      <c r="KQ551" t="n">
        <v>0</v>
      </c>
      <c r="KR551" t="n">
        <v>0</v>
      </c>
      <c r="KS551" t="n">
        <v>0</v>
      </c>
      <c r="KT551" t="n">
        <v>0</v>
      </c>
      <c r="KU551" t="n">
        <v>0</v>
      </c>
      <c r="KV551" t="n">
        <v>0</v>
      </c>
      <c r="KW551" t="n">
        <v>0</v>
      </c>
      <c r="KX551" t="n">
        <v>0</v>
      </c>
      <c r="KY551" t="n">
        <v>0</v>
      </c>
      <c r="KZ551" t="n">
        <v>0</v>
      </c>
      <c r="LA551" t="n">
        <v>0</v>
      </c>
      <c r="LB551" t="n">
        <v>0</v>
      </c>
      <c r="LC551" t="n">
        <v>0</v>
      </c>
      <c r="LD551" t="n">
        <v>0</v>
      </c>
      <c r="LE551" t="n">
        <v>0</v>
      </c>
      <c r="LF551" t="n">
        <v>0</v>
      </c>
      <c r="LG551" t="n">
        <v>0</v>
      </c>
      <c r="LH551" t="n">
        <v>0</v>
      </c>
      <c r="LI551" t="n">
        <v>0</v>
      </c>
      <c r="LJ551" t="n">
        <v>0</v>
      </c>
      <c r="LK551" t="n">
        <v>0</v>
      </c>
      <c r="LL551" t="n">
        <v>0</v>
      </c>
      <c r="LM551" t="n">
        <v>0</v>
      </c>
      <c r="LN551" t="n">
        <v>0</v>
      </c>
      <c r="LO551" t="n">
        <v>0</v>
      </c>
      <c r="LP551" t="n">
        <v>0</v>
      </c>
      <c r="LQ551" t="n">
        <v>0</v>
      </c>
      <c r="LR551" t="n">
        <v>0</v>
      </c>
      <c r="LS551" t="n">
        <v>0</v>
      </c>
      <c r="LT551" t="n">
        <v>0</v>
      </c>
      <c r="LU551" t="n">
        <v>0</v>
      </c>
      <c r="LV551" t="n">
        <v>0</v>
      </c>
      <c r="LW551" t="n">
        <v>0</v>
      </c>
      <c r="LX551" t="n">
        <v>0</v>
      </c>
      <c r="LY551" t="n">
        <v>0</v>
      </c>
      <c r="LZ551" t="n">
        <v>0</v>
      </c>
      <c r="MA551" t="n">
        <v>0</v>
      </c>
      <c r="MB551" t="n">
        <v>0</v>
      </c>
      <c r="MC551" t="n">
        <v>0</v>
      </c>
      <c r="MD551" t="n">
        <v>0</v>
      </c>
      <c r="ME551" t="n">
        <v>0</v>
      </c>
      <c r="MF551" t="n">
        <v>0</v>
      </c>
      <c r="MG551" t="n">
        <v>0</v>
      </c>
      <c r="MH551" t="n">
        <v>0</v>
      </c>
      <c r="MI551" t="n">
        <v>0</v>
      </c>
      <c r="MJ551" t="n">
        <v>0</v>
      </c>
      <c r="MK551" t="n">
        <v>0</v>
      </c>
      <c r="ML551" t="n">
        <v>0</v>
      </c>
      <c r="MM551" t="n">
        <v>0</v>
      </c>
      <c r="MN551" t="n">
        <v>0</v>
      </c>
      <c r="MO551" t="n">
        <v>0</v>
      </c>
      <c r="MP551" t="n">
        <v>0</v>
      </c>
      <c r="MQ551" t="n">
        <v>0</v>
      </c>
      <c r="MR551" t="n">
        <v>0</v>
      </c>
      <c r="MS551" t="n">
        <v>0</v>
      </c>
      <c r="MT551" t="n">
        <v>0</v>
      </c>
      <c r="MU551" t="n">
        <v>0</v>
      </c>
      <c r="MV551" t="n">
        <v>0</v>
      </c>
      <c r="MW551" t="n">
        <v>0</v>
      </c>
      <c r="MX551" t="n">
        <v>0</v>
      </c>
      <c r="MY551" t="n">
        <v>0</v>
      </c>
      <c r="MZ551" t="n">
        <v>0</v>
      </c>
      <c r="NA551" t="n">
        <v>0</v>
      </c>
      <c r="NB551" t="n">
        <v>0</v>
      </c>
      <c r="NC551" t="n">
        <v>0</v>
      </c>
      <c r="ND551" t="n">
        <v>0</v>
      </c>
      <c r="NE551" t="n">
        <v>0</v>
      </c>
      <c r="NF551" t="n">
        <v>0</v>
      </c>
      <c r="NG551" t="n">
        <v>0</v>
      </c>
      <c r="NH551" t="n">
        <v>0</v>
      </c>
      <c r="NI551" t="n">
        <v>0</v>
      </c>
      <c r="NJ551" t="n">
        <v>0</v>
      </c>
      <c r="NK551" t="n">
        <v>0</v>
      </c>
      <c r="NL551" t="n">
        <v>0</v>
      </c>
      <c r="NM551" t="n">
        <v>0</v>
      </c>
      <c r="NN551" t="n">
        <v>0</v>
      </c>
      <c r="NO551" t="n">
        <v>0</v>
      </c>
      <c r="NP551" t="n">
        <v>0</v>
      </c>
      <c r="NQ551" t="n">
        <v>0</v>
      </c>
      <c r="NR551" t="n">
        <v>0</v>
      </c>
      <c r="NS551" t="n">
        <v>0</v>
      </c>
      <c r="NT551" t="n">
        <v>0</v>
      </c>
      <c r="NU551" t="n">
        <v>0</v>
      </c>
      <c r="NV551" t="n">
        <v>0</v>
      </c>
      <c r="NW551" t="n">
        <v>0</v>
      </c>
      <c r="NX551" t="n">
        <v>0</v>
      </c>
      <c r="NY551" t="n">
        <v>23</v>
      </c>
      <c r="NZ551" t="n">
        <v>23</v>
      </c>
      <c r="OA551" t="n">
        <v>23</v>
      </c>
      <c r="OB551" t="n">
        <v>23</v>
      </c>
      <c r="OC551" t="n">
        <v>23</v>
      </c>
      <c r="OD551" t="n">
        <v>23</v>
      </c>
      <c r="OE551" t="n">
        <v>23</v>
      </c>
      <c r="OF551" t="n">
        <v>23</v>
      </c>
      <c r="OG551" t="n">
        <v>23</v>
      </c>
      <c r="OH551" t="n">
        <v>23</v>
      </c>
      <c r="OI551" t="n">
        <v>23</v>
      </c>
      <c r="OJ551" t="n">
        <v>23</v>
      </c>
      <c r="OK551" t="n">
        <v>23</v>
      </c>
      <c r="OL551" t="n">
        <v>23</v>
      </c>
      <c r="OM551" t="n">
        <v>23</v>
      </c>
      <c r="ON551" t="n">
        <v>23</v>
      </c>
      <c r="OO551" t="n">
        <v>23</v>
      </c>
      <c r="OP551" t="n">
        <v>23</v>
      </c>
      <c r="OQ551" t="n">
        <v>23</v>
      </c>
      <c r="OR551" t="n">
        <v>23</v>
      </c>
      <c r="OS551" t="n">
        <v>23</v>
      </c>
      <c r="OT551" t="n">
        <v>23</v>
      </c>
      <c r="OU551" t="n">
        <v>23</v>
      </c>
      <c r="OV551" t="n">
        <v>23</v>
      </c>
      <c r="OW551" t="n">
        <v>23</v>
      </c>
      <c r="OX551" t="n">
        <v>23</v>
      </c>
      <c r="OY551" t="n">
        <v>23</v>
      </c>
      <c r="OZ551" t="n">
        <v>23</v>
      </c>
      <c r="PA551" t="n">
        <v>23</v>
      </c>
      <c r="PB551" t="n">
        <v>23</v>
      </c>
      <c r="PC551" t="n">
        <v>23</v>
      </c>
      <c r="PD551" t="n">
        <v>23</v>
      </c>
      <c r="PE551" t="n">
        <v>23</v>
      </c>
      <c r="PF551" t="n">
        <v>23</v>
      </c>
      <c r="PG551" t="n">
        <v>23</v>
      </c>
      <c r="PH551" t="n">
        <v>23</v>
      </c>
      <c r="PI551" t="n">
        <v>23</v>
      </c>
      <c r="PJ551" t="n">
        <v>23</v>
      </c>
      <c r="PK551" t="n">
        <v>23</v>
      </c>
      <c r="PL551" t="n">
        <v>23</v>
      </c>
      <c r="PM551" t="n">
        <v>23</v>
      </c>
      <c r="PN551" t="n">
        <v>23</v>
      </c>
      <c r="PO551" t="n">
        <v>23</v>
      </c>
      <c r="PP551" t="n">
        <v>23</v>
      </c>
      <c r="PQ551" t="n">
        <v>23</v>
      </c>
      <c r="PR551" t="n">
        <v>23</v>
      </c>
      <c r="PS551" t="n">
        <v>23</v>
      </c>
      <c r="PT551" t="n">
        <v>23</v>
      </c>
      <c r="PU551" t="n">
        <v>23</v>
      </c>
      <c r="PV551" t="n">
        <v>23</v>
      </c>
      <c r="PW551" t="n">
        <v>23</v>
      </c>
      <c r="PX551" t="n">
        <v>0</v>
      </c>
      <c r="PY551" t="n">
        <v>0</v>
      </c>
      <c r="PZ551" t="n">
        <v>0</v>
      </c>
      <c r="QA551" t="n">
        <v>0</v>
      </c>
      <c r="QB551" t="n">
        <v>0</v>
      </c>
      <c r="QC551" t="n">
        <v>0</v>
      </c>
      <c r="QD551" t="n">
        <v>0</v>
      </c>
      <c r="QE551" t="n">
        <v>0</v>
      </c>
      <c r="QF551" t="n">
        <v>0</v>
      </c>
      <c r="QG551" t="n">
        <v>0</v>
      </c>
      <c r="QH551" t="n">
        <v>0</v>
      </c>
      <c r="QI551" t="n">
        <v>0</v>
      </c>
      <c r="QJ551" t="n">
        <v>0</v>
      </c>
      <c r="QK551" t="n">
        <v>0</v>
      </c>
      <c r="QL551" t="n">
        <v>0</v>
      </c>
      <c r="QM551" t="n">
        <v>0</v>
      </c>
      <c r="QN551" t="n">
        <v>0</v>
      </c>
      <c r="QO551" t="n">
        <v>0</v>
      </c>
      <c r="QP551" t="n">
        <v>0</v>
      </c>
      <c r="QQ551" t="n">
        <v>0</v>
      </c>
      <c r="QR551" t="n">
        <v>0</v>
      </c>
      <c r="QS551" t="n">
        <v>0</v>
      </c>
      <c r="QT551" t="n">
        <v>0</v>
      </c>
      <c r="QU551" t="n">
        <v>0</v>
      </c>
      <c r="QV551" t="n">
        <v>0</v>
      </c>
      <c r="QW551" t="n">
        <v>0</v>
      </c>
      <c r="QX551" t="n">
        <v>0</v>
      </c>
      <c r="QY551" t="n">
        <v>0</v>
      </c>
      <c r="QZ551" t="n">
        <v>0</v>
      </c>
      <c r="RA551" t="n">
        <v>0</v>
      </c>
      <c r="RB551" t="n">
        <v>0</v>
      </c>
      <c r="RC551" t="n">
        <v>0</v>
      </c>
      <c r="RD551" t="n">
        <v>0</v>
      </c>
      <c r="RE551" t="n">
        <v>0</v>
      </c>
      <c r="RF551" t="n">
        <v>0</v>
      </c>
      <c r="RG551" t="n">
        <v>23</v>
      </c>
      <c r="RH551" t="n">
        <v>23</v>
      </c>
      <c r="RI551" t="n">
        <v>23</v>
      </c>
      <c r="RJ551" t="n">
        <v>23</v>
      </c>
      <c r="RK551" t="n">
        <v>23</v>
      </c>
      <c r="RL551" t="n">
        <v>23</v>
      </c>
      <c r="RM551" t="n">
        <v>23</v>
      </c>
      <c r="RN551" t="n">
        <v>23</v>
      </c>
      <c r="RO551" t="n">
        <v>23</v>
      </c>
      <c r="RP551" t="n">
        <v>23</v>
      </c>
      <c r="RQ551" t="n">
        <v>23</v>
      </c>
      <c r="RR551" t="n">
        <v>23</v>
      </c>
      <c r="RS551" t="n">
        <v>23</v>
      </c>
      <c r="RT551" t="n">
        <v>23</v>
      </c>
      <c r="RU551" t="n">
        <v>23</v>
      </c>
      <c r="RV551" t="n">
        <v>23</v>
      </c>
      <c r="RW551" t="n">
        <v>23</v>
      </c>
      <c r="RX551" t="n">
        <v>23</v>
      </c>
      <c r="RY551" t="n">
        <v>23</v>
      </c>
      <c r="RZ551" t="n">
        <v>23</v>
      </c>
      <c r="SA551" t="n">
        <v>23</v>
      </c>
      <c r="SB551" t="n">
        <v>23</v>
      </c>
      <c r="SC551" t="n">
        <v>23</v>
      </c>
      <c r="SD551" t="n">
        <v>23</v>
      </c>
      <c r="SE551" t="n">
        <v>23</v>
      </c>
      <c r="SF551" t="n">
        <v>23</v>
      </c>
      <c r="SG551" t="n">
        <v>23</v>
      </c>
      <c r="SH551" t="n">
        <v>23</v>
      </c>
      <c r="SI551" t="n">
        <v>23</v>
      </c>
      <c r="SJ551" t="n">
        <v>23</v>
      </c>
      <c r="SK551" t="n">
        <v>23</v>
      </c>
      <c r="SL551" t="n">
        <v>23</v>
      </c>
      <c r="SM551" t="n">
        <v>23</v>
      </c>
      <c r="SN551" t="n">
        <v>23</v>
      </c>
      <c r="SO551" t="n">
        <v>23</v>
      </c>
      <c r="SP551" t="n">
        <v>23</v>
      </c>
      <c r="SQ551" t="n">
        <v>23</v>
      </c>
      <c r="SR551" t="n">
        <v>23</v>
      </c>
      <c r="SS551" t="n">
        <v>23</v>
      </c>
      <c r="ST551" t="n">
        <v>23</v>
      </c>
      <c r="SU551" t="n">
        <v>0</v>
      </c>
      <c r="SV551" t="n">
        <v>0</v>
      </c>
      <c r="SW551" t="n">
        <v>0</v>
      </c>
      <c r="SX551" t="n">
        <v>0</v>
      </c>
      <c r="SY551" t="n">
        <v>0</v>
      </c>
      <c r="SZ551" t="n">
        <v>0</v>
      </c>
      <c r="TA551" t="n">
        <v>0</v>
      </c>
      <c r="TB551" t="n">
        <v>0</v>
      </c>
      <c r="TC551" t="n">
        <v>0</v>
      </c>
      <c r="TD551" t="n">
        <v>0</v>
      </c>
      <c r="TE551" t="n">
        <v>0</v>
      </c>
      <c r="TF551" t="n">
        <v>0</v>
      </c>
      <c r="TG551" t="n">
        <v>0</v>
      </c>
      <c r="TH551" t="n">
        <v>0</v>
      </c>
      <c r="TI551" t="n">
        <v>0</v>
      </c>
      <c r="TJ551" t="n">
        <v>0</v>
      </c>
      <c r="TK551" t="n">
        <v>0</v>
      </c>
      <c r="TL551" t="n">
        <v>0</v>
      </c>
      <c r="TM551" t="n">
        <v>0</v>
      </c>
      <c r="TN551" t="n">
        <v>0</v>
      </c>
      <c r="TO551" t="n">
        <v>0</v>
      </c>
      <c r="TP551" t="n">
        <v>0</v>
      </c>
      <c r="TQ551" t="n">
        <v>0</v>
      </c>
      <c r="TR551" t="n">
        <v>0</v>
      </c>
      <c r="TS551" t="n">
        <v>0</v>
      </c>
      <c r="TT551" t="n">
        <v>0</v>
      </c>
      <c r="TU551" t="n">
        <v>0</v>
      </c>
      <c r="TV551" t="n">
        <v>0</v>
      </c>
      <c r="TW551" t="n">
        <v>0</v>
      </c>
      <c r="TX551" t="n">
        <v>0</v>
      </c>
      <c r="TY551" t="n">
        <v>0</v>
      </c>
      <c r="TZ551" t="n">
        <v>0</v>
      </c>
      <c r="UA551" t="n">
        <v>0</v>
      </c>
      <c r="UB551" t="n">
        <v>0</v>
      </c>
      <c r="UC551" t="n">
        <v>0</v>
      </c>
      <c r="UD551" t="n">
        <v>0</v>
      </c>
      <c r="UE551" t="n">
        <v>0</v>
      </c>
      <c r="UF551" t="n">
        <v>0</v>
      </c>
      <c r="UG551" t="n">
        <v>0</v>
      </c>
      <c r="UH551" t="n">
        <v>0</v>
      </c>
      <c r="UI551" t="n">
        <v>0</v>
      </c>
      <c r="UJ551" t="n">
        <v>0</v>
      </c>
      <c r="UK551" t="n">
        <v>0</v>
      </c>
      <c r="UL551" t="n">
        <v>0</v>
      </c>
      <c r="UM551" t="n">
        <v>0</v>
      </c>
      <c r="UN551" t="n">
        <v>0</v>
      </c>
      <c r="UO551" t="n">
        <v>0</v>
      </c>
      <c r="UP551" t="n">
        <v>0</v>
      </c>
      <c r="UQ551" t="n">
        <v>0</v>
      </c>
      <c r="UR551" t="n">
        <v>0</v>
      </c>
      <c r="US551" t="n">
        <v>0</v>
      </c>
      <c r="UT551" t="n">
        <v>0</v>
      </c>
      <c r="UU551" t="n">
        <v>0</v>
      </c>
      <c r="UV551" t="n">
        <v>0</v>
      </c>
      <c r="UW551" t="n">
        <v>0</v>
      </c>
      <c r="UX551" t="n">
        <v>0</v>
      </c>
      <c r="UY551" t="n">
        <v>0</v>
      </c>
      <c r="UZ551" t="n">
        <v>0</v>
      </c>
      <c r="VA551" t="n">
        <v>0</v>
      </c>
      <c r="VB551" t="n">
        <v>0</v>
      </c>
      <c r="VC551" t="n">
        <v>0</v>
      </c>
      <c r="VD551" t="n">
        <v>0</v>
      </c>
      <c r="VE551" t="n">
        <v>0</v>
      </c>
      <c r="VF551" t="n">
        <v>0</v>
      </c>
      <c r="VG551" t="n">
        <v>0</v>
      </c>
      <c r="VH551" t="n">
        <v>0</v>
      </c>
      <c r="VI551" t="n">
        <v>0</v>
      </c>
      <c r="VJ551" t="n">
        <v>0</v>
      </c>
      <c r="VK551" t="n">
        <v>0</v>
      </c>
      <c r="VL551" t="n">
        <v>0</v>
      </c>
      <c r="VM551" t="n">
        <v>0</v>
      </c>
      <c r="VN551" t="n">
        <v>0</v>
      </c>
      <c r="VO551" t="n">
        <v>0</v>
      </c>
      <c r="VP551" t="n">
        <v>0</v>
      </c>
      <c r="VQ551" t="n">
        <v>0</v>
      </c>
      <c r="VR551" t="n">
        <v>0</v>
      </c>
      <c r="VS551" t="n">
        <v>0</v>
      </c>
      <c r="VT551" t="n">
        <v>0</v>
      </c>
      <c r="VU551" t="n">
        <v>0</v>
      </c>
      <c r="VV551" t="n">
        <v>0</v>
      </c>
      <c r="VW551" t="n">
        <v>0</v>
      </c>
      <c r="VX551" t="n">
        <v>0</v>
      </c>
      <c r="VY551" t="n">
        <v>0</v>
      </c>
      <c r="VZ551" t="n">
        <v>0</v>
      </c>
      <c r="WA551" t="n">
        <v>0</v>
      </c>
      <c r="WB551" t="n">
        <v>0</v>
      </c>
      <c r="WC551" t="n">
        <v>0</v>
      </c>
      <c r="WD551" t="n">
        <v>0</v>
      </c>
      <c r="WE551" t="n">
        <v>0</v>
      </c>
      <c r="WF551" t="n">
        <v>0</v>
      </c>
      <c r="WG551" t="n">
        <v>0</v>
      </c>
      <c r="WH551" t="n">
        <v>0</v>
      </c>
      <c r="WI551" t="n">
        <v>0</v>
      </c>
      <c r="WJ551" t="n">
        <v>0</v>
      </c>
      <c r="WK551" t="n">
        <v>0</v>
      </c>
      <c r="WL551" t="n">
        <v>0</v>
      </c>
      <c r="WM551" t="n">
        <v>0</v>
      </c>
      <c r="WN551" t="n">
        <v>0</v>
      </c>
      <c r="WO551" t="n">
        <v>0</v>
      </c>
      <c r="WP551" t="n">
        <v>0</v>
      </c>
      <c r="WQ551" t="n">
        <v>0</v>
      </c>
      <c r="WR551" t="n">
        <v>0</v>
      </c>
      <c r="WS551" t="n">
        <v>0</v>
      </c>
      <c r="WT551" t="n">
        <v>0</v>
      </c>
      <c r="WU551" t="n">
        <v>0</v>
      </c>
      <c r="WV551" t="n">
        <v>0</v>
      </c>
      <c r="WW551" t="n">
        <v>0</v>
      </c>
      <c r="WX551" t="n">
        <v>0</v>
      </c>
      <c r="WY551" t="n">
        <v>0</v>
      </c>
      <c r="WZ551" t="n">
        <v>0</v>
      </c>
      <c r="XA551" t="n">
        <v>0</v>
      </c>
      <c r="XB551" t="n">
        <v>0</v>
      </c>
      <c r="XC551" t="n">
        <v>0</v>
      </c>
      <c r="XD551" t="n">
        <v>0</v>
      </c>
      <c r="XE551" t="n">
        <v>0</v>
      </c>
      <c r="XF551" t="n">
        <v>0</v>
      </c>
      <c r="XG551" t="n">
        <v>0</v>
      </c>
      <c r="XH551" t="n">
        <v>0</v>
      </c>
      <c r="XI551" t="n">
        <v>0</v>
      </c>
      <c r="XJ551" t="n">
        <v>0</v>
      </c>
      <c r="XK551" t="n">
        <v>0</v>
      </c>
      <c r="XL551" t="n">
        <v>0</v>
      </c>
      <c r="XM551" t="n">
        <v>0</v>
      </c>
      <c r="XN551" t="n">
        <v>0</v>
      </c>
      <c r="XO551" t="n">
        <v>0</v>
      </c>
      <c r="XP551" t="n">
        <v>0</v>
      </c>
      <c r="XQ551" t="n">
        <v>0</v>
      </c>
      <c r="XR551" t="n">
        <v>0</v>
      </c>
      <c r="XS551" t="n">
        <v>0</v>
      </c>
      <c r="XT551" t="n">
        <v>0</v>
      </c>
      <c r="XU551" t="n">
        <v>0</v>
      </c>
      <c r="XV551" t="n">
        <v>0</v>
      </c>
      <c r="XW551" t="n">
        <v>0</v>
      </c>
      <c r="XX551" t="n">
        <v>0</v>
      </c>
      <c r="XY551" t="n">
        <v>0</v>
      </c>
      <c r="XZ551" t="n">
        <v>0</v>
      </c>
      <c r="YA551" t="n">
        <v>0</v>
      </c>
      <c r="YB551" t="n">
        <v>0</v>
      </c>
      <c r="YC551" t="n">
        <v>0</v>
      </c>
      <c r="YD551" t="n">
        <v>0</v>
      </c>
      <c r="YE551" t="n">
        <v>0</v>
      </c>
      <c r="YF551" t="n">
        <v>0</v>
      </c>
      <c r="YG551" t="n">
        <v>0</v>
      </c>
      <c r="YH551" t="n">
        <v>0</v>
      </c>
      <c r="YI551" t="n">
        <v>0</v>
      </c>
      <c r="YJ551" t="n">
        <v>0</v>
      </c>
      <c r="YK551" t="n">
        <v>0</v>
      </c>
      <c r="YL551" t="n">
        <v>0</v>
      </c>
      <c r="YM551" t="n">
        <v>0</v>
      </c>
      <c r="YN551" t="n">
        <v>0</v>
      </c>
      <c r="YO551" t="n">
        <v>0</v>
      </c>
      <c r="YP551" t="n">
        <v>0</v>
      </c>
      <c r="YQ551" t="n">
        <v>0</v>
      </c>
      <c r="YR551" t="n">
        <v>0</v>
      </c>
      <c r="YS551" t="n">
        <v>0</v>
      </c>
      <c r="YT551" t="n">
        <v>0</v>
      </c>
      <c r="YU551" t="n">
        <v>0</v>
      </c>
      <c r="YV551" t="n">
        <v>0</v>
      </c>
      <c r="YW551" t="n">
        <v>0</v>
      </c>
      <c r="YX551" t="n">
        <v>0</v>
      </c>
      <c r="YY551" t="n">
        <v>0</v>
      </c>
      <c r="YZ551" t="n">
        <v>0</v>
      </c>
      <c r="ZA551" t="n">
        <v>0</v>
      </c>
      <c r="ZB551" t="n">
        <v>0</v>
      </c>
      <c r="ZC551" t="n">
        <v>0</v>
      </c>
      <c r="ZD551" t="n">
        <v>0</v>
      </c>
      <c r="ZE551" t="n">
        <v>0</v>
      </c>
      <c r="ZF551" t="n">
        <v>0</v>
      </c>
      <c r="ZG551" t="n">
        <v>0</v>
      </c>
      <c r="ZH551" t="n">
        <v>0</v>
      </c>
      <c r="ZI551" t="n">
        <v>0</v>
      </c>
      <c r="ZJ551" t="n">
        <v>0</v>
      </c>
      <c r="ZK551" t="n">
        <v>0</v>
      </c>
      <c r="ZL551" t="n">
        <v>0</v>
      </c>
      <c r="ZM551" t="n">
        <v>0</v>
      </c>
      <c r="ZN551" t="n">
        <v>0</v>
      </c>
      <c r="ZO551" t="n">
        <v>0</v>
      </c>
      <c r="ZP551" t="n">
        <v>0</v>
      </c>
      <c r="ZQ551" t="n">
        <v>0</v>
      </c>
      <c r="ZR551" t="n">
        <v>0</v>
      </c>
      <c r="ZS551" t="n">
        <v>2</v>
      </c>
    </row>
    <row r="552" ht="11.25" customHeight="1">
      <c r="A552" t="n">
        <v>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n">
        <v>0</v>
      </c>
      <c r="JE552" t="n">
        <v>0</v>
      </c>
      <c r="JF552" t="n">
        <v>0</v>
      </c>
      <c r="JG552" t="n">
        <v>0</v>
      </c>
      <c r="JH552" t="n">
        <v>0</v>
      </c>
      <c r="JI552" t="n">
        <v>0</v>
      </c>
      <c r="JJ552" t="n">
        <v>0</v>
      </c>
      <c r="JK552" t="n">
        <v>0</v>
      </c>
      <c r="JL552" t="n">
        <v>0</v>
      </c>
      <c r="JM552" t="n">
        <v>0</v>
      </c>
      <c r="JN552" t="n">
        <v>0</v>
      </c>
      <c r="JO552" t="n">
        <v>0</v>
      </c>
      <c r="JP552" t="n">
        <v>0</v>
      </c>
      <c r="JQ552" t="n">
        <v>0</v>
      </c>
      <c r="JR552" t="n">
        <v>0</v>
      </c>
      <c r="JS552" t="n">
        <v>0</v>
      </c>
      <c r="JT552" t="n">
        <v>0</v>
      </c>
      <c r="JU552" t="n">
        <v>0</v>
      </c>
      <c r="JV552" t="n">
        <v>0</v>
      </c>
      <c r="JW552" t="n">
        <v>0</v>
      </c>
      <c r="JX552" t="n">
        <v>0</v>
      </c>
      <c r="JY552" t="n">
        <v>0</v>
      </c>
      <c r="JZ552" t="n">
        <v>0</v>
      </c>
      <c r="KA552" t="n">
        <v>0</v>
      </c>
      <c r="KB552" t="n">
        <v>0</v>
      </c>
      <c r="KC552" t="n">
        <v>0</v>
      </c>
      <c r="KD552" t="n">
        <v>0</v>
      </c>
      <c r="KE552" t="n">
        <v>0</v>
      </c>
      <c r="KF552" t="n">
        <v>0</v>
      </c>
      <c r="KG552" t="n">
        <v>0</v>
      </c>
      <c r="KH552" t="n">
        <v>0</v>
      </c>
      <c r="KI552" t="n">
        <v>0</v>
      </c>
      <c r="KJ552" t="n">
        <v>0</v>
      </c>
      <c r="KK552" t="n">
        <v>0</v>
      </c>
      <c r="KL552" t="n">
        <v>0</v>
      </c>
      <c r="KM552" t="n">
        <v>0</v>
      </c>
      <c r="KN552" t="n">
        <v>0</v>
      </c>
      <c r="KO552" t="n">
        <v>0</v>
      </c>
      <c r="KP552" t="n">
        <v>0</v>
      </c>
      <c r="KQ552" t="n">
        <v>0</v>
      </c>
      <c r="KR552" t="n">
        <v>0</v>
      </c>
      <c r="KS552" t="n">
        <v>0</v>
      </c>
      <c r="KT552" t="n">
        <v>0</v>
      </c>
      <c r="KU552" t="n">
        <v>0</v>
      </c>
      <c r="KV552" t="n">
        <v>0</v>
      </c>
      <c r="KW552" t="n">
        <v>0</v>
      </c>
      <c r="KX552" t="n">
        <v>0</v>
      </c>
      <c r="KY552" t="n">
        <v>0</v>
      </c>
      <c r="KZ552" t="n">
        <v>0</v>
      </c>
      <c r="LA552" t="n">
        <v>0</v>
      </c>
      <c r="LB552" t="n">
        <v>0</v>
      </c>
      <c r="LC552" t="n">
        <v>0</v>
      </c>
      <c r="LD552" t="n">
        <v>0</v>
      </c>
      <c r="LE552" t="n">
        <v>0</v>
      </c>
      <c r="LF552" t="n">
        <v>0</v>
      </c>
      <c r="LG552" t="n">
        <v>0</v>
      </c>
      <c r="LH552" t="n">
        <v>0</v>
      </c>
      <c r="LI552" t="n">
        <v>0</v>
      </c>
      <c r="LJ552" t="n">
        <v>0</v>
      </c>
      <c r="LK552" t="n">
        <v>0</v>
      </c>
      <c r="LL552" t="n">
        <v>0</v>
      </c>
      <c r="LM552" t="n">
        <v>0</v>
      </c>
      <c r="LN552" t="n">
        <v>0</v>
      </c>
      <c r="LO552" t="n">
        <v>0</v>
      </c>
      <c r="LP552" t="n">
        <v>0</v>
      </c>
      <c r="LQ552" t="n">
        <v>0</v>
      </c>
      <c r="LR552" t="n">
        <v>0</v>
      </c>
      <c r="LS552" t="n">
        <v>0</v>
      </c>
      <c r="LT552" t="n">
        <v>0</v>
      </c>
      <c r="LU552" t="n">
        <v>0</v>
      </c>
      <c r="LV552" t="n">
        <v>0</v>
      </c>
      <c r="LW552" t="n">
        <v>0</v>
      </c>
      <c r="LX552" t="n">
        <v>0</v>
      </c>
      <c r="LY552" t="n">
        <v>0</v>
      </c>
      <c r="LZ552" t="n">
        <v>0</v>
      </c>
      <c r="MA552" t="n">
        <v>0</v>
      </c>
      <c r="MB552" t="n">
        <v>0</v>
      </c>
      <c r="MC552" t="n">
        <v>0</v>
      </c>
      <c r="MD552" t="n">
        <v>0</v>
      </c>
      <c r="ME552" t="n">
        <v>0</v>
      </c>
      <c r="MF552" t="n">
        <v>0</v>
      </c>
      <c r="MG552" t="n">
        <v>0</v>
      </c>
      <c r="MH552" t="n">
        <v>0</v>
      </c>
      <c r="MI552" t="n">
        <v>0</v>
      </c>
      <c r="MJ552" t="n">
        <v>0</v>
      </c>
      <c r="MK552" t="n">
        <v>0</v>
      </c>
      <c r="ML552" t="n">
        <v>0</v>
      </c>
      <c r="MM552" t="n">
        <v>0</v>
      </c>
      <c r="MN552" t="n">
        <v>0</v>
      </c>
      <c r="MO552" t="n">
        <v>0</v>
      </c>
      <c r="MP552" t="n">
        <v>0</v>
      </c>
      <c r="MQ552" t="n">
        <v>0</v>
      </c>
      <c r="MR552" t="n">
        <v>0</v>
      </c>
      <c r="MS552" t="n">
        <v>0</v>
      </c>
      <c r="MT552" t="n">
        <v>0</v>
      </c>
      <c r="MU552" t="n">
        <v>0</v>
      </c>
      <c r="MV552" t="n">
        <v>0</v>
      </c>
      <c r="MW552" t="n">
        <v>0</v>
      </c>
      <c r="MX552" t="n">
        <v>0</v>
      </c>
      <c r="MY552" t="n">
        <v>0</v>
      </c>
      <c r="MZ552" t="n">
        <v>0</v>
      </c>
      <c r="NA552" t="n">
        <v>0</v>
      </c>
      <c r="NB552" t="n">
        <v>0</v>
      </c>
      <c r="NC552" t="n">
        <v>0</v>
      </c>
      <c r="ND552" t="n">
        <v>0</v>
      </c>
      <c r="NE552" t="n">
        <v>0</v>
      </c>
      <c r="NF552" t="n">
        <v>0</v>
      </c>
      <c r="NG552" t="n">
        <v>0</v>
      </c>
      <c r="NH552" t="n">
        <v>0</v>
      </c>
      <c r="NI552" t="n">
        <v>0</v>
      </c>
      <c r="NJ552" t="n">
        <v>0</v>
      </c>
      <c r="NK552" t="n">
        <v>0</v>
      </c>
      <c r="NL552" t="n">
        <v>0</v>
      </c>
      <c r="NM552" t="n">
        <v>0</v>
      </c>
      <c r="NN552" t="n">
        <v>0</v>
      </c>
      <c r="NO552" t="n">
        <v>0</v>
      </c>
      <c r="NP552" t="n">
        <v>0</v>
      </c>
      <c r="NQ552" t="n">
        <v>0</v>
      </c>
      <c r="NR552" t="n">
        <v>0</v>
      </c>
      <c r="NS552" t="n">
        <v>0</v>
      </c>
      <c r="NT552" t="n">
        <v>0</v>
      </c>
      <c r="NU552" t="n">
        <v>0</v>
      </c>
      <c r="NV552" t="n">
        <v>0</v>
      </c>
      <c r="NW552" t="n">
        <v>0</v>
      </c>
      <c r="NX552" t="n">
        <v>0</v>
      </c>
      <c r="NY552" t="n">
        <v>23</v>
      </c>
      <c r="NZ552" t="n">
        <v>23</v>
      </c>
      <c r="OA552" t="n">
        <v>23</v>
      </c>
      <c r="OB552" t="n">
        <v>23</v>
      </c>
      <c r="OC552" t="n">
        <v>23</v>
      </c>
      <c r="OD552" t="n">
        <v>23</v>
      </c>
      <c r="OE552" t="n">
        <v>23</v>
      </c>
      <c r="OF552" t="n">
        <v>23</v>
      </c>
      <c r="OG552" t="n">
        <v>23</v>
      </c>
      <c r="OH552" t="n">
        <v>23</v>
      </c>
      <c r="OI552" t="n">
        <v>23</v>
      </c>
      <c r="OJ552" t="n">
        <v>23</v>
      </c>
      <c r="OK552" t="n">
        <v>23</v>
      </c>
      <c r="OL552" t="n">
        <v>23</v>
      </c>
      <c r="OM552" t="n">
        <v>23</v>
      </c>
      <c r="ON552" t="n">
        <v>23</v>
      </c>
      <c r="OO552" t="n">
        <v>23</v>
      </c>
      <c r="OP552" t="n">
        <v>23</v>
      </c>
      <c r="OQ552" t="n">
        <v>23</v>
      </c>
      <c r="OR552" t="n">
        <v>23</v>
      </c>
      <c r="OS552" t="n">
        <v>23</v>
      </c>
      <c r="OT552" t="n">
        <v>23</v>
      </c>
      <c r="OU552" t="n">
        <v>23</v>
      </c>
      <c r="OV552" t="n">
        <v>23</v>
      </c>
      <c r="OW552" t="n">
        <v>23</v>
      </c>
      <c r="OX552" t="n">
        <v>23</v>
      </c>
      <c r="OY552" t="n">
        <v>23</v>
      </c>
      <c r="OZ552" t="n">
        <v>23</v>
      </c>
      <c r="PA552" t="n">
        <v>23</v>
      </c>
      <c r="PB552" t="n">
        <v>23</v>
      </c>
      <c r="PC552" t="n">
        <v>23</v>
      </c>
      <c r="PD552" t="n">
        <v>23</v>
      </c>
      <c r="PE552" t="n">
        <v>23</v>
      </c>
      <c r="PF552" t="n">
        <v>23</v>
      </c>
      <c r="PG552" t="n">
        <v>23</v>
      </c>
      <c r="PH552" t="n">
        <v>23</v>
      </c>
      <c r="PI552" t="n">
        <v>23</v>
      </c>
      <c r="PJ552" t="n">
        <v>23</v>
      </c>
      <c r="PK552" t="n">
        <v>23</v>
      </c>
      <c r="PL552" t="n">
        <v>23</v>
      </c>
      <c r="PM552" t="n">
        <v>23</v>
      </c>
      <c r="PN552" t="n">
        <v>23</v>
      </c>
      <c r="PO552" t="n">
        <v>23</v>
      </c>
      <c r="PP552" t="n">
        <v>23</v>
      </c>
      <c r="PQ552" t="n">
        <v>23</v>
      </c>
      <c r="PR552" t="n">
        <v>23</v>
      </c>
      <c r="PS552" t="n">
        <v>23</v>
      </c>
      <c r="PT552" t="n">
        <v>23</v>
      </c>
      <c r="PU552" t="n">
        <v>23</v>
      </c>
      <c r="PV552" t="n">
        <v>23</v>
      </c>
      <c r="PW552" t="n">
        <v>23</v>
      </c>
      <c r="PX552" t="n">
        <v>23</v>
      </c>
      <c r="PY552" t="n">
        <v>0</v>
      </c>
      <c r="PZ552" t="n">
        <v>0</v>
      </c>
      <c r="QA552" t="n">
        <v>0</v>
      </c>
      <c r="QB552" t="n">
        <v>0</v>
      </c>
      <c r="QC552" t="n">
        <v>0</v>
      </c>
      <c r="QD552" t="n">
        <v>0</v>
      </c>
      <c r="QE552" t="n">
        <v>0</v>
      </c>
      <c r="QF552" t="n">
        <v>0</v>
      </c>
      <c r="QG552" t="n">
        <v>0</v>
      </c>
      <c r="QH552" t="n">
        <v>0</v>
      </c>
      <c r="QI552" t="n">
        <v>0</v>
      </c>
      <c r="QJ552" t="n">
        <v>0</v>
      </c>
      <c r="QK552" t="n">
        <v>0</v>
      </c>
      <c r="QL552" t="n">
        <v>0</v>
      </c>
      <c r="QM552" t="n">
        <v>0</v>
      </c>
      <c r="QN552" t="n">
        <v>0</v>
      </c>
      <c r="QO552" t="n">
        <v>0</v>
      </c>
      <c r="QP552" t="n">
        <v>0</v>
      </c>
      <c r="QQ552" t="n">
        <v>0</v>
      </c>
      <c r="QR552" t="n">
        <v>0</v>
      </c>
      <c r="QS552" t="n">
        <v>0</v>
      </c>
      <c r="QT552" t="n">
        <v>0</v>
      </c>
      <c r="QU552" t="n">
        <v>0</v>
      </c>
      <c r="QV552" t="n">
        <v>0</v>
      </c>
      <c r="QW552" t="n">
        <v>0</v>
      </c>
      <c r="QX552" t="n">
        <v>0</v>
      </c>
      <c r="QY552" t="n">
        <v>0</v>
      </c>
      <c r="QZ552" t="n">
        <v>0</v>
      </c>
      <c r="RA552" t="n">
        <v>0</v>
      </c>
      <c r="RB552" t="n">
        <v>0</v>
      </c>
      <c r="RC552" t="n">
        <v>0</v>
      </c>
      <c r="RD552" t="n">
        <v>0</v>
      </c>
      <c r="RE552" t="n">
        <v>0</v>
      </c>
      <c r="RF552" t="n">
        <v>0</v>
      </c>
      <c r="RG552" t="n">
        <v>23</v>
      </c>
      <c r="RH552" t="n">
        <v>23</v>
      </c>
      <c r="RI552" t="n">
        <v>23</v>
      </c>
      <c r="RJ552" t="n">
        <v>23</v>
      </c>
      <c r="RK552" t="n">
        <v>23</v>
      </c>
      <c r="RL552" t="n">
        <v>23</v>
      </c>
      <c r="RM552" t="n">
        <v>23</v>
      </c>
      <c r="RN552" t="n">
        <v>23</v>
      </c>
      <c r="RO552" t="n">
        <v>23</v>
      </c>
      <c r="RP552" t="n">
        <v>23</v>
      </c>
      <c r="RQ552" t="n">
        <v>23</v>
      </c>
      <c r="RR552" t="n">
        <v>23</v>
      </c>
      <c r="RS552" t="n">
        <v>23</v>
      </c>
      <c r="RT552" t="n">
        <v>23</v>
      </c>
      <c r="RU552" t="n">
        <v>23</v>
      </c>
      <c r="RV552" t="n">
        <v>23</v>
      </c>
      <c r="RW552" t="n">
        <v>23</v>
      </c>
      <c r="RX552" t="n">
        <v>23</v>
      </c>
      <c r="RY552" t="n">
        <v>23</v>
      </c>
      <c r="RZ552" t="n">
        <v>23</v>
      </c>
      <c r="SA552" t="n">
        <v>23</v>
      </c>
      <c r="SB552" t="n">
        <v>23</v>
      </c>
      <c r="SC552" t="n">
        <v>23</v>
      </c>
      <c r="SD552" t="n">
        <v>23</v>
      </c>
      <c r="SE552" t="n">
        <v>23</v>
      </c>
      <c r="SF552" t="n">
        <v>23</v>
      </c>
      <c r="SG552" t="n">
        <v>23</v>
      </c>
      <c r="SH552" t="n">
        <v>23</v>
      </c>
      <c r="SI552" t="n">
        <v>23</v>
      </c>
      <c r="SJ552" t="n">
        <v>23</v>
      </c>
      <c r="SK552" t="n">
        <v>23</v>
      </c>
      <c r="SL552" t="n">
        <v>23</v>
      </c>
      <c r="SM552" t="n">
        <v>23</v>
      </c>
      <c r="SN552" t="n">
        <v>23</v>
      </c>
      <c r="SO552" t="n">
        <v>23</v>
      </c>
      <c r="SP552" t="n">
        <v>23</v>
      </c>
      <c r="SQ552" t="n">
        <v>23</v>
      </c>
      <c r="SR552" t="n">
        <v>23</v>
      </c>
      <c r="SS552" t="n">
        <v>23</v>
      </c>
      <c r="ST552" t="n">
        <v>23</v>
      </c>
      <c r="SU552" t="n">
        <v>23</v>
      </c>
      <c r="SV552" t="n">
        <v>0</v>
      </c>
      <c r="SW552" t="n">
        <v>0</v>
      </c>
      <c r="SX552" t="n">
        <v>0</v>
      </c>
      <c r="SY552" t="n">
        <v>0</v>
      </c>
      <c r="SZ552" t="n">
        <v>0</v>
      </c>
      <c r="TA552" t="n">
        <v>0</v>
      </c>
      <c r="TB552" t="n">
        <v>0</v>
      </c>
      <c r="TC552" t="n">
        <v>0</v>
      </c>
      <c r="TD552" t="n">
        <v>0</v>
      </c>
      <c r="TE552" t="n">
        <v>0</v>
      </c>
      <c r="TF552" t="n">
        <v>0</v>
      </c>
      <c r="TG552" t="n">
        <v>0</v>
      </c>
      <c r="TH552" t="n">
        <v>0</v>
      </c>
      <c r="TI552" t="n">
        <v>0</v>
      </c>
      <c r="TJ552" t="n">
        <v>0</v>
      </c>
      <c r="TK552" t="n">
        <v>0</v>
      </c>
      <c r="TL552" t="n">
        <v>0</v>
      </c>
      <c r="TM552" t="n">
        <v>0</v>
      </c>
      <c r="TN552" t="n">
        <v>0</v>
      </c>
      <c r="TO552" t="n">
        <v>0</v>
      </c>
      <c r="TP552" t="n">
        <v>0</v>
      </c>
      <c r="TQ552" t="n">
        <v>0</v>
      </c>
      <c r="TR552" t="n">
        <v>0</v>
      </c>
      <c r="TS552" t="n">
        <v>0</v>
      </c>
      <c r="TT552" t="n">
        <v>0</v>
      </c>
      <c r="TU552" t="n">
        <v>0</v>
      </c>
      <c r="TV552" t="n">
        <v>0</v>
      </c>
      <c r="TW552" t="n">
        <v>0</v>
      </c>
      <c r="TX552" t="n">
        <v>0</v>
      </c>
      <c r="TY552" t="n">
        <v>0</v>
      </c>
      <c r="TZ552" t="n">
        <v>0</v>
      </c>
      <c r="UA552" t="n">
        <v>0</v>
      </c>
      <c r="UB552" t="n">
        <v>0</v>
      </c>
      <c r="UC552" t="n">
        <v>0</v>
      </c>
      <c r="UD552" t="n">
        <v>0</v>
      </c>
      <c r="UE552" t="n">
        <v>0</v>
      </c>
      <c r="UF552" t="n">
        <v>0</v>
      </c>
      <c r="UG552" t="n">
        <v>0</v>
      </c>
      <c r="UH552" t="n">
        <v>0</v>
      </c>
      <c r="UI552" t="n">
        <v>0</v>
      </c>
      <c r="UJ552" t="n">
        <v>0</v>
      </c>
      <c r="UK552" t="n">
        <v>0</v>
      </c>
      <c r="UL552" t="n">
        <v>0</v>
      </c>
      <c r="UM552" t="n">
        <v>0</v>
      </c>
      <c r="UN552" t="n">
        <v>0</v>
      </c>
      <c r="UO552" t="n">
        <v>0</v>
      </c>
      <c r="UP552" t="n">
        <v>0</v>
      </c>
      <c r="UQ552" t="n">
        <v>0</v>
      </c>
      <c r="UR552" t="n">
        <v>0</v>
      </c>
      <c r="US552" t="n">
        <v>0</v>
      </c>
      <c r="UT552" t="n">
        <v>0</v>
      </c>
      <c r="UU552" t="n">
        <v>0</v>
      </c>
      <c r="UV552" t="n">
        <v>0</v>
      </c>
      <c r="UW552" t="n">
        <v>0</v>
      </c>
      <c r="UX552" t="n">
        <v>0</v>
      </c>
      <c r="UY552" t="n">
        <v>0</v>
      </c>
      <c r="UZ552" t="n">
        <v>0</v>
      </c>
      <c r="VA552" t="n">
        <v>0</v>
      </c>
      <c r="VB552" t="n">
        <v>0</v>
      </c>
      <c r="VC552" t="n">
        <v>0</v>
      </c>
      <c r="VD552" t="n">
        <v>0</v>
      </c>
      <c r="VE552" t="n">
        <v>0</v>
      </c>
      <c r="VF552" t="n">
        <v>0</v>
      </c>
      <c r="VG552" t="n">
        <v>0</v>
      </c>
      <c r="VH552" t="n">
        <v>0</v>
      </c>
      <c r="VI552" t="n">
        <v>0</v>
      </c>
      <c r="VJ552" t="n">
        <v>0</v>
      </c>
      <c r="VK552" t="n">
        <v>0</v>
      </c>
      <c r="VL552" t="n">
        <v>0</v>
      </c>
      <c r="VM552" t="n">
        <v>0</v>
      </c>
      <c r="VN552" t="n">
        <v>0</v>
      </c>
      <c r="VO552" t="n">
        <v>0</v>
      </c>
      <c r="VP552" t="n">
        <v>0</v>
      </c>
      <c r="VQ552" t="n">
        <v>0</v>
      </c>
      <c r="VR552" t="n">
        <v>0</v>
      </c>
      <c r="VS552" t="n">
        <v>0</v>
      </c>
      <c r="VT552" t="n">
        <v>0</v>
      </c>
      <c r="VU552" t="n">
        <v>0</v>
      </c>
      <c r="VV552" t="n">
        <v>0</v>
      </c>
      <c r="VW552" t="n">
        <v>0</v>
      </c>
      <c r="VX552" t="n">
        <v>0</v>
      </c>
      <c r="VY552" t="n">
        <v>0</v>
      </c>
      <c r="VZ552" t="n">
        <v>0</v>
      </c>
      <c r="WA552" t="n">
        <v>0</v>
      </c>
      <c r="WB552" t="n">
        <v>0</v>
      </c>
      <c r="WC552" t="n">
        <v>0</v>
      </c>
      <c r="WD552" t="n">
        <v>0</v>
      </c>
      <c r="WE552" t="n">
        <v>0</v>
      </c>
      <c r="WF552" t="n">
        <v>0</v>
      </c>
      <c r="WG552" t="n">
        <v>0</v>
      </c>
      <c r="WH552" t="n">
        <v>0</v>
      </c>
      <c r="WI552" t="n">
        <v>0</v>
      </c>
      <c r="WJ552" t="n">
        <v>0</v>
      </c>
      <c r="WK552" t="n">
        <v>0</v>
      </c>
      <c r="WL552" t="n">
        <v>0</v>
      </c>
      <c r="WM552" t="n">
        <v>0</v>
      </c>
      <c r="WN552" t="n">
        <v>0</v>
      </c>
      <c r="WO552" t="n">
        <v>0</v>
      </c>
      <c r="WP552" t="n">
        <v>0</v>
      </c>
      <c r="WQ552" t="n">
        <v>0</v>
      </c>
      <c r="WR552" t="n">
        <v>0</v>
      </c>
      <c r="WS552" t="n">
        <v>0</v>
      </c>
      <c r="WT552" t="n">
        <v>0</v>
      </c>
      <c r="WU552" t="n">
        <v>0</v>
      </c>
      <c r="WV552" t="n">
        <v>0</v>
      </c>
      <c r="WW552" t="n">
        <v>0</v>
      </c>
      <c r="WX552" t="n">
        <v>0</v>
      </c>
      <c r="WY552" t="n">
        <v>0</v>
      </c>
      <c r="WZ552" t="n">
        <v>0</v>
      </c>
      <c r="XA552" t="n">
        <v>0</v>
      </c>
      <c r="XB552" t="n">
        <v>0</v>
      </c>
      <c r="XC552" t="n">
        <v>0</v>
      </c>
      <c r="XD552" t="n">
        <v>0</v>
      </c>
      <c r="XE552" t="n">
        <v>0</v>
      </c>
      <c r="XF552" t="n">
        <v>0</v>
      </c>
      <c r="XG552" t="n">
        <v>0</v>
      </c>
      <c r="XH552" t="n">
        <v>0</v>
      </c>
      <c r="XI552" t="n">
        <v>0</v>
      </c>
      <c r="XJ552" t="n">
        <v>0</v>
      </c>
      <c r="XK552" t="n">
        <v>0</v>
      </c>
      <c r="XL552" t="n">
        <v>0</v>
      </c>
      <c r="XM552" t="n">
        <v>0</v>
      </c>
      <c r="XN552" t="n">
        <v>0</v>
      </c>
      <c r="XO552" t="n">
        <v>0</v>
      </c>
      <c r="XP552" t="n">
        <v>0</v>
      </c>
      <c r="XQ552" t="n">
        <v>0</v>
      </c>
      <c r="XR552" t="n">
        <v>0</v>
      </c>
      <c r="XS552" t="n">
        <v>0</v>
      </c>
      <c r="XT552" t="n">
        <v>0</v>
      </c>
      <c r="XU552" t="n">
        <v>0</v>
      </c>
      <c r="XV552" t="n">
        <v>0</v>
      </c>
      <c r="XW552" t="n">
        <v>0</v>
      </c>
      <c r="XX552" t="n">
        <v>0</v>
      </c>
      <c r="XY552" t="n">
        <v>0</v>
      </c>
      <c r="XZ552" t="n">
        <v>0</v>
      </c>
      <c r="YA552" t="n">
        <v>0</v>
      </c>
      <c r="YB552" t="n">
        <v>0</v>
      </c>
      <c r="YC552" t="n">
        <v>0</v>
      </c>
      <c r="YD552" t="n">
        <v>0</v>
      </c>
      <c r="YE552" t="n">
        <v>0</v>
      </c>
      <c r="YF552" t="n">
        <v>0</v>
      </c>
      <c r="YG552" t="n">
        <v>0</v>
      </c>
      <c r="YH552" t="n">
        <v>0</v>
      </c>
      <c r="YI552" t="n">
        <v>0</v>
      </c>
      <c r="YJ552" t="n">
        <v>0</v>
      </c>
      <c r="YK552" t="n">
        <v>0</v>
      </c>
      <c r="YL552" t="n">
        <v>0</v>
      </c>
      <c r="YM552" t="n">
        <v>0</v>
      </c>
      <c r="YN552" t="n">
        <v>0</v>
      </c>
      <c r="YO552" t="n">
        <v>0</v>
      </c>
      <c r="YP552" t="n">
        <v>0</v>
      </c>
      <c r="YQ552" t="n">
        <v>0</v>
      </c>
      <c r="YR552" t="n">
        <v>0</v>
      </c>
      <c r="YS552" t="n">
        <v>0</v>
      </c>
      <c r="YT552" t="n">
        <v>0</v>
      </c>
      <c r="YU552" t="n">
        <v>0</v>
      </c>
      <c r="YV552" t="n">
        <v>0</v>
      </c>
      <c r="YW552" t="n">
        <v>0</v>
      </c>
      <c r="YX552" t="n">
        <v>0</v>
      </c>
      <c r="YY552" t="n">
        <v>0</v>
      </c>
      <c r="YZ552" t="n">
        <v>0</v>
      </c>
      <c r="ZA552" t="n">
        <v>0</v>
      </c>
      <c r="ZB552" t="n">
        <v>0</v>
      </c>
      <c r="ZC552" t="n">
        <v>0</v>
      </c>
      <c r="ZD552" t="n">
        <v>0</v>
      </c>
      <c r="ZE552" t="n">
        <v>0</v>
      </c>
      <c r="ZF552" t="n">
        <v>0</v>
      </c>
      <c r="ZG552" t="n">
        <v>0</v>
      </c>
      <c r="ZH552" t="n">
        <v>0</v>
      </c>
      <c r="ZI552" t="n">
        <v>0</v>
      </c>
      <c r="ZJ552" t="n">
        <v>0</v>
      </c>
      <c r="ZK552" t="n">
        <v>0</v>
      </c>
      <c r="ZL552" t="n">
        <v>0</v>
      </c>
      <c r="ZM552" t="n">
        <v>0</v>
      </c>
      <c r="ZN552" t="n">
        <v>0</v>
      </c>
      <c r="ZO552" t="n">
        <v>0</v>
      </c>
      <c r="ZP552" t="n">
        <v>0</v>
      </c>
      <c r="ZQ552" t="n">
        <v>0</v>
      </c>
      <c r="ZR552" t="n">
        <v>0</v>
      </c>
      <c r="ZS552" t="n">
        <v>2</v>
      </c>
    </row>
    <row r="553" ht="11.25" customHeight="1">
      <c r="A553" t="n">
        <v>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n">
        <v>0</v>
      </c>
      <c r="JE553" t="n">
        <v>0</v>
      </c>
      <c r="JF553" t="n">
        <v>0</v>
      </c>
      <c r="JG553" t="n">
        <v>0</v>
      </c>
      <c r="JH553" t="n">
        <v>0</v>
      </c>
      <c r="JI553" t="n">
        <v>0</v>
      </c>
      <c r="JJ553" t="n">
        <v>0</v>
      </c>
      <c r="JK553" t="n">
        <v>0</v>
      </c>
      <c r="JL553" t="n">
        <v>0</v>
      </c>
      <c r="JM553" t="n">
        <v>0</v>
      </c>
      <c r="JN553" t="n">
        <v>0</v>
      </c>
      <c r="JO553" t="n">
        <v>0</v>
      </c>
      <c r="JP553" t="n">
        <v>0</v>
      </c>
      <c r="JQ553" t="n">
        <v>0</v>
      </c>
      <c r="JR553" t="n">
        <v>0</v>
      </c>
      <c r="JS553" t="n">
        <v>0</v>
      </c>
      <c r="JT553" t="n">
        <v>0</v>
      </c>
      <c r="JU553" t="n">
        <v>0</v>
      </c>
      <c r="JV553" t="n">
        <v>0</v>
      </c>
      <c r="JW553" t="n">
        <v>0</v>
      </c>
      <c r="JX553" t="n">
        <v>0</v>
      </c>
      <c r="JY553" t="n">
        <v>0</v>
      </c>
      <c r="JZ553" t="n">
        <v>0</v>
      </c>
      <c r="KA553" t="n">
        <v>0</v>
      </c>
      <c r="KB553" t="n">
        <v>0</v>
      </c>
      <c r="KC553" t="n">
        <v>0</v>
      </c>
      <c r="KD553" t="n">
        <v>0</v>
      </c>
      <c r="KE553" t="n">
        <v>0</v>
      </c>
      <c r="KF553" t="n">
        <v>0</v>
      </c>
      <c r="KG553" t="n">
        <v>0</v>
      </c>
      <c r="KH553" t="n">
        <v>0</v>
      </c>
      <c r="KI553" t="n">
        <v>0</v>
      </c>
      <c r="KJ553" t="n">
        <v>0</v>
      </c>
      <c r="KK553" t="n">
        <v>0</v>
      </c>
      <c r="KL553" t="n">
        <v>0</v>
      </c>
      <c r="KM553" t="n">
        <v>0</v>
      </c>
      <c r="KN553" t="n">
        <v>0</v>
      </c>
      <c r="KO553" t="n">
        <v>0</v>
      </c>
      <c r="KP553" t="n">
        <v>0</v>
      </c>
      <c r="KQ553" t="n">
        <v>0</v>
      </c>
      <c r="KR553" t="n">
        <v>0</v>
      </c>
      <c r="KS553" t="n">
        <v>0</v>
      </c>
      <c r="KT553" t="n">
        <v>0</v>
      </c>
      <c r="KU553" t="n">
        <v>0</v>
      </c>
      <c r="KV553" t="n">
        <v>0</v>
      </c>
      <c r="KW553" t="n">
        <v>0</v>
      </c>
      <c r="KX553" t="n">
        <v>0</v>
      </c>
      <c r="KY553" t="n">
        <v>0</v>
      </c>
      <c r="KZ553" t="n">
        <v>0</v>
      </c>
      <c r="LA553" t="n">
        <v>0</v>
      </c>
      <c r="LB553" t="n">
        <v>0</v>
      </c>
      <c r="LC553" t="n">
        <v>0</v>
      </c>
      <c r="LD553" t="n">
        <v>0</v>
      </c>
      <c r="LE553" t="n">
        <v>0</v>
      </c>
      <c r="LF553" t="n">
        <v>0</v>
      </c>
      <c r="LG553" t="n">
        <v>0</v>
      </c>
      <c r="LH553" t="n">
        <v>0</v>
      </c>
      <c r="LI553" t="n">
        <v>0</v>
      </c>
      <c r="LJ553" t="n">
        <v>0</v>
      </c>
      <c r="LK553" t="n">
        <v>0</v>
      </c>
      <c r="LL553" t="n">
        <v>0</v>
      </c>
      <c r="LM553" t="n">
        <v>0</v>
      </c>
      <c r="LN553" t="n">
        <v>0</v>
      </c>
      <c r="LO553" t="n">
        <v>0</v>
      </c>
      <c r="LP553" t="n">
        <v>0</v>
      </c>
      <c r="LQ553" t="n">
        <v>0</v>
      </c>
      <c r="LR553" t="n">
        <v>0</v>
      </c>
      <c r="LS553" t="n">
        <v>0</v>
      </c>
      <c r="LT553" t="n">
        <v>0</v>
      </c>
      <c r="LU553" t="n">
        <v>0</v>
      </c>
      <c r="LV553" t="n">
        <v>0</v>
      </c>
      <c r="LW553" t="n">
        <v>0</v>
      </c>
      <c r="LX553" t="n">
        <v>0</v>
      </c>
      <c r="LY553" t="n">
        <v>0</v>
      </c>
      <c r="LZ553" t="n">
        <v>0</v>
      </c>
      <c r="MA553" t="n">
        <v>0</v>
      </c>
      <c r="MB553" t="n">
        <v>0</v>
      </c>
      <c r="MC553" t="n">
        <v>0</v>
      </c>
      <c r="MD553" t="n">
        <v>0</v>
      </c>
      <c r="ME553" t="n">
        <v>0</v>
      </c>
      <c r="MF553" t="n">
        <v>0</v>
      </c>
      <c r="MG553" t="n">
        <v>0</v>
      </c>
      <c r="MH553" t="n">
        <v>0</v>
      </c>
      <c r="MI553" t="n">
        <v>0</v>
      </c>
      <c r="MJ553" t="n">
        <v>0</v>
      </c>
      <c r="MK553" t="n">
        <v>0</v>
      </c>
      <c r="ML553" t="n">
        <v>0</v>
      </c>
      <c r="MM553" t="n">
        <v>0</v>
      </c>
      <c r="MN553" t="n">
        <v>0</v>
      </c>
      <c r="MO553" t="n">
        <v>0</v>
      </c>
      <c r="MP553" t="n">
        <v>0</v>
      </c>
      <c r="MQ553" t="n">
        <v>0</v>
      </c>
      <c r="MR553" t="n">
        <v>0</v>
      </c>
      <c r="MS553" t="n">
        <v>0</v>
      </c>
      <c r="MT553" t="n">
        <v>0</v>
      </c>
      <c r="MU553" t="n">
        <v>0</v>
      </c>
      <c r="MV553" t="n">
        <v>0</v>
      </c>
      <c r="MW553" t="n">
        <v>0</v>
      </c>
      <c r="MX553" t="n">
        <v>0</v>
      </c>
      <c r="MY553" t="n">
        <v>0</v>
      </c>
      <c r="MZ553" t="n">
        <v>0</v>
      </c>
      <c r="NA553" t="n">
        <v>0</v>
      </c>
      <c r="NB553" t="n">
        <v>0</v>
      </c>
      <c r="NC553" t="n">
        <v>0</v>
      </c>
      <c r="ND553" t="n">
        <v>0</v>
      </c>
      <c r="NE553" t="n">
        <v>0</v>
      </c>
      <c r="NF553" t="n">
        <v>0</v>
      </c>
      <c r="NG553" t="n">
        <v>0</v>
      </c>
      <c r="NH553" t="n">
        <v>0</v>
      </c>
      <c r="NI553" t="n">
        <v>0</v>
      </c>
      <c r="NJ553" t="n">
        <v>0</v>
      </c>
      <c r="NK553" t="n">
        <v>0</v>
      </c>
      <c r="NL553" t="n">
        <v>0</v>
      </c>
      <c r="NM553" t="n">
        <v>0</v>
      </c>
      <c r="NN553" t="n">
        <v>0</v>
      </c>
      <c r="NO553" t="n">
        <v>0</v>
      </c>
      <c r="NP553" t="n">
        <v>0</v>
      </c>
      <c r="NQ553" t="n">
        <v>0</v>
      </c>
      <c r="NR553" t="n">
        <v>0</v>
      </c>
      <c r="NS553" t="n">
        <v>0</v>
      </c>
      <c r="NT553" t="n">
        <v>0</v>
      </c>
      <c r="NU553" t="n">
        <v>0</v>
      </c>
      <c r="NV553" t="n">
        <v>0</v>
      </c>
      <c r="NW553" t="n">
        <v>0</v>
      </c>
      <c r="NX553" t="n">
        <v>0</v>
      </c>
      <c r="NY553" t="n">
        <v>0</v>
      </c>
      <c r="NZ553" t="n">
        <v>23</v>
      </c>
      <c r="OA553" t="n">
        <v>23</v>
      </c>
      <c r="OB553" t="n">
        <v>23</v>
      </c>
      <c r="OC553" t="n">
        <v>23</v>
      </c>
      <c r="OD553" t="n">
        <v>23</v>
      </c>
      <c r="OE553" t="n">
        <v>23</v>
      </c>
      <c r="OF553" t="n">
        <v>23</v>
      </c>
      <c r="OG553" t="n">
        <v>23</v>
      </c>
      <c r="OH553" t="n">
        <v>23</v>
      </c>
      <c r="OI553" t="n">
        <v>23</v>
      </c>
      <c r="OJ553" t="n">
        <v>23</v>
      </c>
      <c r="OK553" t="n">
        <v>23</v>
      </c>
      <c r="OL553" t="n">
        <v>23</v>
      </c>
      <c r="OM553" t="n">
        <v>23</v>
      </c>
      <c r="ON553" t="n">
        <v>23</v>
      </c>
      <c r="OO553" t="n">
        <v>23</v>
      </c>
      <c r="OP553" t="n">
        <v>23</v>
      </c>
      <c r="OQ553" t="n">
        <v>23</v>
      </c>
      <c r="OR553" t="n">
        <v>23</v>
      </c>
      <c r="OS553" t="n">
        <v>23</v>
      </c>
      <c r="OT553" t="n">
        <v>23</v>
      </c>
      <c r="OU553" t="n">
        <v>23</v>
      </c>
      <c r="OV553" t="n">
        <v>23</v>
      </c>
      <c r="OW553" t="n">
        <v>23</v>
      </c>
      <c r="OX553" t="n">
        <v>23</v>
      </c>
      <c r="OY553" t="n">
        <v>23</v>
      </c>
      <c r="OZ553" t="n">
        <v>23</v>
      </c>
      <c r="PA553" t="n">
        <v>23</v>
      </c>
      <c r="PB553" t="n">
        <v>23</v>
      </c>
      <c r="PC553" t="n">
        <v>23</v>
      </c>
      <c r="PD553" t="n">
        <v>23</v>
      </c>
      <c r="PE553" t="n">
        <v>23</v>
      </c>
      <c r="PF553" t="n">
        <v>23</v>
      </c>
      <c r="PG553" t="n">
        <v>23</v>
      </c>
      <c r="PH553" t="n">
        <v>23</v>
      </c>
      <c r="PI553" t="n">
        <v>23</v>
      </c>
      <c r="PJ553" t="n">
        <v>23</v>
      </c>
      <c r="PK553" t="n">
        <v>23</v>
      </c>
      <c r="PL553" t="n">
        <v>23</v>
      </c>
      <c r="PM553" t="n">
        <v>23</v>
      </c>
      <c r="PN553" t="n">
        <v>23</v>
      </c>
      <c r="PO553" t="n">
        <v>23</v>
      </c>
      <c r="PP553" t="n">
        <v>23</v>
      </c>
      <c r="PQ553" t="n">
        <v>23</v>
      </c>
      <c r="PR553" t="n">
        <v>23</v>
      </c>
      <c r="PS553" t="n">
        <v>23</v>
      </c>
      <c r="PT553" t="n">
        <v>23</v>
      </c>
      <c r="PU553" t="n">
        <v>23</v>
      </c>
      <c r="PV553" t="n">
        <v>23</v>
      </c>
      <c r="PW553" t="n">
        <v>23</v>
      </c>
      <c r="PX553" t="n">
        <v>23</v>
      </c>
      <c r="PY553" t="n">
        <v>0</v>
      </c>
      <c r="PZ553" t="n">
        <v>0</v>
      </c>
      <c r="QA553" t="n">
        <v>0</v>
      </c>
      <c r="QB553" t="n">
        <v>0</v>
      </c>
      <c r="QC553" t="n">
        <v>0</v>
      </c>
      <c r="QD553" t="n">
        <v>0</v>
      </c>
      <c r="QE553" t="n">
        <v>0</v>
      </c>
      <c r="QF553" t="n">
        <v>0</v>
      </c>
      <c r="QG553" t="n">
        <v>0</v>
      </c>
      <c r="QH553" t="n">
        <v>0</v>
      </c>
      <c r="QI553" t="n">
        <v>0</v>
      </c>
      <c r="QJ553" t="n">
        <v>0</v>
      </c>
      <c r="QK553" t="n">
        <v>0</v>
      </c>
      <c r="QL553" t="n">
        <v>0</v>
      </c>
      <c r="QM553" t="n">
        <v>0</v>
      </c>
      <c r="QN553" t="n">
        <v>0</v>
      </c>
      <c r="QO553" t="n">
        <v>0</v>
      </c>
      <c r="QP553" t="n">
        <v>0</v>
      </c>
      <c r="QQ553" t="n">
        <v>0</v>
      </c>
      <c r="QR553" t="n">
        <v>0</v>
      </c>
      <c r="QS553" t="n">
        <v>0</v>
      </c>
      <c r="QT553" t="n">
        <v>0</v>
      </c>
      <c r="QU553" t="n">
        <v>0</v>
      </c>
      <c r="QV553" t="n">
        <v>0</v>
      </c>
      <c r="QW553" t="n">
        <v>0</v>
      </c>
      <c r="QX553" t="n">
        <v>0</v>
      </c>
      <c r="QY553" t="n">
        <v>0</v>
      </c>
      <c r="QZ553" t="n">
        <v>0</v>
      </c>
      <c r="RA553" t="n">
        <v>0</v>
      </c>
      <c r="RB553" t="n">
        <v>0</v>
      </c>
      <c r="RC553" t="n">
        <v>0</v>
      </c>
      <c r="RD553" t="n">
        <v>0</v>
      </c>
      <c r="RE553" t="n">
        <v>0</v>
      </c>
      <c r="RF553" t="n">
        <v>0</v>
      </c>
      <c r="RG553" t="n">
        <v>0</v>
      </c>
      <c r="RH553" t="n">
        <v>23</v>
      </c>
      <c r="RI553" t="n">
        <v>23</v>
      </c>
      <c r="RJ553" t="n">
        <v>23</v>
      </c>
      <c r="RK553" t="n">
        <v>23</v>
      </c>
      <c r="RL553" t="n">
        <v>23</v>
      </c>
      <c r="RM553" t="n">
        <v>23</v>
      </c>
      <c r="RN553" t="n">
        <v>23</v>
      </c>
      <c r="RO553" t="n">
        <v>23</v>
      </c>
      <c r="RP553" t="n">
        <v>23</v>
      </c>
      <c r="RQ553" t="n">
        <v>23</v>
      </c>
      <c r="RR553" t="n">
        <v>23</v>
      </c>
      <c r="RS553" t="n">
        <v>23</v>
      </c>
      <c r="RT553" t="n">
        <v>23</v>
      </c>
      <c r="RU553" t="n">
        <v>23</v>
      </c>
      <c r="RV553" t="n">
        <v>23</v>
      </c>
      <c r="RW553" t="n">
        <v>23</v>
      </c>
      <c r="RX553" t="n">
        <v>23</v>
      </c>
      <c r="RY553" t="n">
        <v>23</v>
      </c>
      <c r="RZ553" t="n">
        <v>23</v>
      </c>
      <c r="SA553" t="n">
        <v>23</v>
      </c>
      <c r="SB553" t="n">
        <v>23</v>
      </c>
      <c r="SC553" t="n">
        <v>23</v>
      </c>
      <c r="SD553" t="n">
        <v>23</v>
      </c>
      <c r="SE553" t="n">
        <v>23</v>
      </c>
      <c r="SF553" t="n">
        <v>23</v>
      </c>
      <c r="SG553" t="n">
        <v>23</v>
      </c>
      <c r="SH553" t="n">
        <v>23</v>
      </c>
      <c r="SI553" t="n">
        <v>23</v>
      </c>
      <c r="SJ553" t="n">
        <v>23</v>
      </c>
      <c r="SK553" t="n">
        <v>23</v>
      </c>
      <c r="SL553" t="n">
        <v>23</v>
      </c>
      <c r="SM553" t="n">
        <v>23</v>
      </c>
      <c r="SN553" t="n">
        <v>23</v>
      </c>
      <c r="SO553" t="n">
        <v>23</v>
      </c>
      <c r="SP553" t="n">
        <v>23</v>
      </c>
      <c r="SQ553" t="n">
        <v>23</v>
      </c>
      <c r="SR553" t="n">
        <v>23</v>
      </c>
      <c r="SS553" t="n">
        <v>23</v>
      </c>
      <c r="ST553" t="n">
        <v>23</v>
      </c>
      <c r="SU553" t="n">
        <v>23</v>
      </c>
      <c r="SV553" t="n">
        <v>0</v>
      </c>
      <c r="SW553" t="n">
        <v>0</v>
      </c>
      <c r="SX553" t="n">
        <v>0</v>
      </c>
      <c r="SY553" t="n">
        <v>0</v>
      </c>
      <c r="SZ553" t="n">
        <v>0</v>
      </c>
      <c r="TA553" t="n">
        <v>0</v>
      </c>
      <c r="TB553" t="n">
        <v>0</v>
      </c>
      <c r="TC553" t="n">
        <v>0</v>
      </c>
      <c r="TD553" t="n">
        <v>0</v>
      </c>
      <c r="TE553" t="n">
        <v>0</v>
      </c>
      <c r="TF553" t="n">
        <v>0</v>
      </c>
      <c r="TG553" t="n">
        <v>0</v>
      </c>
      <c r="TH553" t="n">
        <v>0</v>
      </c>
      <c r="TI553" t="n">
        <v>0</v>
      </c>
      <c r="TJ553" t="n">
        <v>0</v>
      </c>
      <c r="TK553" t="n">
        <v>0</v>
      </c>
      <c r="TL553" t="n">
        <v>0</v>
      </c>
      <c r="TM553" t="n">
        <v>0</v>
      </c>
      <c r="TN553" t="n">
        <v>0</v>
      </c>
      <c r="TO553" t="n">
        <v>0</v>
      </c>
      <c r="TP553" t="n">
        <v>0</v>
      </c>
      <c r="TQ553" t="n">
        <v>0</v>
      </c>
      <c r="TR553" t="n">
        <v>0</v>
      </c>
      <c r="TS553" t="n">
        <v>0</v>
      </c>
      <c r="TT553" t="n">
        <v>0</v>
      </c>
      <c r="TU553" t="n">
        <v>0</v>
      </c>
      <c r="TV553" t="n">
        <v>0</v>
      </c>
      <c r="TW553" t="n">
        <v>0</v>
      </c>
      <c r="TX553" t="n">
        <v>0</v>
      </c>
      <c r="TY553" t="n">
        <v>0</v>
      </c>
      <c r="TZ553" t="n">
        <v>0</v>
      </c>
      <c r="UA553" t="n">
        <v>0</v>
      </c>
      <c r="UB553" t="n">
        <v>0</v>
      </c>
      <c r="UC553" t="n">
        <v>0</v>
      </c>
      <c r="UD553" t="n">
        <v>0</v>
      </c>
      <c r="UE553" t="n">
        <v>0</v>
      </c>
      <c r="UF553" t="n">
        <v>0</v>
      </c>
      <c r="UG553" t="n">
        <v>0</v>
      </c>
      <c r="UH553" t="n">
        <v>0</v>
      </c>
      <c r="UI553" t="n">
        <v>0</v>
      </c>
      <c r="UJ553" t="n">
        <v>0</v>
      </c>
      <c r="UK553" t="n">
        <v>0</v>
      </c>
      <c r="UL553" t="n">
        <v>0</v>
      </c>
      <c r="UM553" t="n">
        <v>0</v>
      </c>
      <c r="UN553" t="n">
        <v>0</v>
      </c>
      <c r="UO553" t="n">
        <v>0</v>
      </c>
      <c r="UP553" t="n">
        <v>0</v>
      </c>
      <c r="UQ553" t="n">
        <v>0</v>
      </c>
      <c r="UR553" t="n">
        <v>0</v>
      </c>
      <c r="US553" t="n">
        <v>0</v>
      </c>
      <c r="UT553" t="n">
        <v>0</v>
      </c>
      <c r="UU553" t="n">
        <v>0</v>
      </c>
      <c r="UV553" t="n">
        <v>0</v>
      </c>
      <c r="UW553" t="n">
        <v>0</v>
      </c>
      <c r="UX553" t="n">
        <v>0</v>
      </c>
      <c r="UY553" t="n">
        <v>0</v>
      </c>
      <c r="UZ553" t="n">
        <v>0</v>
      </c>
      <c r="VA553" t="n">
        <v>0</v>
      </c>
      <c r="VB553" t="n">
        <v>0</v>
      </c>
      <c r="VC553" t="n">
        <v>0</v>
      </c>
      <c r="VD553" t="n">
        <v>0</v>
      </c>
      <c r="VE553" t="n">
        <v>0</v>
      </c>
      <c r="VF553" t="n">
        <v>0</v>
      </c>
      <c r="VG553" t="n">
        <v>0</v>
      </c>
      <c r="VH553" t="n">
        <v>0</v>
      </c>
      <c r="VI553" t="n">
        <v>0</v>
      </c>
      <c r="VJ553" t="n">
        <v>0</v>
      </c>
      <c r="VK553" t="n">
        <v>0</v>
      </c>
      <c r="VL553" t="n">
        <v>0</v>
      </c>
      <c r="VM553" t="n">
        <v>0</v>
      </c>
      <c r="VN553" t="n">
        <v>0</v>
      </c>
      <c r="VO553" t="n">
        <v>0</v>
      </c>
      <c r="VP553" t="n">
        <v>0</v>
      </c>
      <c r="VQ553" t="n">
        <v>0</v>
      </c>
      <c r="VR553" t="n">
        <v>0</v>
      </c>
      <c r="VS553" t="n">
        <v>0</v>
      </c>
      <c r="VT553" t="n">
        <v>0</v>
      </c>
      <c r="VU553" t="n">
        <v>0</v>
      </c>
      <c r="VV553" t="n">
        <v>0</v>
      </c>
      <c r="VW553" t="n">
        <v>0</v>
      </c>
      <c r="VX553" t="n">
        <v>0</v>
      </c>
      <c r="VY553" t="n">
        <v>0</v>
      </c>
      <c r="VZ553" t="n">
        <v>0</v>
      </c>
      <c r="WA553" t="n">
        <v>0</v>
      </c>
      <c r="WB553" t="n">
        <v>0</v>
      </c>
      <c r="WC553" t="n">
        <v>0</v>
      </c>
      <c r="WD553" t="n">
        <v>0</v>
      </c>
      <c r="WE553" t="n">
        <v>0</v>
      </c>
      <c r="WF553" t="n">
        <v>0</v>
      </c>
      <c r="WG553" t="n">
        <v>0</v>
      </c>
      <c r="WH553" t="n">
        <v>0</v>
      </c>
      <c r="WI553" t="n">
        <v>0</v>
      </c>
      <c r="WJ553" t="n">
        <v>0</v>
      </c>
      <c r="WK553" t="n">
        <v>0</v>
      </c>
      <c r="WL553" t="n">
        <v>0</v>
      </c>
      <c r="WM553" t="n">
        <v>0</v>
      </c>
      <c r="WN553" t="n">
        <v>0</v>
      </c>
      <c r="WO553" t="n">
        <v>0</v>
      </c>
      <c r="WP553" t="n">
        <v>0</v>
      </c>
      <c r="WQ553" t="n">
        <v>0</v>
      </c>
      <c r="WR553" t="n">
        <v>0</v>
      </c>
      <c r="WS553" t="n">
        <v>0</v>
      </c>
      <c r="WT553" t="n">
        <v>0</v>
      </c>
      <c r="WU553" t="n">
        <v>0</v>
      </c>
      <c r="WV553" t="n">
        <v>0</v>
      </c>
      <c r="WW553" t="n">
        <v>0</v>
      </c>
      <c r="WX553" t="n">
        <v>0</v>
      </c>
      <c r="WY553" t="n">
        <v>0</v>
      </c>
      <c r="WZ553" t="n">
        <v>0</v>
      </c>
      <c r="XA553" t="n">
        <v>0</v>
      </c>
      <c r="XB553" t="n">
        <v>0</v>
      </c>
      <c r="XC553" t="n">
        <v>0</v>
      </c>
      <c r="XD553" t="n">
        <v>0</v>
      </c>
      <c r="XE553" t="n">
        <v>0</v>
      </c>
      <c r="XF553" t="n">
        <v>0</v>
      </c>
      <c r="XG553" t="n">
        <v>0</v>
      </c>
      <c r="XH553" t="n">
        <v>0</v>
      </c>
      <c r="XI553" t="n">
        <v>0</v>
      </c>
      <c r="XJ553" t="n">
        <v>0</v>
      </c>
      <c r="XK553" t="n">
        <v>0</v>
      </c>
      <c r="XL553" t="n">
        <v>0</v>
      </c>
      <c r="XM553" t="n">
        <v>0</v>
      </c>
      <c r="XN553" t="n">
        <v>0</v>
      </c>
      <c r="XO553" t="n">
        <v>0</v>
      </c>
      <c r="XP553" t="n">
        <v>0</v>
      </c>
      <c r="XQ553" t="n">
        <v>0</v>
      </c>
      <c r="XR553" t="n">
        <v>0</v>
      </c>
      <c r="XS553" t="n">
        <v>0</v>
      </c>
      <c r="XT553" t="n">
        <v>0</v>
      </c>
      <c r="XU553" t="n">
        <v>0</v>
      </c>
      <c r="XV553" t="n">
        <v>0</v>
      </c>
      <c r="XW553" t="n">
        <v>0</v>
      </c>
      <c r="XX553" t="n">
        <v>0</v>
      </c>
      <c r="XY553" t="n">
        <v>0</v>
      </c>
      <c r="XZ553" t="n">
        <v>0</v>
      </c>
      <c r="YA553" t="n">
        <v>0</v>
      </c>
      <c r="YB553" t="n">
        <v>0</v>
      </c>
      <c r="YC553" t="n">
        <v>0</v>
      </c>
      <c r="YD553" t="n">
        <v>0</v>
      </c>
      <c r="YE553" t="n">
        <v>0</v>
      </c>
      <c r="YF553" t="n">
        <v>0</v>
      </c>
      <c r="YG553" t="n">
        <v>0</v>
      </c>
      <c r="YH553" t="n">
        <v>0</v>
      </c>
      <c r="YI553" t="n">
        <v>0</v>
      </c>
      <c r="YJ553" t="n">
        <v>0</v>
      </c>
      <c r="YK553" t="n">
        <v>0</v>
      </c>
      <c r="YL553" t="n">
        <v>0</v>
      </c>
      <c r="YM553" t="n">
        <v>0</v>
      </c>
      <c r="YN553" t="n">
        <v>0</v>
      </c>
      <c r="YO553" t="n">
        <v>0</v>
      </c>
      <c r="YP553" t="n">
        <v>0</v>
      </c>
      <c r="YQ553" t="n">
        <v>0</v>
      </c>
      <c r="YR553" t="n">
        <v>0</v>
      </c>
      <c r="YS553" t="n">
        <v>0</v>
      </c>
      <c r="YT553" t="n">
        <v>0</v>
      </c>
      <c r="YU553" t="n">
        <v>0</v>
      </c>
      <c r="YV553" t="n">
        <v>0</v>
      </c>
      <c r="YW553" t="n">
        <v>0</v>
      </c>
      <c r="YX553" t="n">
        <v>0</v>
      </c>
      <c r="YY553" t="n">
        <v>0</v>
      </c>
      <c r="YZ553" t="n">
        <v>0</v>
      </c>
      <c r="ZA553" t="n">
        <v>0</v>
      </c>
      <c r="ZB553" t="n">
        <v>0</v>
      </c>
      <c r="ZC553" t="n">
        <v>0</v>
      </c>
      <c r="ZD553" t="n">
        <v>0</v>
      </c>
      <c r="ZE553" t="n">
        <v>0</v>
      </c>
      <c r="ZF553" t="n">
        <v>0</v>
      </c>
      <c r="ZG553" t="n">
        <v>0</v>
      </c>
      <c r="ZH553" t="n">
        <v>0</v>
      </c>
      <c r="ZI553" t="n">
        <v>0</v>
      </c>
      <c r="ZJ553" t="n">
        <v>0</v>
      </c>
      <c r="ZK553" t="n">
        <v>0</v>
      </c>
      <c r="ZL553" t="n">
        <v>0</v>
      </c>
      <c r="ZM553" t="n">
        <v>0</v>
      </c>
      <c r="ZN553" t="n">
        <v>0</v>
      </c>
      <c r="ZO553" t="n">
        <v>0</v>
      </c>
      <c r="ZP553" t="n">
        <v>0</v>
      </c>
      <c r="ZQ553" t="n">
        <v>0</v>
      </c>
      <c r="ZR553" t="n">
        <v>0</v>
      </c>
      <c r="ZS553" t="n">
        <v>2</v>
      </c>
    </row>
    <row r="554" ht="11.25" customHeight="1">
      <c r="A554" t="n">
        <v>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n">
        <v>0</v>
      </c>
      <c r="JE554" t="n">
        <v>0</v>
      </c>
      <c r="JF554" t="n">
        <v>0</v>
      </c>
      <c r="JG554" t="n">
        <v>0</v>
      </c>
      <c r="JH554" t="n">
        <v>0</v>
      </c>
      <c r="JI554" t="n">
        <v>0</v>
      </c>
      <c r="JJ554" t="n">
        <v>0</v>
      </c>
      <c r="JK554" t="n">
        <v>0</v>
      </c>
      <c r="JL554" t="n">
        <v>0</v>
      </c>
      <c r="JM554" t="n">
        <v>0</v>
      </c>
      <c r="JN554" t="n">
        <v>0</v>
      </c>
      <c r="JO554" t="n">
        <v>0</v>
      </c>
      <c r="JP554" t="n">
        <v>0</v>
      </c>
      <c r="JQ554" t="n">
        <v>0</v>
      </c>
      <c r="JR554" t="n">
        <v>0</v>
      </c>
      <c r="JS554" t="n">
        <v>0</v>
      </c>
      <c r="JT554" t="n">
        <v>0</v>
      </c>
      <c r="JU554" t="n">
        <v>0</v>
      </c>
      <c r="JV554" t="n">
        <v>0</v>
      </c>
      <c r="JW554" t="n">
        <v>0</v>
      </c>
      <c r="JX554" t="n">
        <v>0</v>
      </c>
      <c r="JY554" t="n">
        <v>0</v>
      </c>
      <c r="JZ554" t="n">
        <v>0</v>
      </c>
      <c r="KA554" t="n">
        <v>0</v>
      </c>
      <c r="KB554" t="n">
        <v>0</v>
      </c>
      <c r="KC554" t="n">
        <v>0</v>
      </c>
      <c r="KD554" t="n">
        <v>0</v>
      </c>
      <c r="KE554" t="n">
        <v>0</v>
      </c>
      <c r="KF554" t="n">
        <v>0</v>
      </c>
      <c r="KG554" t="n">
        <v>0</v>
      </c>
      <c r="KH554" t="n">
        <v>0</v>
      </c>
      <c r="KI554" t="n">
        <v>0</v>
      </c>
      <c r="KJ554" t="n">
        <v>0</v>
      </c>
      <c r="KK554" t="n">
        <v>0</v>
      </c>
      <c r="KL554" t="n">
        <v>0</v>
      </c>
      <c r="KM554" t="n">
        <v>0</v>
      </c>
      <c r="KN554" t="n">
        <v>0</v>
      </c>
      <c r="KO554" t="n">
        <v>0</v>
      </c>
      <c r="KP554" t="n">
        <v>0</v>
      </c>
      <c r="KQ554" t="n">
        <v>0</v>
      </c>
      <c r="KR554" t="n">
        <v>0</v>
      </c>
      <c r="KS554" t="n">
        <v>0</v>
      </c>
      <c r="KT554" t="n">
        <v>0</v>
      </c>
      <c r="KU554" t="n">
        <v>0</v>
      </c>
      <c r="KV554" t="n">
        <v>0</v>
      </c>
      <c r="KW554" t="n">
        <v>0</v>
      </c>
      <c r="KX554" t="n">
        <v>0</v>
      </c>
      <c r="KY554" t="n">
        <v>0</v>
      </c>
      <c r="KZ554" t="n">
        <v>0</v>
      </c>
      <c r="LA554" t="n">
        <v>0</v>
      </c>
      <c r="LB554" t="n">
        <v>0</v>
      </c>
      <c r="LC554" t="n">
        <v>0</v>
      </c>
      <c r="LD554" t="n">
        <v>0</v>
      </c>
      <c r="LE554" t="n">
        <v>0</v>
      </c>
      <c r="LF554" t="n">
        <v>0</v>
      </c>
      <c r="LG554" t="n">
        <v>0</v>
      </c>
      <c r="LH554" t="n">
        <v>0</v>
      </c>
      <c r="LI554" t="n">
        <v>0</v>
      </c>
      <c r="LJ554" t="n">
        <v>0</v>
      </c>
      <c r="LK554" t="n">
        <v>0</v>
      </c>
      <c r="LL554" t="n">
        <v>0</v>
      </c>
      <c r="LM554" t="n">
        <v>0</v>
      </c>
      <c r="LN554" t="n">
        <v>0</v>
      </c>
      <c r="LO554" t="n">
        <v>0</v>
      </c>
      <c r="LP554" t="n">
        <v>0</v>
      </c>
      <c r="LQ554" t="n">
        <v>0</v>
      </c>
      <c r="LR554" t="n">
        <v>0</v>
      </c>
      <c r="LS554" t="n">
        <v>0</v>
      </c>
      <c r="LT554" t="n">
        <v>0</v>
      </c>
      <c r="LU554" t="n">
        <v>0</v>
      </c>
      <c r="LV554" t="n">
        <v>0</v>
      </c>
      <c r="LW554" t="n">
        <v>0</v>
      </c>
      <c r="LX554" t="n">
        <v>0</v>
      </c>
      <c r="LY554" t="n">
        <v>0</v>
      </c>
      <c r="LZ554" t="n">
        <v>0</v>
      </c>
      <c r="MA554" t="n">
        <v>0</v>
      </c>
      <c r="MB554" t="n">
        <v>0</v>
      </c>
      <c r="MC554" t="n">
        <v>0</v>
      </c>
      <c r="MD554" t="n">
        <v>0</v>
      </c>
      <c r="ME554" t="n">
        <v>0</v>
      </c>
      <c r="MF554" t="n">
        <v>0</v>
      </c>
      <c r="MG554" t="n">
        <v>0</v>
      </c>
      <c r="MH554" t="n">
        <v>0</v>
      </c>
      <c r="MI554" t="n">
        <v>0</v>
      </c>
      <c r="MJ554" t="n">
        <v>0</v>
      </c>
      <c r="MK554" t="n">
        <v>0</v>
      </c>
      <c r="ML554" t="n">
        <v>0</v>
      </c>
      <c r="MM554" t="n">
        <v>0</v>
      </c>
      <c r="MN554" t="n">
        <v>0</v>
      </c>
      <c r="MO554" t="n">
        <v>0</v>
      </c>
      <c r="MP554" t="n">
        <v>0</v>
      </c>
      <c r="MQ554" t="n">
        <v>0</v>
      </c>
      <c r="MR554" t="n">
        <v>0</v>
      </c>
      <c r="MS554" t="n">
        <v>0</v>
      </c>
      <c r="MT554" t="n">
        <v>0</v>
      </c>
      <c r="MU554" t="n">
        <v>0</v>
      </c>
      <c r="MV554" t="n">
        <v>0</v>
      </c>
      <c r="MW554" t="n">
        <v>0</v>
      </c>
      <c r="MX554" t="n">
        <v>0</v>
      </c>
      <c r="MY554" t="n">
        <v>0</v>
      </c>
      <c r="MZ554" t="n">
        <v>0</v>
      </c>
      <c r="NA554" t="n">
        <v>0</v>
      </c>
      <c r="NB554" t="n">
        <v>0</v>
      </c>
      <c r="NC554" t="n">
        <v>0</v>
      </c>
      <c r="ND554" t="n">
        <v>0</v>
      </c>
      <c r="NE554" t="n">
        <v>0</v>
      </c>
      <c r="NF554" t="n">
        <v>0</v>
      </c>
      <c r="NG554" t="n">
        <v>0</v>
      </c>
      <c r="NH554" t="n">
        <v>0</v>
      </c>
      <c r="NI554" t="n">
        <v>0</v>
      </c>
      <c r="NJ554" t="n">
        <v>0</v>
      </c>
      <c r="NK554" t="n">
        <v>0</v>
      </c>
      <c r="NL554" t="n">
        <v>0</v>
      </c>
      <c r="NM554" t="n">
        <v>0</v>
      </c>
      <c r="NN554" t="n">
        <v>0</v>
      </c>
      <c r="NO554" t="n">
        <v>0</v>
      </c>
      <c r="NP554" t="n">
        <v>0</v>
      </c>
      <c r="NQ554" t="n">
        <v>0</v>
      </c>
      <c r="NR554" t="n">
        <v>0</v>
      </c>
      <c r="NS554" t="n">
        <v>0</v>
      </c>
      <c r="NT554" t="n">
        <v>0</v>
      </c>
      <c r="NU554" t="n">
        <v>0</v>
      </c>
      <c r="NV554" t="n">
        <v>0</v>
      </c>
      <c r="NW554" t="n">
        <v>0</v>
      </c>
      <c r="NX554" t="n">
        <v>0</v>
      </c>
      <c r="NY554" t="n">
        <v>0</v>
      </c>
      <c r="NZ554" t="n">
        <v>23</v>
      </c>
      <c r="OA554" t="n">
        <v>23</v>
      </c>
      <c r="OB554" t="n">
        <v>23</v>
      </c>
      <c r="OC554" t="n">
        <v>23</v>
      </c>
      <c r="OD554" t="n">
        <v>23</v>
      </c>
      <c r="OE554" t="n">
        <v>23</v>
      </c>
      <c r="OF554" t="n">
        <v>23</v>
      </c>
      <c r="OG554" t="n">
        <v>23</v>
      </c>
      <c r="OH554" t="n">
        <v>23</v>
      </c>
      <c r="OI554" t="n">
        <v>23</v>
      </c>
      <c r="OJ554" t="n">
        <v>23</v>
      </c>
      <c r="OK554" t="n">
        <v>23</v>
      </c>
      <c r="OL554" t="n">
        <v>23</v>
      </c>
      <c r="OM554" t="n">
        <v>23</v>
      </c>
      <c r="ON554" t="n">
        <v>23</v>
      </c>
      <c r="OO554" t="n">
        <v>23</v>
      </c>
      <c r="OP554" t="n">
        <v>23</v>
      </c>
      <c r="OQ554" t="n">
        <v>23</v>
      </c>
      <c r="OR554" t="n">
        <v>23</v>
      </c>
      <c r="OS554" t="n">
        <v>23</v>
      </c>
      <c r="OT554" t="n">
        <v>23</v>
      </c>
      <c r="OU554" t="n">
        <v>23</v>
      </c>
      <c r="OV554" t="n">
        <v>23</v>
      </c>
      <c r="OW554" t="n">
        <v>23</v>
      </c>
      <c r="OX554" t="n">
        <v>23</v>
      </c>
      <c r="OY554" t="n">
        <v>23</v>
      </c>
      <c r="OZ554" t="n">
        <v>23</v>
      </c>
      <c r="PA554" t="n">
        <v>23</v>
      </c>
      <c r="PB554" t="n">
        <v>23</v>
      </c>
      <c r="PC554" t="n">
        <v>23</v>
      </c>
      <c r="PD554" t="n">
        <v>23</v>
      </c>
      <c r="PE554" t="n">
        <v>23</v>
      </c>
      <c r="PF554" t="n">
        <v>23</v>
      </c>
      <c r="PG554" t="n">
        <v>23</v>
      </c>
      <c r="PH554" t="n">
        <v>23</v>
      </c>
      <c r="PI554" t="n">
        <v>23</v>
      </c>
      <c r="PJ554" t="n">
        <v>23</v>
      </c>
      <c r="PK554" t="n">
        <v>23</v>
      </c>
      <c r="PL554" t="n">
        <v>23</v>
      </c>
      <c r="PM554" t="n">
        <v>23</v>
      </c>
      <c r="PN554" t="n">
        <v>23</v>
      </c>
      <c r="PO554" t="n">
        <v>23</v>
      </c>
      <c r="PP554" t="n">
        <v>23</v>
      </c>
      <c r="PQ554" t="n">
        <v>23</v>
      </c>
      <c r="PR554" t="n">
        <v>23</v>
      </c>
      <c r="PS554" t="n">
        <v>23</v>
      </c>
      <c r="PT554" t="n">
        <v>23</v>
      </c>
      <c r="PU554" t="n">
        <v>23</v>
      </c>
      <c r="PV554" t="n">
        <v>23</v>
      </c>
      <c r="PW554" t="n">
        <v>23</v>
      </c>
      <c r="PX554" t="n">
        <v>23</v>
      </c>
      <c r="PY554" t="n">
        <v>23</v>
      </c>
      <c r="PZ554" t="n">
        <v>0</v>
      </c>
      <c r="QA554" t="n">
        <v>0</v>
      </c>
      <c r="QB554" t="n">
        <v>0</v>
      </c>
      <c r="QC554" t="n">
        <v>0</v>
      </c>
      <c r="QD554" t="n">
        <v>0</v>
      </c>
      <c r="QE554" t="n">
        <v>0</v>
      </c>
      <c r="QF554" t="n">
        <v>0</v>
      </c>
      <c r="QG554" t="n">
        <v>0</v>
      </c>
      <c r="QH554" t="n">
        <v>0</v>
      </c>
      <c r="QI554" t="n">
        <v>0</v>
      </c>
      <c r="QJ554" t="n">
        <v>0</v>
      </c>
      <c r="QK554" t="n">
        <v>0</v>
      </c>
      <c r="QL554" t="n">
        <v>0</v>
      </c>
      <c r="QM554" t="n">
        <v>0</v>
      </c>
      <c r="QN554" t="n">
        <v>0</v>
      </c>
      <c r="QO554" t="n">
        <v>0</v>
      </c>
      <c r="QP554" t="n">
        <v>0</v>
      </c>
      <c r="QQ554" t="n">
        <v>0</v>
      </c>
      <c r="QR554" t="n">
        <v>0</v>
      </c>
      <c r="QS554" t="n">
        <v>0</v>
      </c>
      <c r="QT554" t="n">
        <v>0</v>
      </c>
      <c r="QU554" t="n">
        <v>0</v>
      </c>
      <c r="QV554" t="n">
        <v>0</v>
      </c>
      <c r="QW554" t="n">
        <v>0</v>
      </c>
      <c r="QX554" t="n">
        <v>0</v>
      </c>
      <c r="QY554" t="n">
        <v>0</v>
      </c>
      <c r="QZ554" t="n">
        <v>0</v>
      </c>
      <c r="RA554" t="n">
        <v>0</v>
      </c>
      <c r="RB554" t="n">
        <v>0</v>
      </c>
      <c r="RC554" t="n">
        <v>0</v>
      </c>
      <c r="RD554" t="n">
        <v>0</v>
      </c>
      <c r="RE554" t="n">
        <v>0</v>
      </c>
      <c r="RF554" t="n">
        <v>0</v>
      </c>
      <c r="RG554" t="n">
        <v>0</v>
      </c>
      <c r="RH554" t="n">
        <v>23</v>
      </c>
      <c r="RI554" t="n">
        <v>23</v>
      </c>
      <c r="RJ554" t="n">
        <v>23</v>
      </c>
      <c r="RK554" t="n">
        <v>23</v>
      </c>
      <c r="RL554" t="n">
        <v>23</v>
      </c>
      <c r="RM554" t="n">
        <v>23</v>
      </c>
      <c r="RN554" t="n">
        <v>23</v>
      </c>
      <c r="RO554" t="n">
        <v>23</v>
      </c>
      <c r="RP554" t="n">
        <v>23</v>
      </c>
      <c r="RQ554" t="n">
        <v>23</v>
      </c>
      <c r="RR554" t="n">
        <v>23</v>
      </c>
      <c r="RS554" t="n">
        <v>23</v>
      </c>
      <c r="RT554" t="n">
        <v>23</v>
      </c>
      <c r="RU554" t="n">
        <v>23</v>
      </c>
      <c r="RV554" t="n">
        <v>23</v>
      </c>
      <c r="RW554" t="n">
        <v>23</v>
      </c>
      <c r="RX554" t="n">
        <v>23</v>
      </c>
      <c r="RY554" t="n">
        <v>23</v>
      </c>
      <c r="RZ554" t="n">
        <v>23</v>
      </c>
      <c r="SA554" t="n">
        <v>23</v>
      </c>
      <c r="SB554" t="n">
        <v>23</v>
      </c>
      <c r="SC554" t="n">
        <v>23</v>
      </c>
      <c r="SD554" t="n">
        <v>23</v>
      </c>
      <c r="SE554" t="n">
        <v>23</v>
      </c>
      <c r="SF554" t="n">
        <v>23</v>
      </c>
      <c r="SG554" t="n">
        <v>23</v>
      </c>
      <c r="SH554" t="n">
        <v>23</v>
      </c>
      <c r="SI554" t="n">
        <v>23</v>
      </c>
      <c r="SJ554" t="n">
        <v>23</v>
      </c>
      <c r="SK554" t="n">
        <v>23</v>
      </c>
      <c r="SL554" t="n">
        <v>23</v>
      </c>
      <c r="SM554" t="n">
        <v>23</v>
      </c>
      <c r="SN554" t="n">
        <v>23</v>
      </c>
      <c r="SO554" t="n">
        <v>23</v>
      </c>
      <c r="SP554" t="n">
        <v>23</v>
      </c>
      <c r="SQ554" t="n">
        <v>23</v>
      </c>
      <c r="SR554" t="n">
        <v>23</v>
      </c>
      <c r="SS554" t="n">
        <v>23</v>
      </c>
      <c r="ST554" t="n">
        <v>23</v>
      </c>
      <c r="SU554" t="n">
        <v>23</v>
      </c>
      <c r="SV554" t="n">
        <v>23</v>
      </c>
      <c r="SW554" t="n">
        <v>0</v>
      </c>
      <c r="SX554" t="n">
        <v>0</v>
      </c>
      <c r="SY554" t="n">
        <v>0</v>
      </c>
      <c r="SZ554" t="n">
        <v>0</v>
      </c>
      <c r="TA554" t="n">
        <v>0</v>
      </c>
      <c r="TB554" t="n">
        <v>0</v>
      </c>
      <c r="TC554" t="n">
        <v>0</v>
      </c>
      <c r="TD554" t="n">
        <v>0</v>
      </c>
      <c r="TE554" t="n">
        <v>0</v>
      </c>
      <c r="TF554" t="n">
        <v>0</v>
      </c>
      <c r="TG554" t="n">
        <v>0</v>
      </c>
      <c r="TH554" t="n">
        <v>0</v>
      </c>
      <c r="TI554" t="n">
        <v>0</v>
      </c>
      <c r="TJ554" t="n">
        <v>0</v>
      </c>
      <c r="TK554" t="n">
        <v>0</v>
      </c>
      <c r="TL554" t="n">
        <v>0</v>
      </c>
      <c r="TM554" t="n">
        <v>0</v>
      </c>
      <c r="TN554" t="n">
        <v>0</v>
      </c>
      <c r="TO554" t="n">
        <v>0</v>
      </c>
      <c r="TP554" t="n">
        <v>0</v>
      </c>
      <c r="TQ554" t="n">
        <v>0</v>
      </c>
      <c r="TR554" t="n">
        <v>0</v>
      </c>
      <c r="TS554" t="n">
        <v>0</v>
      </c>
      <c r="TT554" t="n">
        <v>0</v>
      </c>
      <c r="TU554" t="n">
        <v>0</v>
      </c>
      <c r="TV554" t="n">
        <v>0</v>
      </c>
      <c r="TW554" t="n">
        <v>0</v>
      </c>
      <c r="TX554" t="n">
        <v>0</v>
      </c>
      <c r="TY554" t="n">
        <v>0</v>
      </c>
      <c r="TZ554" t="n">
        <v>0</v>
      </c>
      <c r="UA554" t="n">
        <v>0</v>
      </c>
      <c r="UB554" t="n">
        <v>0</v>
      </c>
      <c r="UC554" t="n">
        <v>0</v>
      </c>
      <c r="UD554" t="n">
        <v>0</v>
      </c>
      <c r="UE554" t="n">
        <v>0</v>
      </c>
      <c r="UF554" t="n">
        <v>0</v>
      </c>
      <c r="UG554" t="n">
        <v>0</v>
      </c>
      <c r="UH554" t="n">
        <v>0</v>
      </c>
      <c r="UI554" t="n">
        <v>0</v>
      </c>
      <c r="UJ554" t="n">
        <v>0</v>
      </c>
      <c r="UK554" t="n">
        <v>0</v>
      </c>
      <c r="UL554" t="n">
        <v>0</v>
      </c>
      <c r="UM554" t="n">
        <v>0</v>
      </c>
      <c r="UN554" t="n">
        <v>0</v>
      </c>
      <c r="UO554" t="n">
        <v>0</v>
      </c>
      <c r="UP554" t="n">
        <v>0</v>
      </c>
      <c r="UQ554" t="n">
        <v>0</v>
      </c>
      <c r="UR554" t="n">
        <v>0</v>
      </c>
      <c r="US554" t="n">
        <v>0</v>
      </c>
      <c r="UT554" t="n">
        <v>0</v>
      </c>
      <c r="UU554" t="n">
        <v>0</v>
      </c>
      <c r="UV554" t="n">
        <v>0</v>
      </c>
      <c r="UW554" t="n">
        <v>0</v>
      </c>
      <c r="UX554" t="n">
        <v>0</v>
      </c>
      <c r="UY554" t="n">
        <v>0</v>
      </c>
      <c r="UZ554" t="n">
        <v>0</v>
      </c>
      <c r="VA554" t="n">
        <v>0</v>
      </c>
      <c r="VB554" t="n">
        <v>0</v>
      </c>
      <c r="VC554" t="n">
        <v>0</v>
      </c>
      <c r="VD554" t="n">
        <v>0</v>
      </c>
      <c r="VE554" t="n">
        <v>0</v>
      </c>
      <c r="VF554" t="n">
        <v>0</v>
      </c>
      <c r="VG554" t="n">
        <v>0</v>
      </c>
      <c r="VH554" t="n">
        <v>0</v>
      </c>
      <c r="VI554" t="n">
        <v>0</v>
      </c>
      <c r="VJ554" t="n">
        <v>0</v>
      </c>
      <c r="VK554" t="n">
        <v>0</v>
      </c>
      <c r="VL554" t="n">
        <v>0</v>
      </c>
      <c r="VM554" t="n">
        <v>0</v>
      </c>
      <c r="VN554" t="n">
        <v>0</v>
      </c>
      <c r="VO554" t="n">
        <v>0</v>
      </c>
      <c r="VP554" t="n">
        <v>0</v>
      </c>
      <c r="VQ554" t="n">
        <v>0</v>
      </c>
      <c r="VR554" t="n">
        <v>0</v>
      </c>
      <c r="VS554" t="n">
        <v>0</v>
      </c>
      <c r="VT554" t="n">
        <v>0</v>
      </c>
      <c r="VU554" t="n">
        <v>0</v>
      </c>
      <c r="VV554" t="n">
        <v>0</v>
      </c>
      <c r="VW554" t="n">
        <v>0</v>
      </c>
      <c r="VX554" t="n">
        <v>0</v>
      </c>
      <c r="VY554" t="n">
        <v>0</v>
      </c>
      <c r="VZ554" t="n">
        <v>0</v>
      </c>
      <c r="WA554" t="n">
        <v>0</v>
      </c>
      <c r="WB554" t="n">
        <v>0</v>
      </c>
      <c r="WC554" t="n">
        <v>0</v>
      </c>
      <c r="WD554" t="n">
        <v>0</v>
      </c>
      <c r="WE554" t="n">
        <v>0</v>
      </c>
      <c r="WF554" t="n">
        <v>0</v>
      </c>
      <c r="WG554" t="n">
        <v>0</v>
      </c>
      <c r="WH554" t="n">
        <v>0</v>
      </c>
      <c r="WI554" t="n">
        <v>0</v>
      </c>
      <c r="WJ554" t="n">
        <v>0</v>
      </c>
      <c r="WK554" t="n">
        <v>0</v>
      </c>
      <c r="WL554" t="n">
        <v>0</v>
      </c>
      <c r="WM554" t="n">
        <v>0</v>
      </c>
      <c r="WN554" t="n">
        <v>0</v>
      </c>
      <c r="WO554" t="n">
        <v>0</v>
      </c>
      <c r="WP554" t="n">
        <v>0</v>
      </c>
      <c r="WQ554" t="n">
        <v>0</v>
      </c>
      <c r="WR554" t="n">
        <v>0</v>
      </c>
      <c r="WS554" t="n">
        <v>0</v>
      </c>
      <c r="WT554" t="n">
        <v>0</v>
      </c>
      <c r="WU554" t="n">
        <v>0</v>
      </c>
      <c r="WV554" t="n">
        <v>0</v>
      </c>
      <c r="WW554" t="n">
        <v>0</v>
      </c>
      <c r="WX554" t="n">
        <v>0</v>
      </c>
      <c r="WY554" t="n">
        <v>0</v>
      </c>
      <c r="WZ554" t="n">
        <v>0</v>
      </c>
      <c r="XA554" t="n">
        <v>0</v>
      </c>
      <c r="XB554" t="n">
        <v>0</v>
      </c>
      <c r="XC554" t="n">
        <v>0</v>
      </c>
      <c r="XD554" t="n">
        <v>0</v>
      </c>
      <c r="XE554" t="n">
        <v>0</v>
      </c>
      <c r="XF554" t="n">
        <v>0</v>
      </c>
      <c r="XG554" t="n">
        <v>0</v>
      </c>
      <c r="XH554" t="n">
        <v>0</v>
      </c>
      <c r="XI554" t="n">
        <v>0</v>
      </c>
      <c r="XJ554" t="n">
        <v>0</v>
      </c>
      <c r="XK554" t="n">
        <v>0</v>
      </c>
      <c r="XL554" t="n">
        <v>0</v>
      </c>
      <c r="XM554" t="n">
        <v>0</v>
      </c>
      <c r="XN554" t="n">
        <v>0</v>
      </c>
      <c r="XO554" t="n">
        <v>0</v>
      </c>
      <c r="XP554" t="n">
        <v>0</v>
      </c>
      <c r="XQ554" t="n">
        <v>0</v>
      </c>
      <c r="XR554" t="n">
        <v>0</v>
      </c>
      <c r="XS554" t="n">
        <v>0</v>
      </c>
      <c r="XT554" t="n">
        <v>0</v>
      </c>
      <c r="XU554" t="n">
        <v>0</v>
      </c>
      <c r="XV554" t="n">
        <v>0</v>
      </c>
      <c r="XW554" t="n">
        <v>0</v>
      </c>
      <c r="XX554" t="n">
        <v>0</v>
      </c>
      <c r="XY554" t="n">
        <v>0</v>
      </c>
      <c r="XZ554" t="n">
        <v>0</v>
      </c>
      <c r="YA554" t="n">
        <v>0</v>
      </c>
      <c r="YB554" t="n">
        <v>0</v>
      </c>
      <c r="YC554" t="n">
        <v>0</v>
      </c>
      <c r="YD554" t="n">
        <v>0</v>
      </c>
      <c r="YE554" t="n">
        <v>0</v>
      </c>
      <c r="YF554" t="n">
        <v>0</v>
      </c>
      <c r="YG554" t="n">
        <v>0</v>
      </c>
      <c r="YH554" t="n">
        <v>0</v>
      </c>
      <c r="YI554" t="n">
        <v>0</v>
      </c>
      <c r="YJ554" t="n">
        <v>0</v>
      </c>
      <c r="YK554" t="n">
        <v>0</v>
      </c>
      <c r="YL554" t="n">
        <v>0</v>
      </c>
      <c r="YM554" t="n">
        <v>0</v>
      </c>
      <c r="YN554" t="n">
        <v>0</v>
      </c>
      <c r="YO554" t="n">
        <v>0</v>
      </c>
      <c r="YP554" t="n">
        <v>0</v>
      </c>
      <c r="YQ554" t="n">
        <v>0</v>
      </c>
      <c r="YR554" t="n">
        <v>0</v>
      </c>
      <c r="YS554" t="n">
        <v>0</v>
      </c>
      <c r="YT554" t="n">
        <v>0</v>
      </c>
      <c r="YU554" t="n">
        <v>0</v>
      </c>
      <c r="YV554" t="n">
        <v>0</v>
      </c>
      <c r="YW554" t="n">
        <v>0</v>
      </c>
      <c r="YX554" t="n">
        <v>0</v>
      </c>
      <c r="YY554" t="n">
        <v>0</v>
      </c>
      <c r="YZ554" t="n">
        <v>0</v>
      </c>
      <c r="ZA554" t="n">
        <v>0</v>
      </c>
      <c r="ZB554" t="n">
        <v>0</v>
      </c>
      <c r="ZC554" t="n">
        <v>0</v>
      </c>
      <c r="ZD554" t="n">
        <v>0</v>
      </c>
      <c r="ZE554" t="n">
        <v>0</v>
      </c>
      <c r="ZF554" t="n">
        <v>0</v>
      </c>
      <c r="ZG554" t="n">
        <v>0</v>
      </c>
      <c r="ZH554" t="n">
        <v>0</v>
      </c>
      <c r="ZI554" t="n">
        <v>0</v>
      </c>
      <c r="ZJ554" t="n">
        <v>0</v>
      </c>
      <c r="ZK554" t="n">
        <v>0</v>
      </c>
      <c r="ZL554" t="n">
        <v>0</v>
      </c>
      <c r="ZM554" t="n">
        <v>0</v>
      </c>
      <c r="ZN554" t="n">
        <v>0</v>
      </c>
      <c r="ZO554" t="n">
        <v>0</v>
      </c>
      <c r="ZP554" t="n">
        <v>0</v>
      </c>
      <c r="ZQ554" t="n">
        <v>0</v>
      </c>
      <c r="ZR554" t="n">
        <v>0</v>
      </c>
      <c r="ZS554" t="n">
        <v>2</v>
      </c>
    </row>
    <row r="555" ht="11.25" customHeight="1">
      <c r="A555" t="n">
        <v>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n">
        <v>0</v>
      </c>
      <c r="JE555" t="n">
        <v>0</v>
      </c>
      <c r="JF555" t="n">
        <v>0</v>
      </c>
      <c r="JG555" t="n">
        <v>0</v>
      </c>
      <c r="JH555" t="n">
        <v>0</v>
      </c>
      <c r="JI555" t="n">
        <v>0</v>
      </c>
      <c r="JJ555" t="n">
        <v>0</v>
      </c>
      <c r="JK555" t="n">
        <v>0</v>
      </c>
      <c r="JL555" t="n">
        <v>0</v>
      </c>
      <c r="JM555" t="n">
        <v>0</v>
      </c>
      <c r="JN555" t="n">
        <v>0</v>
      </c>
      <c r="JO555" t="n">
        <v>0</v>
      </c>
      <c r="JP555" t="n">
        <v>0</v>
      </c>
      <c r="JQ555" t="n">
        <v>0</v>
      </c>
      <c r="JR555" t="n">
        <v>0</v>
      </c>
      <c r="JS555" t="n">
        <v>0</v>
      </c>
      <c r="JT555" t="n">
        <v>0</v>
      </c>
      <c r="JU555" t="n">
        <v>0</v>
      </c>
      <c r="JV555" t="n">
        <v>0</v>
      </c>
      <c r="JW555" t="n">
        <v>0</v>
      </c>
      <c r="JX555" t="n">
        <v>0</v>
      </c>
      <c r="JY555" t="n">
        <v>0</v>
      </c>
      <c r="JZ555" t="n">
        <v>0</v>
      </c>
      <c r="KA555" t="n">
        <v>0</v>
      </c>
      <c r="KB555" t="n">
        <v>0</v>
      </c>
      <c r="KC555" t="n">
        <v>0</v>
      </c>
      <c r="KD555" t="n">
        <v>0</v>
      </c>
      <c r="KE555" t="n">
        <v>0</v>
      </c>
      <c r="KF555" t="n">
        <v>0</v>
      </c>
      <c r="KG555" t="n">
        <v>0</v>
      </c>
      <c r="KH555" t="n">
        <v>0</v>
      </c>
      <c r="KI555" t="n">
        <v>0</v>
      </c>
      <c r="KJ555" t="n">
        <v>0</v>
      </c>
      <c r="KK555" t="n">
        <v>0</v>
      </c>
      <c r="KL555" t="n">
        <v>0</v>
      </c>
      <c r="KM555" t="n">
        <v>0</v>
      </c>
      <c r="KN555" t="n">
        <v>0</v>
      </c>
      <c r="KO555" t="n">
        <v>0</v>
      </c>
      <c r="KP555" t="n">
        <v>0</v>
      </c>
      <c r="KQ555" t="n">
        <v>0</v>
      </c>
      <c r="KR555" t="n">
        <v>0</v>
      </c>
      <c r="KS555" t="n">
        <v>0</v>
      </c>
      <c r="KT555" t="n">
        <v>0</v>
      </c>
      <c r="KU555" t="n">
        <v>0</v>
      </c>
      <c r="KV555" t="n">
        <v>0</v>
      </c>
      <c r="KW555" t="n">
        <v>0</v>
      </c>
      <c r="KX555" t="n">
        <v>0</v>
      </c>
      <c r="KY555" t="n">
        <v>0</v>
      </c>
      <c r="KZ555" t="n">
        <v>0</v>
      </c>
      <c r="LA555" t="n">
        <v>0</v>
      </c>
      <c r="LB555" t="n">
        <v>0</v>
      </c>
      <c r="LC555" t="n">
        <v>0</v>
      </c>
      <c r="LD555" t="n">
        <v>0</v>
      </c>
      <c r="LE555" t="n">
        <v>0</v>
      </c>
      <c r="LF555" t="n">
        <v>0</v>
      </c>
      <c r="LG555" t="n">
        <v>0</v>
      </c>
      <c r="LH555" t="n">
        <v>0</v>
      </c>
      <c r="LI555" t="n">
        <v>0</v>
      </c>
      <c r="LJ555" t="n">
        <v>0</v>
      </c>
      <c r="LK555" t="n">
        <v>0</v>
      </c>
      <c r="LL555" t="n">
        <v>0</v>
      </c>
      <c r="LM555" t="n">
        <v>0</v>
      </c>
      <c r="LN555" t="n">
        <v>0</v>
      </c>
      <c r="LO555" t="n">
        <v>0</v>
      </c>
      <c r="LP555" t="n">
        <v>0</v>
      </c>
      <c r="LQ555" t="n">
        <v>0</v>
      </c>
      <c r="LR555" t="n">
        <v>0</v>
      </c>
      <c r="LS555" t="n">
        <v>0</v>
      </c>
      <c r="LT555" t="n">
        <v>0</v>
      </c>
      <c r="LU555" t="n">
        <v>0</v>
      </c>
      <c r="LV555" t="n">
        <v>0</v>
      </c>
      <c r="LW555" t="n">
        <v>0</v>
      </c>
      <c r="LX555" t="n">
        <v>0</v>
      </c>
      <c r="LY555" t="n">
        <v>0</v>
      </c>
      <c r="LZ555" t="n">
        <v>0</v>
      </c>
      <c r="MA555" t="n">
        <v>0</v>
      </c>
      <c r="MB555" t="n">
        <v>0</v>
      </c>
      <c r="MC555" t="n">
        <v>0</v>
      </c>
      <c r="MD555" t="n">
        <v>0</v>
      </c>
      <c r="ME555" t="n">
        <v>0</v>
      </c>
      <c r="MF555" t="n">
        <v>0</v>
      </c>
      <c r="MG555" t="n">
        <v>0</v>
      </c>
      <c r="MH555" t="n">
        <v>0</v>
      </c>
      <c r="MI555" t="n">
        <v>0</v>
      </c>
      <c r="MJ555" t="n">
        <v>0</v>
      </c>
      <c r="MK555" t="n">
        <v>0</v>
      </c>
      <c r="ML555" t="n">
        <v>0</v>
      </c>
      <c r="MM555" t="n">
        <v>0</v>
      </c>
      <c r="MN555" t="n">
        <v>0</v>
      </c>
      <c r="MO555" t="n">
        <v>0</v>
      </c>
      <c r="MP555" t="n">
        <v>0</v>
      </c>
      <c r="MQ555" t="n">
        <v>0</v>
      </c>
      <c r="MR555" t="n">
        <v>0</v>
      </c>
      <c r="MS555" t="n">
        <v>0</v>
      </c>
      <c r="MT555" t="n">
        <v>0</v>
      </c>
      <c r="MU555" t="n">
        <v>0</v>
      </c>
      <c r="MV555" t="n">
        <v>0</v>
      </c>
      <c r="MW555" t="n">
        <v>0</v>
      </c>
      <c r="MX555" t="n">
        <v>0</v>
      </c>
      <c r="MY555" t="n">
        <v>0</v>
      </c>
      <c r="MZ555" t="n">
        <v>0</v>
      </c>
      <c r="NA555" t="n">
        <v>0</v>
      </c>
      <c r="NB555" t="n">
        <v>0</v>
      </c>
      <c r="NC555" t="n">
        <v>0</v>
      </c>
      <c r="ND555" t="n">
        <v>0</v>
      </c>
      <c r="NE555" t="n">
        <v>0</v>
      </c>
      <c r="NF555" t="n">
        <v>0</v>
      </c>
      <c r="NG555" t="n">
        <v>0</v>
      </c>
      <c r="NH555" t="n">
        <v>0</v>
      </c>
      <c r="NI555" t="n">
        <v>0</v>
      </c>
      <c r="NJ555" t="n">
        <v>0</v>
      </c>
      <c r="NK555" t="n">
        <v>0</v>
      </c>
      <c r="NL555" t="n">
        <v>0</v>
      </c>
      <c r="NM555" t="n">
        <v>0</v>
      </c>
      <c r="NN555" t="n">
        <v>0</v>
      </c>
      <c r="NO555" t="n">
        <v>0</v>
      </c>
      <c r="NP555" t="n">
        <v>0</v>
      </c>
      <c r="NQ555" t="n">
        <v>0</v>
      </c>
      <c r="NR555" t="n">
        <v>0</v>
      </c>
      <c r="NS555" t="n">
        <v>0</v>
      </c>
      <c r="NT555" t="n">
        <v>0</v>
      </c>
      <c r="NU555" t="n">
        <v>0</v>
      </c>
      <c r="NV555" t="n">
        <v>0</v>
      </c>
      <c r="NW555" t="n">
        <v>0</v>
      </c>
      <c r="NX555" t="n">
        <v>0</v>
      </c>
      <c r="NY555" t="n">
        <v>0</v>
      </c>
      <c r="NZ555" t="n">
        <v>0</v>
      </c>
      <c r="OA555" t="n">
        <v>23</v>
      </c>
      <c r="OB555" t="n">
        <v>23</v>
      </c>
      <c r="OC555" t="n">
        <v>23</v>
      </c>
      <c r="OD555" t="n">
        <v>23</v>
      </c>
      <c r="OE555" t="n">
        <v>23</v>
      </c>
      <c r="OF555" t="n">
        <v>23</v>
      </c>
      <c r="OG555" t="n">
        <v>23</v>
      </c>
      <c r="OH555" t="n">
        <v>23</v>
      </c>
      <c r="OI555" t="n">
        <v>23</v>
      </c>
      <c r="OJ555" t="n">
        <v>23</v>
      </c>
      <c r="OK555" t="n">
        <v>23</v>
      </c>
      <c r="OL555" t="n">
        <v>23</v>
      </c>
      <c r="OM555" t="n">
        <v>23</v>
      </c>
      <c r="ON555" t="n">
        <v>23</v>
      </c>
      <c r="OO555" t="n">
        <v>23</v>
      </c>
      <c r="OP555" t="n">
        <v>23</v>
      </c>
      <c r="OQ555" t="n">
        <v>23</v>
      </c>
      <c r="OR555" t="n">
        <v>23</v>
      </c>
      <c r="OS555" t="n">
        <v>23</v>
      </c>
      <c r="OT555" t="n">
        <v>23</v>
      </c>
      <c r="OU555" t="n">
        <v>23</v>
      </c>
      <c r="OV555" t="n">
        <v>23</v>
      </c>
      <c r="OW555" t="n">
        <v>23</v>
      </c>
      <c r="OX555" t="n">
        <v>23</v>
      </c>
      <c r="OY555" t="n">
        <v>23</v>
      </c>
      <c r="OZ555" t="n">
        <v>23</v>
      </c>
      <c r="PA555" t="n">
        <v>23</v>
      </c>
      <c r="PB555" t="n">
        <v>23</v>
      </c>
      <c r="PC555" t="n">
        <v>23</v>
      </c>
      <c r="PD555" t="n">
        <v>23</v>
      </c>
      <c r="PE555" t="n">
        <v>23</v>
      </c>
      <c r="PF555" t="n">
        <v>23</v>
      </c>
      <c r="PG555" t="n">
        <v>23</v>
      </c>
      <c r="PH555" t="n">
        <v>23</v>
      </c>
      <c r="PI555" t="n">
        <v>23</v>
      </c>
      <c r="PJ555" t="n">
        <v>23</v>
      </c>
      <c r="PK555" t="n">
        <v>23</v>
      </c>
      <c r="PL555" t="n">
        <v>23</v>
      </c>
      <c r="PM555" t="n">
        <v>23</v>
      </c>
      <c r="PN555" t="n">
        <v>23</v>
      </c>
      <c r="PO555" t="n">
        <v>23</v>
      </c>
      <c r="PP555" t="n">
        <v>23</v>
      </c>
      <c r="PQ555" t="n">
        <v>23</v>
      </c>
      <c r="PR555" t="n">
        <v>23</v>
      </c>
      <c r="PS555" t="n">
        <v>23</v>
      </c>
      <c r="PT555" t="n">
        <v>23</v>
      </c>
      <c r="PU555" t="n">
        <v>23</v>
      </c>
      <c r="PV555" t="n">
        <v>23</v>
      </c>
      <c r="PW555" t="n">
        <v>23</v>
      </c>
      <c r="PX555" t="n">
        <v>23</v>
      </c>
      <c r="PY555" t="n">
        <v>23</v>
      </c>
      <c r="PZ555" t="n">
        <v>23</v>
      </c>
      <c r="QA555" t="n">
        <v>0</v>
      </c>
      <c r="QB555" t="n">
        <v>0</v>
      </c>
      <c r="QC555" t="n">
        <v>0</v>
      </c>
      <c r="QD555" t="n">
        <v>0</v>
      </c>
      <c r="QE555" t="n">
        <v>0</v>
      </c>
      <c r="QF555" t="n">
        <v>0</v>
      </c>
      <c r="QG555" t="n">
        <v>0</v>
      </c>
      <c r="QH555" t="n">
        <v>0</v>
      </c>
      <c r="QI555" t="n">
        <v>0</v>
      </c>
      <c r="QJ555" t="n">
        <v>0</v>
      </c>
      <c r="QK555" t="n">
        <v>0</v>
      </c>
      <c r="QL555" t="n">
        <v>0</v>
      </c>
      <c r="QM555" t="n">
        <v>0</v>
      </c>
      <c r="QN555" t="n">
        <v>0</v>
      </c>
      <c r="QO555" t="n">
        <v>0</v>
      </c>
      <c r="QP555" t="n">
        <v>0</v>
      </c>
      <c r="QQ555" t="n">
        <v>0</v>
      </c>
      <c r="QR555" t="n">
        <v>0</v>
      </c>
      <c r="QS555" t="n">
        <v>0</v>
      </c>
      <c r="QT555" t="n">
        <v>0</v>
      </c>
      <c r="QU555" t="n">
        <v>0</v>
      </c>
      <c r="QV555" t="n">
        <v>0</v>
      </c>
      <c r="QW555" t="n">
        <v>0</v>
      </c>
      <c r="QX555" t="n">
        <v>0</v>
      </c>
      <c r="QY555" t="n">
        <v>0</v>
      </c>
      <c r="QZ555" t="n">
        <v>0</v>
      </c>
      <c r="RA555" t="n">
        <v>0</v>
      </c>
      <c r="RB555" t="n">
        <v>0</v>
      </c>
      <c r="RC555" t="n">
        <v>0</v>
      </c>
      <c r="RD555" t="n">
        <v>0</v>
      </c>
      <c r="RE555" t="n">
        <v>0</v>
      </c>
      <c r="RF555" t="n">
        <v>0</v>
      </c>
      <c r="RG555" t="n">
        <v>0</v>
      </c>
      <c r="RH555" t="n">
        <v>0</v>
      </c>
      <c r="RI555" t="n">
        <v>23</v>
      </c>
      <c r="RJ555" t="n">
        <v>23</v>
      </c>
      <c r="RK555" t="n">
        <v>23</v>
      </c>
      <c r="RL555" t="n">
        <v>23</v>
      </c>
      <c r="RM555" t="n">
        <v>23</v>
      </c>
      <c r="RN555" t="n">
        <v>23</v>
      </c>
      <c r="RO555" t="n">
        <v>23</v>
      </c>
      <c r="RP555" t="n">
        <v>23</v>
      </c>
      <c r="RQ555" t="n">
        <v>23</v>
      </c>
      <c r="RR555" t="n">
        <v>23</v>
      </c>
      <c r="RS555" t="n">
        <v>23</v>
      </c>
      <c r="RT555" t="n">
        <v>23</v>
      </c>
      <c r="RU555" t="n">
        <v>23</v>
      </c>
      <c r="RV555" t="n">
        <v>23</v>
      </c>
      <c r="RW555" t="n">
        <v>23</v>
      </c>
      <c r="RX555" t="n">
        <v>23</v>
      </c>
      <c r="RY555" t="n">
        <v>23</v>
      </c>
      <c r="RZ555" t="n">
        <v>23</v>
      </c>
      <c r="SA555" t="n">
        <v>23</v>
      </c>
      <c r="SB555" t="n">
        <v>23</v>
      </c>
      <c r="SC555" t="n">
        <v>23</v>
      </c>
      <c r="SD555" t="n">
        <v>23</v>
      </c>
      <c r="SE555" t="n">
        <v>23</v>
      </c>
      <c r="SF555" t="n">
        <v>23</v>
      </c>
      <c r="SG555" t="n">
        <v>23</v>
      </c>
      <c r="SH555" t="n">
        <v>23</v>
      </c>
      <c r="SI555" t="n">
        <v>23</v>
      </c>
      <c r="SJ555" t="n">
        <v>23</v>
      </c>
      <c r="SK555" t="n">
        <v>23</v>
      </c>
      <c r="SL555" t="n">
        <v>23</v>
      </c>
      <c r="SM555" t="n">
        <v>23</v>
      </c>
      <c r="SN555" t="n">
        <v>23</v>
      </c>
      <c r="SO555" t="n">
        <v>23</v>
      </c>
      <c r="SP555" t="n">
        <v>23</v>
      </c>
      <c r="SQ555" t="n">
        <v>23</v>
      </c>
      <c r="SR555" t="n">
        <v>23</v>
      </c>
      <c r="SS555" t="n">
        <v>23</v>
      </c>
      <c r="ST555" t="n">
        <v>23</v>
      </c>
      <c r="SU555" t="n">
        <v>23</v>
      </c>
      <c r="SV555" t="n">
        <v>23</v>
      </c>
      <c r="SW555" t="n">
        <v>0</v>
      </c>
      <c r="SX555" t="n">
        <v>0</v>
      </c>
      <c r="SY555" t="n">
        <v>0</v>
      </c>
      <c r="SZ555" t="n">
        <v>0</v>
      </c>
      <c r="TA555" t="n">
        <v>0</v>
      </c>
      <c r="TB555" t="n">
        <v>0</v>
      </c>
      <c r="TC555" t="n">
        <v>0</v>
      </c>
      <c r="TD555" t="n">
        <v>0</v>
      </c>
      <c r="TE555" t="n">
        <v>0</v>
      </c>
      <c r="TF555" t="n">
        <v>0</v>
      </c>
      <c r="TG555" t="n">
        <v>0</v>
      </c>
      <c r="TH555" t="n">
        <v>0</v>
      </c>
      <c r="TI555" t="n">
        <v>0</v>
      </c>
      <c r="TJ555" t="n">
        <v>0</v>
      </c>
      <c r="TK555" t="n">
        <v>0</v>
      </c>
      <c r="TL555" t="n">
        <v>0</v>
      </c>
      <c r="TM555" t="n">
        <v>0</v>
      </c>
      <c r="TN555" t="n">
        <v>0</v>
      </c>
      <c r="TO555" t="n">
        <v>0</v>
      </c>
      <c r="TP555" t="n">
        <v>0</v>
      </c>
      <c r="TQ555" t="n">
        <v>0</v>
      </c>
      <c r="TR555" t="n">
        <v>0</v>
      </c>
      <c r="TS555" t="n">
        <v>0</v>
      </c>
      <c r="TT555" t="n">
        <v>0</v>
      </c>
      <c r="TU555" t="n">
        <v>0</v>
      </c>
      <c r="TV555" t="n">
        <v>0</v>
      </c>
      <c r="TW555" t="n">
        <v>0</v>
      </c>
      <c r="TX555" t="n">
        <v>0</v>
      </c>
      <c r="TY555" t="n">
        <v>0</v>
      </c>
      <c r="TZ555" t="n">
        <v>0</v>
      </c>
      <c r="UA555" t="n">
        <v>0</v>
      </c>
      <c r="UB555" t="n">
        <v>0</v>
      </c>
      <c r="UC555" t="n">
        <v>0</v>
      </c>
      <c r="UD555" t="n">
        <v>0</v>
      </c>
      <c r="UE555" t="n">
        <v>0</v>
      </c>
      <c r="UF555" t="n">
        <v>0</v>
      </c>
      <c r="UG555" t="n">
        <v>0</v>
      </c>
      <c r="UH555" t="n">
        <v>0</v>
      </c>
      <c r="UI555" t="n">
        <v>0</v>
      </c>
      <c r="UJ555" t="n">
        <v>0</v>
      </c>
      <c r="UK555" t="n">
        <v>0</v>
      </c>
      <c r="UL555" t="n">
        <v>0</v>
      </c>
      <c r="UM555" t="n">
        <v>0</v>
      </c>
      <c r="UN555" t="n">
        <v>0</v>
      </c>
      <c r="UO555" t="n">
        <v>0</v>
      </c>
      <c r="UP555" t="n">
        <v>0</v>
      </c>
      <c r="UQ555" t="n">
        <v>0</v>
      </c>
      <c r="UR555" t="n">
        <v>0</v>
      </c>
      <c r="US555" t="n">
        <v>0</v>
      </c>
      <c r="UT555" t="n">
        <v>0</v>
      </c>
      <c r="UU555" t="n">
        <v>0</v>
      </c>
      <c r="UV555" t="n">
        <v>0</v>
      </c>
      <c r="UW555" t="n">
        <v>0</v>
      </c>
      <c r="UX555" t="n">
        <v>0</v>
      </c>
      <c r="UY555" t="n">
        <v>0</v>
      </c>
      <c r="UZ555" t="n">
        <v>0</v>
      </c>
      <c r="VA555" t="n">
        <v>0</v>
      </c>
      <c r="VB555" t="n">
        <v>0</v>
      </c>
      <c r="VC555" t="n">
        <v>0</v>
      </c>
      <c r="VD555" t="n">
        <v>0</v>
      </c>
      <c r="VE555" t="n">
        <v>0</v>
      </c>
      <c r="VF555" t="n">
        <v>0</v>
      </c>
      <c r="VG555" t="n">
        <v>0</v>
      </c>
      <c r="VH555" t="n">
        <v>0</v>
      </c>
      <c r="VI555" t="n">
        <v>0</v>
      </c>
      <c r="VJ555" t="n">
        <v>0</v>
      </c>
      <c r="VK555" t="n">
        <v>0</v>
      </c>
      <c r="VL555" t="n">
        <v>0</v>
      </c>
      <c r="VM555" t="n">
        <v>0</v>
      </c>
      <c r="VN555" t="n">
        <v>0</v>
      </c>
      <c r="VO555" t="n">
        <v>0</v>
      </c>
      <c r="VP555" t="n">
        <v>0</v>
      </c>
      <c r="VQ555" t="n">
        <v>0</v>
      </c>
      <c r="VR555" t="n">
        <v>0</v>
      </c>
      <c r="VS555" t="n">
        <v>0</v>
      </c>
      <c r="VT555" t="n">
        <v>0</v>
      </c>
      <c r="VU555" t="n">
        <v>0</v>
      </c>
      <c r="VV555" t="n">
        <v>0</v>
      </c>
      <c r="VW555" t="n">
        <v>0</v>
      </c>
      <c r="VX555" t="n">
        <v>0</v>
      </c>
      <c r="VY555" t="n">
        <v>0</v>
      </c>
      <c r="VZ555" t="n">
        <v>0</v>
      </c>
      <c r="WA555" t="n">
        <v>0</v>
      </c>
      <c r="WB555" t="n">
        <v>0</v>
      </c>
      <c r="WC555" t="n">
        <v>0</v>
      </c>
      <c r="WD555" t="n">
        <v>0</v>
      </c>
      <c r="WE555" t="n">
        <v>0</v>
      </c>
      <c r="WF555" t="n">
        <v>0</v>
      </c>
      <c r="WG555" t="n">
        <v>0</v>
      </c>
      <c r="WH555" t="n">
        <v>0</v>
      </c>
      <c r="WI555" t="n">
        <v>0</v>
      </c>
      <c r="WJ555" t="n">
        <v>0</v>
      </c>
      <c r="WK555" t="n">
        <v>0</v>
      </c>
      <c r="WL555" t="n">
        <v>0</v>
      </c>
      <c r="WM555" t="n">
        <v>0</v>
      </c>
      <c r="WN555" t="n">
        <v>0</v>
      </c>
      <c r="WO555" t="n">
        <v>0</v>
      </c>
      <c r="WP555" t="n">
        <v>0</v>
      </c>
      <c r="WQ555" t="n">
        <v>0</v>
      </c>
      <c r="WR555" t="n">
        <v>0</v>
      </c>
      <c r="WS555" t="n">
        <v>0</v>
      </c>
      <c r="WT555" t="n">
        <v>0</v>
      </c>
      <c r="WU555" t="n">
        <v>0</v>
      </c>
      <c r="WV555" t="n">
        <v>0</v>
      </c>
      <c r="WW555" t="n">
        <v>0</v>
      </c>
      <c r="WX555" t="n">
        <v>0</v>
      </c>
      <c r="WY555" t="n">
        <v>0</v>
      </c>
      <c r="WZ555" t="n">
        <v>0</v>
      </c>
      <c r="XA555" t="n">
        <v>0</v>
      </c>
      <c r="XB555" t="n">
        <v>0</v>
      </c>
      <c r="XC555" t="n">
        <v>0</v>
      </c>
      <c r="XD555" t="n">
        <v>0</v>
      </c>
      <c r="XE555" t="n">
        <v>0</v>
      </c>
      <c r="XF555" t="n">
        <v>0</v>
      </c>
      <c r="XG555" t="n">
        <v>0</v>
      </c>
      <c r="XH555" t="n">
        <v>0</v>
      </c>
      <c r="XI555" t="n">
        <v>0</v>
      </c>
      <c r="XJ555" t="n">
        <v>0</v>
      </c>
      <c r="XK555" t="n">
        <v>0</v>
      </c>
      <c r="XL555" t="n">
        <v>0</v>
      </c>
      <c r="XM555" t="n">
        <v>0</v>
      </c>
      <c r="XN555" t="n">
        <v>0</v>
      </c>
      <c r="XO555" t="n">
        <v>0</v>
      </c>
      <c r="XP555" t="n">
        <v>0</v>
      </c>
      <c r="XQ555" t="n">
        <v>0</v>
      </c>
      <c r="XR555" t="n">
        <v>0</v>
      </c>
      <c r="XS555" t="n">
        <v>0</v>
      </c>
      <c r="XT555" t="n">
        <v>0</v>
      </c>
      <c r="XU555" t="n">
        <v>0</v>
      </c>
      <c r="XV555" t="n">
        <v>0</v>
      </c>
      <c r="XW555" t="n">
        <v>0</v>
      </c>
      <c r="XX555" t="n">
        <v>0</v>
      </c>
      <c r="XY555" t="n">
        <v>0</v>
      </c>
      <c r="XZ555" t="n">
        <v>0</v>
      </c>
      <c r="YA555" t="n">
        <v>0</v>
      </c>
      <c r="YB555" t="n">
        <v>0</v>
      </c>
      <c r="YC555" t="n">
        <v>0</v>
      </c>
      <c r="YD555" t="n">
        <v>0</v>
      </c>
      <c r="YE555" t="n">
        <v>0</v>
      </c>
      <c r="YF555" t="n">
        <v>0</v>
      </c>
      <c r="YG555" t="n">
        <v>0</v>
      </c>
      <c r="YH555" t="n">
        <v>0</v>
      </c>
      <c r="YI555" t="n">
        <v>0</v>
      </c>
      <c r="YJ555" t="n">
        <v>0</v>
      </c>
      <c r="YK555" t="n">
        <v>0</v>
      </c>
      <c r="YL555" t="n">
        <v>0</v>
      </c>
      <c r="YM555" t="n">
        <v>0</v>
      </c>
      <c r="YN555" t="n">
        <v>0</v>
      </c>
      <c r="YO555" t="n">
        <v>0</v>
      </c>
      <c r="YP555" t="n">
        <v>0</v>
      </c>
      <c r="YQ555" t="n">
        <v>0</v>
      </c>
      <c r="YR555" t="n">
        <v>0</v>
      </c>
      <c r="YS555" t="n">
        <v>0</v>
      </c>
      <c r="YT555" t="n">
        <v>0</v>
      </c>
      <c r="YU555" t="n">
        <v>0</v>
      </c>
      <c r="YV555" t="n">
        <v>0</v>
      </c>
      <c r="YW555" t="n">
        <v>0</v>
      </c>
      <c r="YX555" t="n">
        <v>0</v>
      </c>
      <c r="YY555" t="n">
        <v>0</v>
      </c>
      <c r="YZ555" t="n">
        <v>0</v>
      </c>
      <c r="ZA555" t="n">
        <v>0</v>
      </c>
      <c r="ZB555" t="n">
        <v>0</v>
      </c>
      <c r="ZC555" t="n">
        <v>0</v>
      </c>
      <c r="ZD555" t="n">
        <v>0</v>
      </c>
      <c r="ZE555" t="n">
        <v>0</v>
      </c>
      <c r="ZF555" t="n">
        <v>0</v>
      </c>
      <c r="ZG555" t="n">
        <v>0</v>
      </c>
      <c r="ZH555" t="n">
        <v>0</v>
      </c>
      <c r="ZI555" t="n">
        <v>0</v>
      </c>
      <c r="ZJ555" t="n">
        <v>0</v>
      </c>
      <c r="ZK555" t="n">
        <v>0</v>
      </c>
      <c r="ZL555" t="n">
        <v>0</v>
      </c>
      <c r="ZM555" t="n">
        <v>0</v>
      </c>
      <c r="ZN555" t="n">
        <v>0</v>
      </c>
      <c r="ZO555" t="n">
        <v>0</v>
      </c>
      <c r="ZP555" t="n">
        <v>0</v>
      </c>
      <c r="ZQ555" t="n">
        <v>0</v>
      </c>
      <c r="ZR555" t="n">
        <v>0</v>
      </c>
      <c r="ZS555" t="n">
        <v>2</v>
      </c>
    </row>
    <row r="556" ht="11.25" customHeight="1">
      <c r="A556" t="n">
        <v>2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n">
        <v>0</v>
      </c>
      <c r="JE556" t="n">
        <v>0</v>
      </c>
      <c r="JF556" t="n">
        <v>0</v>
      </c>
      <c r="JG556" t="n">
        <v>0</v>
      </c>
      <c r="JH556" t="n">
        <v>0</v>
      </c>
      <c r="JI556" t="n">
        <v>0</v>
      </c>
      <c r="JJ556" t="n">
        <v>0</v>
      </c>
      <c r="JK556" t="n">
        <v>0</v>
      </c>
      <c r="JL556" t="n">
        <v>0</v>
      </c>
      <c r="JM556" t="n">
        <v>0</v>
      </c>
      <c r="JN556" t="n">
        <v>0</v>
      </c>
      <c r="JO556" t="n">
        <v>0</v>
      </c>
      <c r="JP556" t="n">
        <v>0</v>
      </c>
      <c r="JQ556" t="n">
        <v>0</v>
      </c>
      <c r="JR556" t="n">
        <v>0</v>
      </c>
      <c r="JS556" t="n">
        <v>0</v>
      </c>
      <c r="JT556" t="n">
        <v>0</v>
      </c>
      <c r="JU556" t="n">
        <v>0</v>
      </c>
      <c r="JV556" t="n">
        <v>0</v>
      </c>
      <c r="JW556" t="n">
        <v>0</v>
      </c>
      <c r="JX556" t="n">
        <v>0</v>
      </c>
      <c r="JY556" t="n">
        <v>0</v>
      </c>
      <c r="JZ556" t="n">
        <v>0</v>
      </c>
      <c r="KA556" t="n">
        <v>0</v>
      </c>
      <c r="KB556" t="n">
        <v>0</v>
      </c>
      <c r="KC556" t="n">
        <v>0</v>
      </c>
      <c r="KD556" t="n">
        <v>0</v>
      </c>
      <c r="KE556" t="n">
        <v>0</v>
      </c>
      <c r="KF556" t="n">
        <v>0</v>
      </c>
      <c r="KG556" t="n">
        <v>0</v>
      </c>
      <c r="KH556" t="n">
        <v>0</v>
      </c>
      <c r="KI556" t="n">
        <v>0</v>
      </c>
      <c r="KJ556" t="n">
        <v>0</v>
      </c>
      <c r="KK556" t="n">
        <v>0</v>
      </c>
      <c r="KL556" t="n">
        <v>0</v>
      </c>
      <c r="KM556" t="n">
        <v>0</v>
      </c>
      <c r="KN556" t="n">
        <v>0</v>
      </c>
      <c r="KO556" t="n">
        <v>0</v>
      </c>
      <c r="KP556" t="n">
        <v>0</v>
      </c>
      <c r="KQ556" t="n">
        <v>0</v>
      </c>
      <c r="KR556" t="n">
        <v>0</v>
      </c>
      <c r="KS556" t="n">
        <v>0</v>
      </c>
      <c r="KT556" t="n">
        <v>0</v>
      </c>
      <c r="KU556" t="n">
        <v>0</v>
      </c>
      <c r="KV556" t="n">
        <v>0</v>
      </c>
      <c r="KW556" t="n">
        <v>0</v>
      </c>
      <c r="KX556" t="n">
        <v>0</v>
      </c>
      <c r="KY556" t="n">
        <v>0</v>
      </c>
      <c r="KZ556" t="n">
        <v>0</v>
      </c>
      <c r="LA556" t="n">
        <v>0</v>
      </c>
      <c r="LB556" t="n">
        <v>0</v>
      </c>
      <c r="LC556" t="n">
        <v>0</v>
      </c>
      <c r="LD556" t="n">
        <v>0</v>
      </c>
      <c r="LE556" t="n">
        <v>0</v>
      </c>
      <c r="LF556" t="n">
        <v>0</v>
      </c>
      <c r="LG556" t="n">
        <v>0</v>
      </c>
      <c r="LH556" t="n">
        <v>0</v>
      </c>
      <c r="LI556" t="n">
        <v>0</v>
      </c>
      <c r="LJ556" t="n">
        <v>0</v>
      </c>
      <c r="LK556" t="n">
        <v>0</v>
      </c>
      <c r="LL556" t="n">
        <v>0</v>
      </c>
      <c r="LM556" t="n">
        <v>0</v>
      </c>
      <c r="LN556" t="n">
        <v>0</v>
      </c>
      <c r="LO556" t="n">
        <v>0</v>
      </c>
      <c r="LP556" t="n">
        <v>0</v>
      </c>
      <c r="LQ556" t="n">
        <v>0</v>
      </c>
      <c r="LR556" t="n">
        <v>0</v>
      </c>
      <c r="LS556" t="n">
        <v>0</v>
      </c>
      <c r="LT556" t="n">
        <v>0</v>
      </c>
      <c r="LU556" t="n">
        <v>0</v>
      </c>
      <c r="LV556" t="n">
        <v>0</v>
      </c>
      <c r="LW556" t="n">
        <v>0</v>
      </c>
      <c r="LX556" t="n">
        <v>0</v>
      </c>
      <c r="LY556" t="n">
        <v>0</v>
      </c>
      <c r="LZ556" t="n">
        <v>0</v>
      </c>
      <c r="MA556" t="n">
        <v>0</v>
      </c>
      <c r="MB556" t="n">
        <v>0</v>
      </c>
      <c r="MC556" t="n">
        <v>0</v>
      </c>
      <c r="MD556" t="n">
        <v>0</v>
      </c>
      <c r="ME556" t="n">
        <v>0</v>
      </c>
      <c r="MF556" t="n">
        <v>0</v>
      </c>
      <c r="MG556" t="n">
        <v>0</v>
      </c>
      <c r="MH556" t="n">
        <v>0</v>
      </c>
      <c r="MI556" t="n">
        <v>0</v>
      </c>
      <c r="MJ556" t="n">
        <v>0</v>
      </c>
      <c r="MK556" t="n">
        <v>0</v>
      </c>
      <c r="ML556" t="n">
        <v>0</v>
      </c>
      <c r="MM556" t="n">
        <v>0</v>
      </c>
      <c r="MN556" t="n">
        <v>0</v>
      </c>
      <c r="MO556" t="n">
        <v>0</v>
      </c>
      <c r="MP556" t="n">
        <v>0</v>
      </c>
      <c r="MQ556" t="n">
        <v>0</v>
      </c>
      <c r="MR556" t="n">
        <v>0</v>
      </c>
      <c r="MS556" t="n">
        <v>0</v>
      </c>
      <c r="MT556" t="n">
        <v>0</v>
      </c>
      <c r="MU556" t="n">
        <v>0</v>
      </c>
      <c r="MV556" t="n">
        <v>0</v>
      </c>
      <c r="MW556" t="n">
        <v>0</v>
      </c>
      <c r="MX556" t="n">
        <v>0</v>
      </c>
      <c r="MY556" t="n">
        <v>0</v>
      </c>
      <c r="MZ556" t="n">
        <v>0</v>
      </c>
      <c r="NA556" t="n">
        <v>0</v>
      </c>
      <c r="NB556" t="n">
        <v>0</v>
      </c>
      <c r="NC556" t="n">
        <v>0</v>
      </c>
      <c r="ND556" t="n">
        <v>0</v>
      </c>
      <c r="NE556" t="n">
        <v>0</v>
      </c>
      <c r="NF556" t="n">
        <v>0</v>
      </c>
      <c r="NG556" t="n">
        <v>0</v>
      </c>
      <c r="NH556" t="n">
        <v>0</v>
      </c>
      <c r="NI556" t="n">
        <v>0</v>
      </c>
      <c r="NJ556" t="n">
        <v>0</v>
      </c>
      <c r="NK556" t="n">
        <v>0</v>
      </c>
      <c r="NL556" t="n">
        <v>0</v>
      </c>
      <c r="NM556" t="n">
        <v>0</v>
      </c>
      <c r="NN556" t="n">
        <v>0</v>
      </c>
      <c r="NO556" t="n">
        <v>0</v>
      </c>
      <c r="NP556" t="n">
        <v>0</v>
      </c>
      <c r="NQ556" t="n">
        <v>0</v>
      </c>
      <c r="NR556" t="n">
        <v>0</v>
      </c>
      <c r="NS556" t="n">
        <v>0</v>
      </c>
      <c r="NT556" t="n">
        <v>0</v>
      </c>
      <c r="NU556" t="n">
        <v>0</v>
      </c>
      <c r="NV556" t="n">
        <v>0</v>
      </c>
      <c r="NW556" t="n">
        <v>0</v>
      </c>
      <c r="NX556" t="n">
        <v>0</v>
      </c>
      <c r="NY556" t="n">
        <v>0</v>
      </c>
      <c r="NZ556" t="n">
        <v>0</v>
      </c>
      <c r="OA556" t="n">
        <v>23</v>
      </c>
      <c r="OB556" t="n">
        <v>23</v>
      </c>
      <c r="OC556" t="n">
        <v>23</v>
      </c>
      <c r="OD556" t="n">
        <v>23</v>
      </c>
      <c r="OE556" t="n">
        <v>23</v>
      </c>
      <c r="OF556" t="n">
        <v>23</v>
      </c>
      <c r="OG556" t="n">
        <v>23</v>
      </c>
      <c r="OH556" t="n">
        <v>23</v>
      </c>
      <c r="OI556" t="n">
        <v>23</v>
      </c>
      <c r="OJ556" t="n">
        <v>23</v>
      </c>
      <c r="OK556" t="n">
        <v>23</v>
      </c>
      <c r="OL556" t="n">
        <v>23</v>
      </c>
      <c r="OM556" t="n">
        <v>23</v>
      </c>
      <c r="ON556" t="n">
        <v>23</v>
      </c>
      <c r="OO556" t="n">
        <v>23</v>
      </c>
      <c r="OP556" t="n">
        <v>23</v>
      </c>
      <c r="OQ556" t="n">
        <v>23</v>
      </c>
      <c r="OR556" t="n">
        <v>23</v>
      </c>
      <c r="OS556" t="n">
        <v>23</v>
      </c>
      <c r="OT556" t="n">
        <v>23</v>
      </c>
      <c r="OU556" t="n">
        <v>23</v>
      </c>
      <c r="OV556" t="n">
        <v>23</v>
      </c>
      <c r="OW556" t="n">
        <v>23</v>
      </c>
      <c r="OX556" t="n">
        <v>23</v>
      </c>
      <c r="OY556" t="n">
        <v>23</v>
      </c>
      <c r="OZ556" t="n">
        <v>23</v>
      </c>
      <c r="PA556" t="n">
        <v>23</v>
      </c>
      <c r="PB556" t="n">
        <v>23</v>
      </c>
      <c r="PC556" t="n">
        <v>23</v>
      </c>
      <c r="PD556" t="n">
        <v>23</v>
      </c>
      <c r="PE556" t="n">
        <v>23</v>
      </c>
      <c r="PF556" t="n">
        <v>23</v>
      </c>
      <c r="PG556" t="n">
        <v>23</v>
      </c>
      <c r="PH556" t="n">
        <v>23</v>
      </c>
      <c r="PI556" t="n">
        <v>23</v>
      </c>
      <c r="PJ556" t="n">
        <v>23</v>
      </c>
      <c r="PK556" t="n">
        <v>23</v>
      </c>
      <c r="PL556" t="n">
        <v>23</v>
      </c>
      <c r="PM556" t="n">
        <v>23</v>
      </c>
      <c r="PN556" t="n">
        <v>23</v>
      </c>
      <c r="PO556" t="n">
        <v>23</v>
      </c>
      <c r="PP556" t="n">
        <v>23</v>
      </c>
      <c r="PQ556" t="n">
        <v>23</v>
      </c>
      <c r="PR556" t="n">
        <v>23</v>
      </c>
      <c r="PS556" t="n">
        <v>23</v>
      </c>
      <c r="PT556" t="n">
        <v>23</v>
      </c>
      <c r="PU556" t="n">
        <v>23</v>
      </c>
      <c r="PV556" t="n">
        <v>23</v>
      </c>
      <c r="PW556" t="n">
        <v>23</v>
      </c>
      <c r="PX556" t="n">
        <v>23</v>
      </c>
      <c r="PY556" t="n">
        <v>23</v>
      </c>
      <c r="PZ556" t="n">
        <v>23</v>
      </c>
      <c r="QA556" t="n">
        <v>0</v>
      </c>
      <c r="QB556" t="n">
        <v>0</v>
      </c>
      <c r="QC556" t="n">
        <v>0</v>
      </c>
      <c r="QD556" t="n">
        <v>0</v>
      </c>
      <c r="QE556" t="n">
        <v>0</v>
      </c>
      <c r="QF556" t="n">
        <v>0</v>
      </c>
      <c r="QG556" t="n">
        <v>0</v>
      </c>
      <c r="QH556" t="n">
        <v>0</v>
      </c>
      <c r="QI556" t="n">
        <v>0</v>
      </c>
      <c r="QJ556" t="n">
        <v>0</v>
      </c>
      <c r="QK556" t="n">
        <v>0</v>
      </c>
      <c r="QL556" t="n">
        <v>0</v>
      </c>
      <c r="QM556" t="n">
        <v>0</v>
      </c>
      <c r="QN556" t="n">
        <v>0</v>
      </c>
      <c r="QO556" t="n">
        <v>0</v>
      </c>
      <c r="QP556" t="n">
        <v>0</v>
      </c>
      <c r="QQ556" t="n">
        <v>0</v>
      </c>
      <c r="QR556" t="n">
        <v>0</v>
      </c>
      <c r="QS556" t="n">
        <v>0</v>
      </c>
      <c r="QT556" t="n">
        <v>0</v>
      </c>
      <c r="QU556" t="n">
        <v>0</v>
      </c>
      <c r="QV556" t="n">
        <v>0</v>
      </c>
      <c r="QW556" t="n">
        <v>0</v>
      </c>
      <c r="QX556" t="n">
        <v>0</v>
      </c>
      <c r="QY556" t="n">
        <v>0</v>
      </c>
      <c r="QZ556" t="n">
        <v>0</v>
      </c>
      <c r="RA556" t="n">
        <v>0</v>
      </c>
      <c r="RB556" t="n">
        <v>0</v>
      </c>
      <c r="RC556" t="n">
        <v>0</v>
      </c>
      <c r="RD556" t="n">
        <v>0</v>
      </c>
      <c r="RE556" t="n">
        <v>0</v>
      </c>
      <c r="RF556" t="n">
        <v>0</v>
      </c>
      <c r="RG556" t="n">
        <v>0</v>
      </c>
      <c r="RH556" t="n">
        <v>0</v>
      </c>
      <c r="RI556" t="n">
        <v>23</v>
      </c>
      <c r="RJ556" t="n">
        <v>23</v>
      </c>
      <c r="RK556" t="n">
        <v>23</v>
      </c>
      <c r="RL556" t="n">
        <v>23</v>
      </c>
      <c r="RM556" t="n">
        <v>23</v>
      </c>
      <c r="RN556" t="n">
        <v>23</v>
      </c>
      <c r="RO556" t="n">
        <v>23</v>
      </c>
      <c r="RP556" t="n">
        <v>23</v>
      </c>
      <c r="RQ556" t="n">
        <v>23</v>
      </c>
      <c r="RR556" t="n">
        <v>23</v>
      </c>
      <c r="RS556" t="n">
        <v>23</v>
      </c>
      <c r="RT556" t="n">
        <v>23</v>
      </c>
      <c r="RU556" t="n">
        <v>23</v>
      </c>
      <c r="RV556" t="n">
        <v>23</v>
      </c>
      <c r="RW556" t="n">
        <v>23</v>
      </c>
      <c r="RX556" t="n">
        <v>23</v>
      </c>
      <c r="RY556" t="n">
        <v>23</v>
      </c>
      <c r="RZ556" t="n">
        <v>23</v>
      </c>
      <c r="SA556" t="n">
        <v>23</v>
      </c>
      <c r="SB556" t="n">
        <v>23</v>
      </c>
      <c r="SC556" t="n">
        <v>23</v>
      </c>
      <c r="SD556" t="n">
        <v>23</v>
      </c>
      <c r="SE556" t="n">
        <v>23</v>
      </c>
      <c r="SF556" t="n">
        <v>23</v>
      </c>
      <c r="SG556" t="n">
        <v>23</v>
      </c>
      <c r="SH556" t="n">
        <v>23</v>
      </c>
      <c r="SI556" t="n">
        <v>23</v>
      </c>
      <c r="SJ556" t="n">
        <v>23</v>
      </c>
      <c r="SK556" t="n">
        <v>23</v>
      </c>
      <c r="SL556" t="n">
        <v>23</v>
      </c>
      <c r="SM556" t="n">
        <v>23</v>
      </c>
      <c r="SN556" t="n">
        <v>23</v>
      </c>
      <c r="SO556" t="n">
        <v>23</v>
      </c>
      <c r="SP556" t="n">
        <v>23</v>
      </c>
      <c r="SQ556" t="n">
        <v>23</v>
      </c>
      <c r="SR556" t="n">
        <v>23</v>
      </c>
      <c r="SS556" t="n">
        <v>23</v>
      </c>
      <c r="ST556" t="n">
        <v>23</v>
      </c>
      <c r="SU556" t="n">
        <v>23</v>
      </c>
      <c r="SV556" t="n">
        <v>23</v>
      </c>
      <c r="SW556" t="n">
        <v>23</v>
      </c>
      <c r="SX556" t="n">
        <v>0</v>
      </c>
      <c r="SY556" t="n">
        <v>0</v>
      </c>
      <c r="SZ556" t="n">
        <v>0</v>
      </c>
      <c r="TA556" t="n">
        <v>0</v>
      </c>
      <c r="TB556" t="n">
        <v>0</v>
      </c>
      <c r="TC556" t="n">
        <v>0</v>
      </c>
      <c r="TD556" t="n">
        <v>0</v>
      </c>
      <c r="TE556" t="n">
        <v>0</v>
      </c>
      <c r="TF556" t="n">
        <v>0</v>
      </c>
      <c r="TG556" t="n">
        <v>0</v>
      </c>
      <c r="TH556" t="n">
        <v>0</v>
      </c>
      <c r="TI556" t="n">
        <v>0</v>
      </c>
      <c r="TJ556" t="n">
        <v>0</v>
      </c>
      <c r="TK556" t="n">
        <v>0</v>
      </c>
      <c r="TL556" t="n">
        <v>0</v>
      </c>
      <c r="TM556" t="n">
        <v>0</v>
      </c>
      <c r="TN556" t="n">
        <v>0</v>
      </c>
      <c r="TO556" t="n">
        <v>0</v>
      </c>
      <c r="TP556" t="n">
        <v>0</v>
      </c>
      <c r="TQ556" t="n">
        <v>0</v>
      </c>
      <c r="TR556" t="n">
        <v>0</v>
      </c>
      <c r="TS556" t="n">
        <v>0</v>
      </c>
      <c r="TT556" t="n">
        <v>0</v>
      </c>
      <c r="TU556" t="n">
        <v>0</v>
      </c>
      <c r="TV556" t="n">
        <v>0</v>
      </c>
      <c r="TW556" t="n">
        <v>0</v>
      </c>
      <c r="TX556" t="n">
        <v>0</v>
      </c>
      <c r="TY556" t="n">
        <v>0</v>
      </c>
      <c r="TZ556" t="n">
        <v>0</v>
      </c>
      <c r="UA556" t="n">
        <v>0</v>
      </c>
      <c r="UB556" t="n">
        <v>0</v>
      </c>
      <c r="UC556" t="n">
        <v>0</v>
      </c>
      <c r="UD556" t="n">
        <v>0</v>
      </c>
      <c r="UE556" t="n">
        <v>0</v>
      </c>
      <c r="UF556" t="n">
        <v>0</v>
      </c>
      <c r="UG556" t="n">
        <v>0</v>
      </c>
      <c r="UH556" t="n">
        <v>0</v>
      </c>
      <c r="UI556" t="n">
        <v>0</v>
      </c>
      <c r="UJ556" t="n">
        <v>0</v>
      </c>
      <c r="UK556" t="n">
        <v>0</v>
      </c>
      <c r="UL556" t="n">
        <v>0</v>
      </c>
      <c r="UM556" t="n">
        <v>0</v>
      </c>
      <c r="UN556" t="n">
        <v>0</v>
      </c>
      <c r="UO556" t="n">
        <v>0</v>
      </c>
      <c r="UP556" t="n">
        <v>0</v>
      </c>
      <c r="UQ556" t="n">
        <v>0</v>
      </c>
      <c r="UR556" t="n">
        <v>0</v>
      </c>
      <c r="US556" t="n">
        <v>0</v>
      </c>
      <c r="UT556" t="n">
        <v>0</v>
      </c>
      <c r="UU556" t="n">
        <v>0</v>
      </c>
      <c r="UV556" t="n">
        <v>0</v>
      </c>
      <c r="UW556" t="n">
        <v>0</v>
      </c>
      <c r="UX556" t="n">
        <v>0</v>
      </c>
      <c r="UY556" t="n">
        <v>0</v>
      </c>
      <c r="UZ556" t="n">
        <v>0</v>
      </c>
      <c r="VA556" t="n">
        <v>0</v>
      </c>
      <c r="VB556" t="n">
        <v>0</v>
      </c>
      <c r="VC556" t="n">
        <v>0</v>
      </c>
      <c r="VD556" t="n">
        <v>0</v>
      </c>
      <c r="VE556" t="n">
        <v>0</v>
      </c>
      <c r="VF556" t="n">
        <v>0</v>
      </c>
      <c r="VG556" t="n">
        <v>0</v>
      </c>
      <c r="VH556" t="n">
        <v>0</v>
      </c>
      <c r="VI556" t="n">
        <v>0</v>
      </c>
      <c r="VJ556" t="n">
        <v>0</v>
      </c>
      <c r="VK556" t="n">
        <v>0</v>
      </c>
      <c r="VL556" t="n">
        <v>0</v>
      </c>
      <c r="VM556" t="n">
        <v>0</v>
      </c>
      <c r="VN556" t="n">
        <v>0</v>
      </c>
      <c r="VO556" t="n">
        <v>0</v>
      </c>
      <c r="VP556" t="n">
        <v>0</v>
      </c>
      <c r="VQ556" t="n">
        <v>0</v>
      </c>
      <c r="VR556" t="n">
        <v>0</v>
      </c>
      <c r="VS556" t="n">
        <v>0</v>
      </c>
      <c r="VT556" t="n">
        <v>0</v>
      </c>
      <c r="VU556" t="n">
        <v>0</v>
      </c>
      <c r="VV556" t="n">
        <v>0</v>
      </c>
      <c r="VW556" t="n">
        <v>0</v>
      </c>
      <c r="VX556" t="n">
        <v>0</v>
      </c>
      <c r="VY556" t="n">
        <v>0</v>
      </c>
      <c r="VZ556" t="n">
        <v>0</v>
      </c>
      <c r="WA556" t="n">
        <v>0</v>
      </c>
      <c r="WB556" t="n">
        <v>0</v>
      </c>
      <c r="WC556" t="n">
        <v>0</v>
      </c>
      <c r="WD556" t="n">
        <v>0</v>
      </c>
      <c r="WE556" t="n">
        <v>0</v>
      </c>
      <c r="WF556" t="n">
        <v>0</v>
      </c>
      <c r="WG556" t="n">
        <v>0</v>
      </c>
      <c r="WH556" t="n">
        <v>0</v>
      </c>
      <c r="WI556" t="n">
        <v>0</v>
      </c>
      <c r="WJ556" t="n">
        <v>0</v>
      </c>
      <c r="WK556" t="n">
        <v>0</v>
      </c>
      <c r="WL556" t="n">
        <v>0</v>
      </c>
      <c r="WM556" t="n">
        <v>0</v>
      </c>
      <c r="WN556" t="n">
        <v>0</v>
      </c>
      <c r="WO556" t="n">
        <v>0</v>
      </c>
      <c r="WP556" t="n">
        <v>0</v>
      </c>
      <c r="WQ556" t="n">
        <v>0</v>
      </c>
      <c r="WR556" t="n">
        <v>0</v>
      </c>
      <c r="WS556" t="n">
        <v>0</v>
      </c>
      <c r="WT556" t="n">
        <v>0</v>
      </c>
      <c r="WU556" t="n">
        <v>0</v>
      </c>
      <c r="WV556" t="n">
        <v>0</v>
      </c>
      <c r="WW556" t="n">
        <v>0</v>
      </c>
      <c r="WX556" t="n">
        <v>0</v>
      </c>
      <c r="WY556" t="n">
        <v>0</v>
      </c>
      <c r="WZ556" t="n">
        <v>0</v>
      </c>
      <c r="XA556" t="n">
        <v>0</v>
      </c>
      <c r="XB556" t="n">
        <v>0</v>
      </c>
      <c r="XC556" t="n">
        <v>0</v>
      </c>
      <c r="XD556" t="n">
        <v>0</v>
      </c>
      <c r="XE556" t="n">
        <v>0</v>
      </c>
      <c r="XF556" t="n">
        <v>0</v>
      </c>
      <c r="XG556" t="n">
        <v>0</v>
      </c>
      <c r="XH556" t="n">
        <v>0</v>
      </c>
      <c r="XI556" t="n">
        <v>0</v>
      </c>
      <c r="XJ556" t="n">
        <v>0</v>
      </c>
      <c r="XK556" t="n">
        <v>0</v>
      </c>
      <c r="XL556" t="n">
        <v>0</v>
      </c>
      <c r="XM556" t="n">
        <v>0</v>
      </c>
      <c r="XN556" t="n">
        <v>0</v>
      </c>
      <c r="XO556" t="n">
        <v>0</v>
      </c>
      <c r="XP556" t="n">
        <v>0</v>
      </c>
      <c r="XQ556" t="n">
        <v>0</v>
      </c>
      <c r="XR556" t="n">
        <v>0</v>
      </c>
      <c r="XS556" t="n">
        <v>0</v>
      </c>
      <c r="XT556" t="n">
        <v>0</v>
      </c>
      <c r="XU556" t="n">
        <v>0</v>
      </c>
      <c r="XV556" t="n">
        <v>0</v>
      </c>
      <c r="XW556" t="n">
        <v>0</v>
      </c>
      <c r="XX556" t="n">
        <v>0</v>
      </c>
      <c r="XY556" t="n">
        <v>0</v>
      </c>
      <c r="XZ556" t="n">
        <v>0</v>
      </c>
      <c r="YA556" t="n">
        <v>0</v>
      </c>
      <c r="YB556" t="n">
        <v>0</v>
      </c>
      <c r="YC556" t="n">
        <v>0</v>
      </c>
      <c r="YD556" t="n">
        <v>0</v>
      </c>
      <c r="YE556" t="n">
        <v>0</v>
      </c>
      <c r="YF556" t="n">
        <v>0</v>
      </c>
      <c r="YG556" t="n">
        <v>0</v>
      </c>
      <c r="YH556" t="n">
        <v>0</v>
      </c>
      <c r="YI556" t="n">
        <v>0</v>
      </c>
      <c r="YJ556" t="n">
        <v>0</v>
      </c>
      <c r="YK556" t="n">
        <v>0</v>
      </c>
      <c r="YL556" t="n">
        <v>0</v>
      </c>
      <c r="YM556" t="n">
        <v>0</v>
      </c>
      <c r="YN556" t="n">
        <v>0</v>
      </c>
      <c r="YO556" t="n">
        <v>0</v>
      </c>
      <c r="YP556" t="n">
        <v>0</v>
      </c>
      <c r="YQ556" t="n">
        <v>0</v>
      </c>
      <c r="YR556" t="n">
        <v>0</v>
      </c>
      <c r="YS556" t="n">
        <v>0</v>
      </c>
      <c r="YT556" t="n">
        <v>0</v>
      </c>
      <c r="YU556" t="n">
        <v>0</v>
      </c>
      <c r="YV556" t="n">
        <v>0</v>
      </c>
      <c r="YW556" t="n">
        <v>0</v>
      </c>
      <c r="YX556" t="n">
        <v>0</v>
      </c>
      <c r="YY556" t="n">
        <v>0</v>
      </c>
      <c r="YZ556" t="n">
        <v>0</v>
      </c>
      <c r="ZA556" t="n">
        <v>0</v>
      </c>
      <c r="ZB556" t="n">
        <v>0</v>
      </c>
      <c r="ZC556" t="n">
        <v>0</v>
      </c>
      <c r="ZD556" t="n">
        <v>0</v>
      </c>
      <c r="ZE556" t="n">
        <v>0</v>
      </c>
      <c r="ZF556" t="n">
        <v>0</v>
      </c>
      <c r="ZG556" t="n">
        <v>0</v>
      </c>
      <c r="ZH556" t="n">
        <v>0</v>
      </c>
      <c r="ZI556" t="n">
        <v>0</v>
      </c>
      <c r="ZJ556" t="n">
        <v>0</v>
      </c>
      <c r="ZK556" t="n">
        <v>0</v>
      </c>
      <c r="ZL556" t="n">
        <v>0</v>
      </c>
      <c r="ZM556" t="n">
        <v>0</v>
      </c>
      <c r="ZN556" t="n">
        <v>0</v>
      </c>
      <c r="ZO556" t="n">
        <v>0</v>
      </c>
      <c r="ZP556" t="n">
        <v>0</v>
      </c>
      <c r="ZQ556" t="n">
        <v>0</v>
      </c>
      <c r="ZR556" t="n">
        <v>0</v>
      </c>
      <c r="ZS556" t="n">
        <v>2</v>
      </c>
    </row>
    <row r="557" ht="11.25" customHeight="1">
      <c r="A557" t="n">
        <v>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n">
        <v>0</v>
      </c>
      <c r="JE557" t="n">
        <v>0</v>
      </c>
      <c r="JF557" t="n">
        <v>0</v>
      </c>
      <c r="JG557" t="n">
        <v>0</v>
      </c>
      <c r="JH557" t="n">
        <v>0</v>
      </c>
      <c r="JI557" t="n">
        <v>0</v>
      </c>
      <c r="JJ557" t="n">
        <v>0</v>
      </c>
      <c r="JK557" t="n">
        <v>0</v>
      </c>
      <c r="JL557" t="n">
        <v>0</v>
      </c>
      <c r="JM557" t="n">
        <v>0</v>
      </c>
      <c r="JN557" t="n">
        <v>0</v>
      </c>
      <c r="JO557" t="n">
        <v>0</v>
      </c>
      <c r="JP557" t="n">
        <v>0</v>
      </c>
      <c r="JQ557" t="n">
        <v>0</v>
      </c>
      <c r="JR557" t="n">
        <v>0</v>
      </c>
      <c r="JS557" t="n">
        <v>0</v>
      </c>
      <c r="JT557" t="n">
        <v>0</v>
      </c>
      <c r="JU557" t="n">
        <v>0</v>
      </c>
      <c r="JV557" t="n">
        <v>0</v>
      </c>
      <c r="JW557" t="n">
        <v>0</v>
      </c>
      <c r="JX557" t="n">
        <v>0</v>
      </c>
      <c r="JY557" t="n">
        <v>0</v>
      </c>
      <c r="JZ557" t="n">
        <v>0</v>
      </c>
      <c r="KA557" t="n">
        <v>0</v>
      </c>
      <c r="KB557" t="n">
        <v>0</v>
      </c>
      <c r="KC557" t="n">
        <v>0</v>
      </c>
      <c r="KD557" t="n">
        <v>0</v>
      </c>
      <c r="KE557" t="n">
        <v>0</v>
      </c>
      <c r="KF557" t="n">
        <v>0</v>
      </c>
      <c r="KG557" t="n">
        <v>0</v>
      </c>
      <c r="KH557" t="n">
        <v>0</v>
      </c>
      <c r="KI557" t="n">
        <v>0</v>
      </c>
      <c r="KJ557" t="n">
        <v>0</v>
      </c>
      <c r="KK557" t="n">
        <v>0</v>
      </c>
      <c r="KL557" t="n">
        <v>0</v>
      </c>
      <c r="KM557" t="n">
        <v>0</v>
      </c>
      <c r="KN557" t="n">
        <v>0</v>
      </c>
      <c r="KO557" t="n">
        <v>0</v>
      </c>
      <c r="KP557" t="n">
        <v>0</v>
      </c>
      <c r="KQ557" t="n">
        <v>0</v>
      </c>
      <c r="KR557" t="n">
        <v>0</v>
      </c>
      <c r="KS557" t="n">
        <v>0</v>
      </c>
      <c r="KT557" t="n">
        <v>0</v>
      </c>
      <c r="KU557" t="n">
        <v>0</v>
      </c>
      <c r="KV557" t="n">
        <v>0</v>
      </c>
      <c r="KW557" t="n">
        <v>0</v>
      </c>
      <c r="KX557" t="n">
        <v>0</v>
      </c>
      <c r="KY557" t="n">
        <v>0</v>
      </c>
      <c r="KZ557" t="n">
        <v>0</v>
      </c>
      <c r="LA557" t="n">
        <v>0</v>
      </c>
      <c r="LB557" t="n">
        <v>0</v>
      </c>
      <c r="LC557" t="n">
        <v>0</v>
      </c>
      <c r="LD557" t="n">
        <v>0</v>
      </c>
      <c r="LE557" t="n">
        <v>0</v>
      </c>
      <c r="LF557" t="n">
        <v>0</v>
      </c>
      <c r="LG557" t="n">
        <v>0</v>
      </c>
      <c r="LH557" t="n">
        <v>0</v>
      </c>
      <c r="LI557" t="n">
        <v>0</v>
      </c>
      <c r="LJ557" t="n">
        <v>0</v>
      </c>
      <c r="LK557" t="n">
        <v>0</v>
      </c>
      <c r="LL557" t="n">
        <v>0</v>
      </c>
      <c r="LM557" t="n">
        <v>0</v>
      </c>
      <c r="LN557" t="n">
        <v>0</v>
      </c>
      <c r="LO557" t="n">
        <v>0</v>
      </c>
      <c r="LP557" t="n">
        <v>0</v>
      </c>
      <c r="LQ557" t="n">
        <v>0</v>
      </c>
      <c r="LR557" t="n">
        <v>0</v>
      </c>
      <c r="LS557" t="n">
        <v>0</v>
      </c>
      <c r="LT557" t="n">
        <v>0</v>
      </c>
      <c r="LU557" t="n">
        <v>0</v>
      </c>
      <c r="LV557" t="n">
        <v>0</v>
      </c>
      <c r="LW557" t="n">
        <v>0</v>
      </c>
      <c r="LX557" t="n">
        <v>0</v>
      </c>
      <c r="LY557" t="n">
        <v>0</v>
      </c>
      <c r="LZ557" t="n">
        <v>0</v>
      </c>
      <c r="MA557" t="n">
        <v>0</v>
      </c>
      <c r="MB557" t="n">
        <v>0</v>
      </c>
      <c r="MC557" t="n">
        <v>0</v>
      </c>
      <c r="MD557" t="n">
        <v>0</v>
      </c>
      <c r="ME557" t="n">
        <v>0</v>
      </c>
      <c r="MF557" t="n">
        <v>0</v>
      </c>
      <c r="MG557" t="n">
        <v>0</v>
      </c>
      <c r="MH557" t="n">
        <v>0</v>
      </c>
      <c r="MI557" t="n">
        <v>0</v>
      </c>
      <c r="MJ557" t="n">
        <v>0</v>
      </c>
      <c r="MK557" t="n">
        <v>0</v>
      </c>
      <c r="ML557" t="n">
        <v>0</v>
      </c>
      <c r="MM557" t="n">
        <v>0</v>
      </c>
      <c r="MN557" t="n">
        <v>0</v>
      </c>
      <c r="MO557" t="n">
        <v>0</v>
      </c>
      <c r="MP557" t="n">
        <v>0</v>
      </c>
      <c r="MQ557" t="n">
        <v>0</v>
      </c>
      <c r="MR557" t="n">
        <v>0</v>
      </c>
      <c r="MS557" t="n">
        <v>0</v>
      </c>
      <c r="MT557" t="n">
        <v>0</v>
      </c>
      <c r="MU557" t="n">
        <v>0</v>
      </c>
      <c r="MV557" t="n">
        <v>0</v>
      </c>
      <c r="MW557" t="n">
        <v>0</v>
      </c>
      <c r="MX557" t="n">
        <v>0</v>
      </c>
      <c r="MY557" t="n">
        <v>0</v>
      </c>
      <c r="MZ557" t="n">
        <v>0</v>
      </c>
      <c r="NA557" t="n">
        <v>0</v>
      </c>
      <c r="NB557" t="n">
        <v>0</v>
      </c>
      <c r="NC557" t="n">
        <v>0</v>
      </c>
      <c r="ND557" t="n">
        <v>0</v>
      </c>
      <c r="NE557" t="n">
        <v>0</v>
      </c>
      <c r="NF557" t="n">
        <v>0</v>
      </c>
      <c r="NG557" t="n">
        <v>0</v>
      </c>
      <c r="NH557" t="n">
        <v>0</v>
      </c>
      <c r="NI557" t="n">
        <v>0</v>
      </c>
      <c r="NJ557" t="n">
        <v>0</v>
      </c>
      <c r="NK557" t="n">
        <v>0</v>
      </c>
      <c r="NL557" t="n">
        <v>0</v>
      </c>
      <c r="NM557" t="n">
        <v>0</v>
      </c>
      <c r="NN557" t="n">
        <v>0</v>
      </c>
      <c r="NO557" t="n">
        <v>0</v>
      </c>
      <c r="NP557" t="n">
        <v>0</v>
      </c>
      <c r="NQ557" t="n">
        <v>0</v>
      </c>
      <c r="NR557" t="n">
        <v>0</v>
      </c>
      <c r="NS557" t="n">
        <v>0</v>
      </c>
      <c r="NT557" t="n">
        <v>0</v>
      </c>
      <c r="NU557" t="n">
        <v>0</v>
      </c>
      <c r="NV557" t="n">
        <v>0</v>
      </c>
      <c r="NW557" t="n">
        <v>0</v>
      </c>
      <c r="NX557" t="n">
        <v>0</v>
      </c>
      <c r="NY557" t="n">
        <v>0</v>
      </c>
      <c r="NZ557" t="n">
        <v>0</v>
      </c>
      <c r="OA557" t="n">
        <v>0</v>
      </c>
      <c r="OB557" t="n">
        <v>23</v>
      </c>
      <c r="OC557" t="n">
        <v>23</v>
      </c>
      <c r="OD557" t="n">
        <v>23</v>
      </c>
      <c r="OE557" t="n">
        <v>23</v>
      </c>
      <c r="OF557" t="n">
        <v>23</v>
      </c>
      <c r="OG557" t="n">
        <v>23</v>
      </c>
      <c r="OH557" t="n">
        <v>23</v>
      </c>
      <c r="OI557" t="n">
        <v>23</v>
      </c>
      <c r="OJ557" t="n">
        <v>23</v>
      </c>
      <c r="OK557" t="n">
        <v>23</v>
      </c>
      <c r="OL557" t="n">
        <v>23</v>
      </c>
      <c r="OM557" t="n">
        <v>23</v>
      </c>
      <c r="ON557" t="n">
        <v>23</v>
      </c>
      <c r="OO557" t="n">
        <v>23</v>
      </c>
      <c r="OP557" t="n">
        <v>23</v>
      </c>
      <c r="OQ557" t="n">
        <v>23</v>
      </c>
      <c r="OR557" t="n">
        <v>23</v>
      </c>
      <c r="OS557" t="n">
        <v>23</v>
      </c>
      <c r="OT557" t="n">
        <v>23</v>
      </c>
      <c r="OU557" t="n">
        <v>23</v>
      </c>
      <c r="OV557" t="n">
        <v>23</v>
      </c>
      <c r="OW557" t="n">
        <v>23</v>
      </c>
      <c r="OX557" t="n">
        <v>23</v>
      </c>
      <c r="OY557" t="n">
        <v>23</v>
      </c>
      <c r="OZ557" t="n">
        <v>23</v>
      </c>
      <c r="PA557" t="n">
        <v>23</v>
      </c>
      <c r="PB557" t="n">
        <v>23</v>
      </c>
      <c r="PC557" t="n">
        <v>23</v>
      </c>
      <c r="PD557" t="n">
        <v>23</v>
      </c>
      <c r="PE557" t="n">
        <v>23</v>
      </c>
      <c r="PF557" t="n">
        <v>23</v>
      </c>
      <c r="PG557" t="n">
        <v>23</v>
      </c>
      <c r="PH557" t="n">
        <v>23</v>
      </c>
      <c r="PI557" t="n">
        <v>23</v>
      </c>
      <c r="PJ557" t="n">
        <v>23</v>
      </c>
      <c r="PK557" t="n">
        <v>23</v>
      </c>
      <c r="PL557" t="n">
        <v>23</v>
      </c>
      <c r="PM557" t="n">
        <v>23</v>
      </c>
      <c r="PN557" t="n">
        <v>23</v>
      </c>
      <c r="PO557" t="n">
        <v>23</v>
      </c>
      <c r="PP557" t="n">
        <v>23</v>
      </c>
      <c r="PQ557" t="n">
        <v>23</v>
      </c>
      <c r="PR557" t="n">
        <v>23</v>
      </c>
      <c r="PS557" t="n">
        <v>23</v>
      </c>
      <c r="PT557" t="n">
        <v>23</v>
      </c>
      <c r="PU557" t="n">
        <v>23</v>
      </c>
      <c r="PV557" t="n">
        <v>23</v>
      </c>
      <c r="PW557" t="n">
        <v>23</v>
      </c>
      <c r="PX557" t="n">
        <v>23</v>
      </c>
      <c r="PY557" t="n">
        <v>23</v>
      </c>
      <c r="PZ557" t="n">
        <v>23</v>
      </c>
      <c r="QA557" t="n">
        <v>23</v>
      </c>
      <c r="QB557" t="n">
        <v>0</v>
      </c>
      <c r="QC557" t="n">
        <v>0</v>
      </c>
      <c r="QD557" t="n">
        <v>0</v>
      </c>
      <c r="QE557" t="n">
        <v>0</v>
      </c>
      <c r="QF557" t="n">
        <v>0</v>
      </c>
      <c r="QG557" t="n">
        <v>0</v>
      </c>
      <c r="QH557" t="n">
        <v>0</v>
      </c>
      <c r="QI557" t="n">
        <v>0</v>
      </c>
      <c r="QJ557" t="n">
        <v>0</v>
      </c>
      <c r="QK557" t="n">
        <v>0</v>
      </c>
      <c r="QL557" t="n">
        <v>0</v>
      </c>
      <c r="QM557" t="n">
        <v>0</v>
      </c>
      <c r="QN557" t="n">
        <v>0</v>
      </c>
      <c r="QO557" t="n">
        <v>0</v>
      </c>
      <c r="QP557" t="n">
        <v>0</v>
      </c>
      <c r="QQ557" t="n">
        <v>0</v>
      </c>
      <c r="QR557" t="n">
        <v>0</v>
      </c>
      <c r="QS557" t="n">
        <v>0</v>
      </c>
      <c r="QT557" t="n">
        <v>0</v>
      </c>
      <c r="QU557" t="n">
        <v>0</v>
      </c>
      <c r="QV557" t="n">
        <v>0</v>
      </c>
      <c r="QW557" t="n">
        <v>0</v>
      </c>
      <c r="QX557" t="n">
        <v>0</v>
      </c>
      <c r="QY557" t="n">
        <v>0</v>
      </c>
      <c r="QZ557" t="n">
        <v>0</v>
      </c>
      <c r="RA557" t="n">
        <v>0</v>
      </c>
      <c r="RB557" t="n">
        <v>0</v>
      </c>
      <c r="RC557" t="n">
        <v>0</v>
      </c>
      <c r="RD557" t="n">
        <v>0</v>
      </c>
      <c r="RE557" t="n">
        <v>0</v>
      </c>
      <c r="RF557" t="n">
        <v>0</v>
      </c>
      <c r="RG557" t="n">
        <v>0</v>
      </c>
      <c r="RH557" t="n">
        <v>0</v>
      </c>
      <c r="RI557" t="n">
        <v>0</v>
      </c>
      <c r="RJ557" t="n">
        <v>23</v>
      </c>
      <c r="RK557" t="n">
        <v>23</v>
      </c>
      <c r="RL557" t="n">
        <v>23</v>
      </c>
      <c r="RM557" t="n">
        <v>23</v>
      </c>
      <c r="RN557" t="n">
        <v>23</v>
      </c>
      <c r="RO557" t="n">
        <v>23</v>
      </c>
      <c r="RP557" t="n">
        <v>23</v>
      </c>
      <c r="RQ557" t="n">
        <v>23</v>
      </c>
      <c r="RR557" t="n">
        <v>23</v>
      </c>
      <c r="RS557" t="n">
        <v>23</v>
      </c>
      <c r="RT557" t="n">
        <v>23</v>
      </c>
      <c r="RU557" t="n">
        <v>23</v>
      </c>
      <c r="RV557" t="n">
        <v>23</v>
      </c>
      <c r="RW557" t="n">
        <v>23</v>
      </c>
      <c r="RX557" t="n">
        <v>23</v>
      </c>
      <c r="RY557" t="n">
        <v>23</v>
      </c>
      <c r="RZ557" t="n">
        <v>23</v>
      </c>
      <c r="SA557" t="n">
        <v>23</v>
      </c>
      <c r="SB557" t="n">
        <v>23</v>
      </c>
      <c r="SC557" t="n">
        <v>23</v>
      </c>
      <c r="SD557" t="n">
        <v>23</v>
      </c>
      <c r="SE557" t="n">
        <v>23</v>
      </c>
      <c r="SF557" t="n">
        <v>23</v>
      </c>
      <c r="SG557" t="n">
        <v>23</v>
      </c>
      <c r="SH557" t="n">
        <v>23</v>
      </c>
      <c r="SI557" t="n">
        <v>23</v>
      </c>
      <c r="SJ557" t="n">
        <v>23</v>
      </c>
      <c r="SK557" t="n">
        <v>23</v>
      </c>
      <c r="SL557" t="n">
        <v>23</v>
      </c>
      <c r="SM557" t="n">
        <v>23</v>
      </c>
      <c r="SN557" t="n">
        <v>23</v>
      </c>
      <c r="SO557" t="n">
        <v>23</v>
      </c>
      <c r="SP557" t="n">
        <v>23</v>
      </c>
      <c r="SQ557" t="n">
        <v>23</v>
      </c>
      <c r="SR557" t="n">
        <v>23</v>
      </c>
      <c r="SS557" t="n">
        <v>23</v>
      </c>
      <c r="ST557" t="n">
        <v>23</v>
      </c>
      <c r="SU557" t="n">
        <v>23</v>
      </c>
      <c r="SV557" t="n">
        <v>23</v>
      </c>
      <c r="SW557" t="n">
        <v>23</v>
      </c>
      <c r="SX557" t="n">
        <v>0</v>
      </c>
      <c r="SY557" t="n">
        <v>0</v>
      </c>
      <c r="SZ557" t="n">
        <v>0</v>
      </c>
      <c r="TA557" t="n">
        <v>0</v>
      </c>
      <c r="TB557" t="n">
        <v>0</v>
      </c>
      <c r="TC557" t="n">
        <v>0</v>
      </c>
      <c r="TD557" t="n">
        <v>0</v>
      </c>
      <c r="TE557" t="n">
        <v>0</v>
      </c>
      <c r="TF557" t="n">
        <v>0</v>
      </c>
      <c r="TG557" t="n">
        <v>0</v>
      </c>
      <c r="TH557" t="n">
        <v>0</v>
      </c>
      <c r="TI557" t="n">
        <v>0</v>
      </c>
      <c r="TJ557" t="n">
        <v>0</v>
      </c>
      <c r="TK557" t="n">
        <v>0</v>
      </c>
      <c r="TL557" t="n">
        <v>0</v>
      </c>
      <c r="TM557" t="n">
        <v>0</v>
      </c>
      <c r="TN557" t="n">
        <v>0</v>
      </c>
      <c r="TO557" t="n">
        <v>0</v>
      </c>
      <c r="TP557" t="n">
        <v>0</v>
      </c>
      <c r="TQ557" t="n">
        <v>0</v>
      </c>
      <c r="TR557" t="n">
        <v>0</v>
      </c>
      <c r="TS557" t="n">
        <v>0</v>
      </c>
      <c r="TT557" t="n">
        <v>0</v>
      </c>
      <c r="TU557" t="n">
        <v>0</v>
      </c>
      <c r="TV557" t="n">
        <v>0</v>
      </c>
      <c r="TW557" t="n">
        <v>0</v>
      </c>
      <c r="TX557" t="n">
        <v>0</v>
      </c>
      <c r="TY557" t="n">
        <v>0</v>
      </c>
      <c r="TZ557" t="n">
        <v>0</v>
      </c>
      <c r="UA557" t="n">
        <v>0</v>
      </c>
      <c r="UB557" t="n">
        <v>0</v>
      </c>
      <c r="UC557" t="n">
        <v>0</v>
      </c>
      <c r="UD557" t="n">
        <v>0</v>
      </c>
      <c r="UE557" t="n">
        <v>0</v>
      </c>
      <c r="UF557" t="n">
        <v>0</v>
      </c>
      <c r="UG557" t="n">
        <v>0</v>
      </c>
      <c r="UH557" t="n">
        <v>0</v>
      </c>
      <c r="UI557" t="n">
        <v>0</v>
      </c>
      <c r="UJ557" t="n">
        <v>0</v>
      </c>
      <c r="UK557" t="n">
        <v>0</v>
      </c>
      <c r="UL557" t="n">
        <v>0</v>
      </c>
      <c r="UM557" t="n">
        <v>0</v>
      </c>
      <c r="UN557" t="n">
        <v>0</v>
      </c>
      <c r="UO557" t="n">
        <v>0</v>
      </c>
      <c r="UP557" t="n">
        <v>0</v>
      </c>
      <c r="UQ557" t="n">
        <v>0</v>
      </c>
      <c r="UR557" t="n">
        <v>0</v>
      </c>
      <c r="US557" t="n">
        <v>0</v>
      </c>
      <c r="UT557" t="n">
        <v>0</v>
      </c>
      <c r="UU557" t="n">
        <v>0</v>
      </c>
      <c r="UV557" t="n">
        <v>0</v>
      </c>
      <c r="UW557" t="n">
        <v>0</v>
      </c>
      <c r="UX557" t="n">
        <v>0</v>
      </c>
      <c r="UY557" t="n">
        <v>0</v>
      </c>
      <c r="UZ557" t="n">
        <v>0</v>
      </c>
      <c r="VA557" t="n">
        <v>0</v>
      </c>
      <c r="VB557" t="n">
        <v>0</v>
      </c>
      <c r="VC557" t="n">
        <v>0</v>
      </c>
      <c r="VD557" t="n">
        <v>0</v>
      </c>
      <c r="VE557" t="n">
        <v>0</v>
      </c>
      <c r="VF557" t="n">
        <v>0</v>
      </c>
      <c r="VG557" t="n">
        <v>0</v>
      </c>
      <c r="VH557" t="n">
        <v>0</v>
      </c>
      <c r="VI557" t="n">
        <v>0</v>
      </c>
      <c r="VJ557" t="n">
        <v>0</v>
      </c>
      <c r="VK557" t="n">
        <v>0</v>
      </c>
      <c r="VL557" t="n">
        <v>0</v>
      </c>
      <c r="VM557" t="n">
        <v>0</v>
      </c>
      <c r="VN557" t="n">
        <v>0</v>
      </c>
      <c r="VO557" t="n">
        <v>0</v>
      </c>
      <c r="VP557" t="n">
        <v>0</v>
      </c>
      <c r="VQ557" t="n">
        <v>0</v>
      </c>
      <c r="VR557" t="n">
        <v>0</v>
      </c>
      <c r="VS557" t="n">
        <v>0</v>
      </c>
      <c r="VT557" t="n">
        <v>0</v>
      </c>
      <c r="VU557" t="n">
        <v>0</v>
      </c>
      <c r="VV557" t="n">
        <v>0</v>
      </c>
      <c r="VW557" t="n">
        <v>0</v>
      </c>
      <c r="VX557" t="n">
        <v>0</v>
      </c>
      <c r="VY557" t="n">
        <v>0</v>
      </c>
      <c r="VZ557" t="n">
        <v>0</v>
      </c>
      <c r="WA557" t="n">
        <v>0</v>
      </c>
      <c r="WB557" t="n">
        <v>0</v>
      </c>
      <c r="WC557" t="n">
        <v>0</v>
      </c>
      <c r="WD557" t="n">
        <v>0</v>
      </c>
      <c r="WE557" t="n">
        <v>0</v>
      </c>
      <c r="WF557" t="n">
        <v>0</v>
      </c>
      <c r="WG557" t="n">
        <v>0</v>
      </c>
      <c r="WH557" t="n">
        <v>0</v>
      </c>
      <c r="WI557" t="n">
        <v>0</v>
      </c>
      <c r="WJ557" t="n">
        <v>0</v>
      </c>
      <c r="WK557" t="n">
        <v>0</v>
      </c>
      <c r="WL557" t="n">
        <v>0</v>
      </c>
      <c r="WM557" t="n">
        <v>0</v>
      </c>
      <c r="WN557" t="n">
        <v>0</v>
      </c>
      <c r="WO557" t="n">
        <v>0</v>
      </c>
      <c r="WP557" t="n">
        <v>0</v>
      </c>
      <c r="WQ557" t="n">
        <v>0</v>
      </c>
      <c r="WR557" t="n">
        <v>0</v>
      </c>
      <c r="WS557" t="n">
        <v>0</v>
      </c>
      <c r="WT557" t="n">
        <v>0</v>
      </c>
      <c r="WU557" t="n">
        <v>0</v>
      </c>
      <c r="WV557" t="n">
        <v>0</v>
      </c>
      <c r="WW557" t="n">
        <v>0</v>
      </c>
      <c r="WX557" t="n">
        <v>0</v>
      </c>
      <c r="WY557" t="n">
        <v>0</v>
      </c>
      <c r="WZ557" t="n">
        <v>0</v>
      </c>
      <c r="XA557" t="n">
        <v>0</v>
      </c>
      <c r="XB557" t="n">
        <v>0</v>
      </c>
      <c r="XC557" t="n">
        <v>0</v>
      </c>
      <c r="XD557" t="n">
        <v>0</v>
      </c>
      <c r="XE557" t="n">
        <v>0</v>
      </c>
      <c r="XF557" t="n">
        <v>0</v>
      </c>
      <c r="XG557" t="n">
        <v>0</v>
      </c>
      <c r="XH557" t="n">
        <v>0</v>
      </c>
      <c r="XI557" t="n">
        <v>0</v>
      </c>
      <c r="XJ557" t="n">
        <v>0</v>
      </c>
      <c r="XK557" t="n">
        <v>0</v>
      </c>
      <c r="XL557" t="n">
        <v>0</v>
      </c>
      <c r="XM557" t="n">
        <v>0</v>
      </c>
      <c r="XN557" t="n">
        <v>0</v>
      </c>
      <c r="XO557" t="n">
        <v>0</v>
      </c>
      <c r="XP557" t="n">
        <v>0</v>
      </c>
      <c r="XQ557" t="n">
        <v>0</v>
      </c>
      <c r="XR557" t="n">
        <v>0</v>
      </c>
      <c r="XS557" t="n">
        <v>0</v>
      </c>
      <c r="XT557" t="n">
        <v>0</v>
      </c>
      <c r="XU557" t="n">
        <v>0</v>
      </c>
      <c r="XV557" t="n">
        <v>0</v>
      </c>
      <c r="XW557" t="n">
        <v>0</v>
      </c>
      <c r="XX557" t="n">
        <v>0</v>
      </c>
      <c r="XY557" t="n">
        <v>0</v>
      </c>
      <c r="XZ557" t="n">
        <v>0</v>
      </c>
      <c r="YA557" t="n">
        <v>0</v>
      </c>
      <c r="YB557" t="n">
        <v>0</v>
      </c>
      <c r="YC557" t="n">
        <v>0</v>
      </c>
      <c r="YD557" t="n">
        <v>0</v>
      </c>
      <c r="YE557" t="n">
        <v>0</v>
      </c>
      <c r="YF557" t="n">
        <v>0</v>
      </c>
      <c r="YG557" t="n">
        <v>0</v>
      </c>
      <c r="YH557" t="n">
        <v>0</v>
      </c>
      <c r="YI557" t="n">
        <v>0</v>
      </c>
      <c r="YJ557" t="n">
        <v>0</v>
      </c>
      <c r="YK557" t="n">
        <v>0</v>
      </c>
      <c r="YL557" t="n">
        <v>0</v>
      </c>
      <c r="YM557" t="n">
        <v>0</v>
      </c>
      <c r="YN557" t="n">
        <v>0</v>
      </c>
      <c r="YO557" t="n">
        <v>0</v>
      </c>
      <c r="YP557" t="n">
        <v>0</v>
      </c>
      <c r="YQ557" t="n">
        <v>0</v>
      </c>
      <c r="YR557" t="n">
        <v>0</v>
      </c>
      <c r="YS557" t="n">
        <v>0</v>
      </c>
      <c r="YT557" t="n">
        <v>0</v>
      </c>
      <c r="YU557" t="n">
        <v>0</v>
      </c>
      <c r="YV557" t="n">
        <v>0</v>
      </c>
      <c r="YW557" t="n">
        <v>0</v>
      </c>
      <c r="YX557" t="n">
        <v>0</v>
      </c>
      <c r="YY557" t="n">
        <v>0</v>
      </c>
      <c r="YZ557" t="n">
        <v>0</v>
      </c>
      <c r="ZA557" t="n">
        <v>0</v>
      </c>
      <c r="ZB557" t="n">
        <v>0</v>
      </c>
      <c r="ZC557" t="n">
        <v>0</v>
      </c>
      <c r="ZD557" t="n">
        <v>0</v>
      </c>
      <c r="ZE557" t="n">
        <v>0</v>
      </c>
      <c r="ZF557" t="n">
        <v>0</v>
      </c>
      <c r="ZG557" t="n">
        <v>0</v>
      </c>
      <c r="ZH557" t="n">
        <v>0</v>
      </c>
      <c r="ZI557" t="n">
        <v>0</v>
      </c>
      <c r="ZJ557" t="n">
        <v>0</v>
      </c>
      <c r="ZK557" t="n">
        <v>0</v>
      </c>
      <c r="ZL557" t="n">
        <v>0</v>
      </c>
      <c r="ZM557" t="n">
        <v>0</v>
      </c>
      <c r="ZN557" t="n">
        <v>0</v>
      </c>
      <c r="ZO557" t="n">
        <v>0</v>
      </c>
      <c r="ZP557" t="n">
        <v>0</v>
      </c>
      <c r="ZQ557" t="n">
        <v>0</v>
      </c>
      <c r="ZR557" t="n">
        <v>0</v>
      </c>
      <c r="ZS557" t="n">
        <v>2</v>
      </c>
    </row>
    <row r="558" ht="11.25" customHeight="1">
      <c r="A558" t="n">
        <v>2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n">
        <v>0</v>
      </c>
      <c r="JE558" t="n">
        <v>0</v>
      </c>
      <c r="JF558" t="n">
        <v>0</v>
      </c>
      <c r="JG558" t="n">
        <v>0</v>
      </c>
      <c r="JH558" t="n">
        <v>0</v>
      </c>
      <c r="JI558" t="n">
        <v>0</v>
      </c>
      <c r="JJ558" t="n">
        <v>0</v>
      </c>
      <c r="JK558" t="n">
        <v>0</v>
      </c>
      <c r="JL558" t="n">
        <v>0</v>
      </c>
      <c r="JM558" t="n">
        <v>0</v>
      </c>
      <c r="JN558" t="n">
        <v>0</v>
      </c>
      <c r="JO558" t="n">
        <v>0</v>
      </c>
      <c r="JP558" t="n">
        <v>0</v>
      </c>
      <c r="JQ558" t="n">
        <v>0</v>
      </c>
      <c r="JR558" t="n">
        <v>0</v>
      </c>
      <c r="JS558" t="n">
        <v>0</v>
      </c>
      <c r="JT558" t="n">
        <v>0</v>
      </c>
      <c r="JU558" t="n">
        <v>0</v>
      </c>
      <c r="JV558" t="n">
        <v>0</v>
      </c>
      <c r="JW558" t="n">
        <v>0</v>
      </c>
      <c r="JX558" t="n">
        <v>0</v>
      </c>
      <c r="JY558" t="n">
        <v>0</v>
      </c>
      <c r="JZ558" t="n">
        <v>0</v>
      </c>
      <c r="KA558" t="n">
        <v>0</v>
      </c>
      <c r="KB558" t="n">
        <v>0</v>
      </c>
      <c r="KC558" t="n">
        <v>0</v>
      </c>
      <c r="KD558" t="n">
        <v>0</v>
      </c>
      <c r="KE558" t="n">
        <v>0</v>
      </c>
      <c r="KF558" t="n">
        <v>0</v>
      </c>
      <c r="KG558" t="n">
        <v>0</v>
      </c>
      <c r="KH558" t="n">
        <v>0</v>
      </c>
      <c r="KI558" t="n">
        <v>0</v>
      </c>
      <c r="KJ558" t="n">
        <v>0</v>
      </c>
      <c r="KK558" t="n">
        <v>0</v>
      </c>
      <c r="KL558" t="n">
        <v>0</v>
      </c>
      <c r="KM558" t="n">
        <v>0</v>
      </c>
      <c r="KN558" t="n">
        <v>0</v>
      </c>
      <c r="KO558" t="n">
        <v>0</v>
      </c>
      <c r="KP558" t="n">
        <v>0</v>
      </c>
      <c r="KQ558" t="n">
        <v>0</v>
      </c>
      <c r="KR558" t="n">
        <v>0</v>
      </c>
      <c r="KS558" t="n">
        <v>0</v>
      </c>
      <c r="KT558" t="n">
        <v>0</v>
      </c>
      <c r="KU558" t="n">
        <v>0</v>
      </c>
      <c r="KV558" t="n">
        <v>0</v>
      </c>
      <c r="KW558" t="n">
        <v>0</v>
      </c>
      <c r="KX558" t="n">
        <v>0</v>
      </c>
      <c r="KY558" t="n">
        <v>0</v>
      </c>
      <c r="KZ558" t="n">
        <v>0</v>
      </c>
      <c r="LA558" t="n">
        <v>0</v>
      </c>
      <c r="LB558" t="n">
        <v>0</v>
      </c>
      <c r="LC558" t="n">
        <v>0</v>
      </c>
      <c r="LD558" t="n">
        <v>0</v>
      </c>
      <c r="LE558" t="n">
        <v>0</v>
      </c>
      <c r="LF558" t="n">
        <v>0</v>
      </c>
      <c r="LG558" t="n">
        <v>0</v>
      </c>
      <c r="LH558" t="n">
        <v>0</v>
      </c>
      <c r="LI558" t="n">
        <v>0</v>
      </c>
      <c r="LJ558" t="n">
        <v>0</v>
      </c>
      <c r="LK558" t="n">
        <v>0</v>
      </c>
      <c r="LL558" t="n">
        <v>0</v>
      </c>
      <c r="LM558" t="n">
        <v>0</v>
      </c>
      <c r="LN558" t="n">
        <v>0</v>
      </c>
      <c r="LO558" t="n">
        <v>0</v>
      </c>
      <c r="LP558" t="n">
        <v>0</v>
      </c>
      <c r="LQ558" t="n">
        <v>0</v>
      </c>
      <c r="LR558" t="n">
        <v>0</v>
      </c>
      <c r="LS558" t="n">
        <v>0</v>
      </c>
      <c r="LT558" t="n">
        <v>0</v>
      </c>
      <c r="LU558" t="n">
        <v>0</v>
      </c>
      <c r="LV558" t="n">
        <v>0</v>
      </c>
      <c r="LW558" t="n">
        <v>0</v>
      </c>
      <c r="LX558" t="n">
        <v>0</v>
      </c>
      <c r="LY558" t="n">
        <v>0</v>
      </c>
      <c r="LZ558" t="n">
        <v>0</v>
      </c>
      <c r="MA558" t="n">
        <v>0</v>
      </c>
      <c r="MB558" t="n">
        <v>0</v>
      </c>
      <c r="MC558" t="n">
        <v>0</v>
      </c>
      <c r="MD558" t="n">
        <v>0</v>
      </c>
      <c r="ME558" t="n">
        <v>0</v>
      </c>
      <c r="MF558" t="n">
        <v>0</v>
      </c>
      <c r="MG558" t="n">
        <v>0</v>
      </c>
      <c r="MH558" t="n">
        <v>0</v>
      </c>
      <c r="MI558" t="n">
        <v>0</v>
      </c>
      <c r="MJ558" t="n">
        <v>0</v>
      </c>
      <c r="MK558" t="n">
        <v>0</v>
      </c>
      <c r="ML558" t="n">
        <v>0</v>
      </c>
      <c r="MM558" t="n">
        <v>0</v>
      </c>
      <c r="MN558" t="n">
        <v>0</v>
      </c>
      <c r="MO558" t="n">
        <v>0</v>
      </c>
      <c r="MP558" t="n">
        <v>0</v>
      </c>
      <c r="MQ558" t="n">
        <v>0</v>
      </c>
      <c r="MR558" t="n">
        <v>0</v>
      </c>
      <c r="MS558" t="n">
        <v>0</v>
      </c>
      <c r="MT558" t="n">
        <v>0</v>
      </c>
      <c r="MU558" t="n">
        <v>0</v>
      </c>
      <c r="MV558" t="n">
        <v>0</v>
      </c>
      <c r="MW558" t="n">
        <v>0</v>
      </c>
      <c r="MX558" t="n">
        <v>0</v>
      </c>
      <c r="MY558" t="n">
        <v>0</v>
      </c>
      <c r="MZ558" t="n">
        <v>0</v>
      </c>
      <c r="NA558" t="n">
        <v>0</v>
      </c>
      <c r="NB558" t="n">
        <v>0</v>
      </c>
      <c r="NC558" t="n">
        <v>0</v>
      </c>
      <c r="ND558" t="n">
        <v>0</v>
      </c>
      <c r="NE558" t="n">
        <v>0</v>
      </c>
      <c r="NF558" t="n">
        <v>0</v>
      </c>
      <c r="NG558" t="n">
        <v>0</v>
      </c>
      <c r="NH558" t="n">
        <v>0</v>
      </c>
      <c r="NI558" t="n">
        <v>0</v>
      </c>
      <c r="NJ558" t="n">
        <v>0</v>
      </c>
      <c r="NK558" t="n">
        <v>0</v>
      </c>
      <c r="NL558" t="n">
        <v>0</v>
      </c>
      <c r="NM558" t="n">
        <v>0</v>
      </c>
      <c r="NN558" t="n">
        <v>0</v>
      </c>
      <c r="NO558" t="n">
        <v>0</v>
      </c>
      <c r="NP558" t="n">
        <v>0</v>
      </c>
      <c r="NQ558" t="n">
        <v>0</v>
      </c>
      <c r="NR558" t="n">
        <v>0</v>
      </c>
      <c r="NS558" t="n">
        <v>0</v>
      </c>
      <c r="NT558" t="n">
        <v>0</v>
      </c>
      <c r="NU558" t="n">
        <v>0</v>
      </c>
      <c r="NV558" t="n">
        <v>0</v>
      </c>
      <c r="NW558" t="n">
        <v>0</v>
      </c>
      <c r="NX558" t="n">
        <v>0</v>
      </c>
      <c r="NY558" t="n">
        <v>0</v>
      </c>
      <c r="NZ558" t="n">
        <v>0</v>
      </c>
      <c r="OA558" t="n">
        <v>0</v>
      </c>
      <c r="OB558" t="n">
        <v>23</v>
      </c>
      <c r="OC558" t="n">
        <v>23</v>
      </c>
      <c r="OD558" t="n">
        <v>23</v>
      </c>
      <c r="OE558" t="n">
        <v>23</v>
      </c>
      <c r="OF558" t="n">
        <v>23</v>
      </c>
      <c r="OG558" t="n">
        <v>23</v>
      </c>
      <c r="OH558" t="n">
        <v>23</v>
      </c>
      <c r="OI558" t="n">
        <v>23</v>
      </c>
      <c r="OJ558" t="n">
        <v>23</v>
      </c>
      <c r="OK558" t="n">
        <v>23</v>
      </c>
      <c r="OL558" t="n">
        <v>23</v>
      </c>
      <c r="OM558" t="n">
        <v>23</v>
      </c>
      <c r="ON558" t="n">
        <v>23</v>
      </c>
      <c r="OO558" t="n">
        <v>23</v>
      </c>
      <c r="OP558" t="n">
        <v>23</v>
      </c>
      <c r="OQ558" t="n">
        <v>23</v>
      </c>
      <c r="OR558" t="n">
        <v>23</v>
      </c>
      <c r="OS558" t="n">
        <v>23</v>
      </c>
      <c r="OT558" t="n">
        <v>23</v>
      </c>
      <c r="OU558" t="n">
        <v>23</v>
      </c>
      <c r="OV558" t="n">
        <v>23</v>
      </c>
      <c r="OW558" t="n">
        <v>23</v>
      </c>
      <c r="OX558" t="n">
        <v>23</v>
      </c>
      <c r="OY558" t="n">
        <v>23</v>
      </c>
      <c r="OZ558" t="n">
        <v>23</v>
      </c>
      <c r="PA558" t="n">
        <v>23</v>
      </c>
      <c r="PB558" t="n">
        <v>23</v>
      </c>
      <c r="PC558" t="n">
        <v>23</v>
      </c>
      <c r="PD558" t="n">
        <v>23</v>
      </c>
      <c r="PE558" t="n">
        <v>23</v>
      </c>
      <c r="PF558" t="n">
        <v>23</v>
      </c>
      <c r="PG558" t="n">
        <v>23</v>
      </c>
      <c r="PH558" t="n">
        <v>23</v>
      </c>
      <c r="PI558" t="n">
        <v>23</v>
      </c>
      <c r="PJ558" t="n">
        <v>23</v>
      </c>
      <c r="PK558" t="n">
        <v>23</v>
      </c>
      <c r="PL558" t="n">
        <v>23</v>
      </c>
      <c r="PM558" t="n">
        <v>23</v>
      </c>
      <c r="PN558" t="n">
        <v>23</v>
      </c>
      <c r="PO558" t="n">
        <v>23</v>
      </c>
      <c r="PP558" t="n">
        <v>23</v>
      </c>
      <c r="PQ558" t="n">
        <v>23</v>
      </c>
      <c r="PR558" t="n">
        <v>23</v>
      </c>
      <c r="PS558" t="n">
        <v>23</v>
      </c>
      <c r="PT558" t="n">
        <v>23</v>
      </c>
      <c r="PU558" t="n">
        <v>23</v>
      </c>
      <c r="PV558" t="n">
        <v>23</v>
      </c>
      <c r="PW558" t="n">
        <v>23</v>
      </c>
      <c r="PX558" t="n">
        <v>23</v>
      </c>
      <c r="PY558" t="n">
        <v>23</v>
      </c>
      <c r="PZ558" t="n">
        <v>23</v>
      </c>
      <c r="QA558" t="n">
        <v>23</v>
      </c>
      <c r="QB558" t="n">
        <v>0</v>
      </c>
      <c r="QC558" t="n">
        <v>0</v>
      </c>
      <c r="QD558" t="n">
        <v>0</v>
      </c>
      <c r="QE558" t="n">
        <v>0</v>
      </c>
      <c r="QF558" t="n">
        <v>0</v>
      </c>
      <c r="QG558" t="n">
        <v>0</v>
      </c>
      <c r="QH558" t="n">
        <v>0</v>
      </c>
      <c r="QI558" t="n">
        <v>0</v>
      </c>
      <c r="QJ558" t="n">
        <v>0</v>
      </c>
      <c r="QK558" t="n">
        <v>0</v>
      </c>
      <c r="QL558" t="n">
        <v>0</v>
      </c>
      <c r="QM558" t="n">
        <v>0</v>
      </c>
      <c r="QN558" t="n">
        <v>0</v>
      </c>
      <c r="QO558" t="n">
        <v>0</v>
      </c>
      <c r="QP558" t="n">
        <v>0</v>
      </c>
      <c r="QQ558" t="n">
        <v>0</v>
      </c>
      <c r="QR558" t="n">
        <v>0</v>
      </c>
      <c r="QS558" t="n">
        <v>0</v>
      </c>
      <c r="QT558" t="n">
        <v>0</v>
      </c>
      <c r="QU558" t="n">
        <v>0</v>
      </c>
      <c r="QV558" t="n">
        <v>0</v>
      </c>
      <c r="QW558" t="n">
        <v>0</v>
      </c>
      <c r="QX558" t="n">
        <v>0</v>
      </c>
      <c r="QY558" t="n">
        <v>0</v>
      </c>
      <c r="QZ558" t="n">
        <v>0</v>
      </c>
      <c r="RA558" t="n">
        <v>0</v>
      </c>
      <c r="RB558" t="n">
        <v>0</v>
      </c>
      <c r="RC558" t="n">
        <v>0</v>
      </c>
      <c r="RD558" t="n">
        <v>0</v>
      </c>
      <c r="RE558" t="n">
        <v>0</v>
      </c>
      <c r="RF558" t="n">
        <v>0</v>
      </c>
      <c r="RG558" t="n">
        <v>0</v>
      </c>
      <c r="RH558" t="n">
        <v>0</v>
      </c>
      <c r="RI558" t="n">
        <v>0</v>
      </c>
      <c r="RJ558" t="n">
        <v>0</v>
      </c>
      <c r="RK558" t="n">
        <v>23</v>
      </c>
      <c r="RL558" t="n">
        <v>23</v>
      </c>
      <c r="RM558" t="n">
        <v>23</v>
      </c>
      <c r="RN558" t="n">
        <v>23</v>
      </c>
      <c r="RO558" t="n">
        <v>23</v>
      </c>
      <c r="RP558" t="n">
        <v>23</v>
      </c>
      <c r="RQ558" t="n">
        <v>23</v>
      </c>
      <c r="RR558" t="n">
        <v>23</v>
      </c>
      <c r="RS558" t="n">
        <v>23</v>
      </c>
      <c r="RT558" t="n">
        <v>23</v>
      </c>
      <c r="RU558" t="n">
        <v>23</v>
      </c>
      <c r="RV558" t="n">
        <v>23</v>
      </c>
      <c r="RW558" t="n">
        <v>23</v>
      </c>
      <c r="RX558" t="n">
        <v>23</v>
      </c>
      <c r="RY558" t="n">
        <v>23</v>
      </c>
      <c r="RZ558" t="n">
        <v>23</v>
      </c>
      <c r="SA558" t="n">
        <v>23</v>
      </c>
      <c r="SB558" t="n">
        <v>23</v>
      </c>
      <c r="SC558" t="n">
        <v>23</v>
      </c>
      <c r="SD558" t="n">
        <v>23</v>
      </c>
      <c r="SE558" t="n">
        <v>23</v>
      </c>
      <c r="SF558" t="n">
        <v>23</v>
      </c>
      <c r="SG558" t="n">
        <v>23</v>
      </c>
      <c r="SH558" t="n">
        <v>23</v>
      </c>
      <c r="SI558" t="n">
        <v>23</v>
      </c>
      <c r="SJ558" t="n">
        <v>23</v>
      </c>
      <c r="SK558" t="n">
        <v>23</v>
      </c>
      <c r="SL558" t="n">
        <v>23</v>
      </c>
      <c r="SM558" t="n">
        <v>23</v>
      </c>
      <c r="SN558" t="n">
        <v>23</v>
      </c>
      <c r="SO558" t="n">
        <v>23</v>
      </c>
      <c r="SP558" t="n">
        <v>23</v>
      </c>
      <c r="SQ558" t="n">
        <v>23</v>
      </c>
      <c r="SR558" t="n">
        <v>23</v>
      </c>
      <c r="SS558" t="n">
        <v>23</v>
      </c>
      <c r="ST558" t="n">
        <v>23</v>
      </c>
      <c r="SU558" t="n">
        <v>23</v>
      </c>
      <c r="SV558" t="n">
        <v>23</v>
      </c>
      <c r="SW558" t="n">
        <v>23</v>
      </c>
      <c r="SX558" t="n">
        <v>23</v>
      </c>
      <c r="SY558" t="n">
        <v>0</v>
      </c>
      <c r="SZ558" t="n">
        <v>0</v>
      </c>
      <c r="TA558" t="n">
        <v>0</v>
      </c>
      <c r="TB558" t="n">
        <v>0</v>
      </c>
      <c r="TC558" t="n">
        <v>0</v>
      </c>
      <c r="TD558" t="n">
        <v>0</v>
      </c>
      <c r="TE558" t="n">
        <v>0</v>
      </c>
      <c r="TF558" t="n">
        <v>0</v>
      </c>
      <c r="TG558" t="n">
        <v>0</v>
      </c>
      <c r="TH558" t="n">
        <v>0</v>
      </c>
      <c r="TI558" t="n">
        <v>0</v>
      </c>
      <c r="TJ558" t="n">
        <v>0</v>
      </c>
      <c r="TK558" t="n">
        <v>0</v>
      </c>
      <c r="TL558" t="n">
        <v>0</v>
      </c>
      <c r="TM558" t="n">
        <v>0</v>
      </c>
      <c r="TN558" t="n">
        <v>0</v>
      </c>
      <c r="TO558" t="n">
        <v>0</v>
      </c>
      <c r="TP558" t="n">
        <v>0</v>
      </c>
      <c r="TQ558" t="n">
        <v>0</v>
      </c>
      <c r="TR558" t="n">
        <v>0</v>
      </c>
      <c r="TS558" t="n">
        <v>0</v>
      </c>
      <c r="TT558" t="n">
        <v>0</v>
      </c>
      <c r="TU558" t="n">
        <v>0</v>
      </c>
      <c r="TV558" t="n">
        <v>0</v>
      </c>
      <c r="TW558" t="n">
        <v>0</v>
      </c>
      <c r="TX558" t="n">
        <v>0</v>
      </c>
      <c r="TY558" t="n">
        <v>0</v>
      </c>
      <c r="TZ558" t="n">
        <v>0</v>
      </c>
      <c r="UA558" t="n">
        <v>0</v>
      </c>
      <c r="UB558" t="n">
        <v>0</v>
      </c>
      <c r="UC558" t="n">
        <v>0</v>
      </c>
      <c r="UD558" t="n">
        <v>0</v>
      </c>
      <c r="UE558" t="n">
        <v>0</v>
      </c>
      <c r="UF558" t="n">
        <v>0</v>
      </c>
      <c r="UG558" t="n">
        <v>0</v>
      </c>
      <c r="UH558" t="n">
        <v>0</v>
      </c>
      <c r="UI558" t="n">
        <v>0</v>
      </c>
      <c r="UJ558" t="n">
        <v>0</v>
      </c>
      <c r="UK558" t="n">
        <v>0</v>
      </c>
      <c r="UL558" t="n">
        <v>0</v>
      </c>
      <c r="UM558" t="n">
        <v>0</v>
      </c>
      <c r="UN558" t="n">
        <v>0</v>
      </c>
      <c r="UO558" t="n">
        <v>0</v>
      </c>
      <c r="UP558" t="n">
        <v>0</v>
      </c>
      <c r="UQ558" t="n">
        <v>0</v>
      </c>
      <c r="UR558" t="n">
        <v>0</v>
      </c>
      <c r="US558" t="n">
        <v>0</v>
      </c>
      <c r="UT558" t="n">
        <v>0</v>
      </c>
      <c r="UU558" t="n">
        <v>0</v>
      </c>
      <c r="UV558" t="n">
        <v>0</v>
      </c>
      <c r="UW558" t="n">
        <v>0</v>
      </c>
      <c r="UX558" t="n">
        <v>0</v>
      </c>
      <c r="UY558" t="n">
        <v>0</v>
      </c>
      <c r="UZ558" t="n">
        <v>0</v>
      </c>
      <c r="VA558" t="n">
        <v>0</v>
      </c>
      <c r="VB558" t="n">
        <v>0</v>
      </c>
      <c r="VC558" t="n">
        <v>0</v>
      </c>
      <c r="VD558" t="n">
        <v>0</v>
      </c>
      <c r="VE558" t="n">
        <v>0</v>
      </c>
      <c r="VF558" t="n">
        <v>0</v>
      </c>
      <c r="VG558" t="n">
        <v>0</v>
      </c>
      <c r="VH558" t="n">
        <v>0</v>
      </c>
      <c r="VI558" t="n">
        <v>0</v>
      </c>
      <c r="VJ558" t="n">
        <v>0</v>
      </c>
      <c r="VK558" t="n">
        <v>0</v>
      </c>
      <c r="VL558" t="n">
        <v>0</v>
      </c>
      <c r="VM558" t="n">
        <v>0</v>
      </c>
      <c r="VN558" t="n">
        <v>0</v>
      </c>
      <c r="VO558" t="n">
        <v>0</v>
      </c>
      <c r="VP558" t="n">
        <v>0</v>
      </c>
      <c r="VQ558" t="n">
        <v>0</v>
      </c>
      <c r="VR558" t="n">
        <v>0</v>
      </c>
      <c r="VS558" t="n">
        <v>0</v>
      </c>
      <c r="VT558" t="n">
        <v>0</v>
      </c>
      <c r="VU558" t="n">
        <v>0</v>
      </c>
      <c r="VV558" t="n">
        <v>0</v>
      </c>
      <c r="VW558" t="n">
        <v>0</v>
      </c>
      <c r="VX558" t="n">
        <v>0</v>
      </c>
      <c r="VY558" t="n">
        <v>0</v>
      </c>
      <c r="VZ558" t="n">
        <v>0</v>
      </c>
      <c r="WA558" t="n">
        <v>0</v>
      </c>
      <c r="WB558" t="n">
        <v>0</v>
      </c>
      <c r="WC558" t="n">
        <v>0</v>
      </c>
      <c r="WD558" t="n">
        <v>0</v>
      </c>
      <c r="WE558" t="n">
        <v>0</v>
      </c>
      <c r="WF558" t="n">
        <v>0</v>
      </c>
      <c r="WG558" t="n">
        <v>0</v>
      </c>
      <c r="WH558" t="n">
        <v>0</v>
      </c>
      <c r="WI558" t="n">
        <v>0</v>
      </c>
      <c r="WJ558" t="n">
        <v>0</v>
      </c>
      <c r="WK558" t="n">
        <v>0</v>
      </c>
      <c r="WL558" t="n">
        <v>0</v>
      </c>
      <c r="WM558" t="n">
        <v>0</v>
      </c>
      <c r="WN558" t="n">
        <v>0</v>
      </c>
      <c r="WO558" t="n">
        <v>0</v>
      </c>
      <c r="WP558" t="n">
        <v>0</v>
      </c>
      <c r="WQ558" t="n">
        <v>0</v>
      </c>
      <c r="WR558" t="n">
        <v>0</v>
      </c>
      <c r="WS558" t="n">
        <v>0</v>
      </c>
      <c r="WT558" t="n">
        <v>0</v>
      </c>
      <c r="WU558" t="n">
        <v>0</v>
      </c>
      <c r="WV558" t="n">
        <v>0</v>
      </c>
      <c r="WW558" t="n">
        <v>0</v>
      </c>
      <c r="WX558" t="n">
        <v>0</v>
      </c>
      <c r="WY558" t="n">
        <v>0</v>
      </c>
      <c r="WZ558" t="n">
        <v>0</v>
      </c>
      <c r="XA558" t="n">
        <v>0</v>
      </c>
      <c r="XB558" t="n">
        <v>0</v>
      </c>
      <c r="XC558" t="n">
        <v>0</v>
      </c>
      <c r="XD558" t="n">
        <v>0</v>
      </c>
      <c r="XE558" t="n">
        <v>0</v>
      </c>
      <c r="XF558" t="n">
        <v>0</v>
      </c>
      <c r="XG558" t="n">
        <v>0</v>
      </c>
      <c r="XH558" t="n">
        <v>0</v>
      </c>
      <c r="XI558" t="n">
        <v>0</v>
      </c>
      <c r="XJ558" t="n">
        <v>0</v>
      </c>
      <c r="XK558" t="n">
        <v>0</v>
      </c>
      <c r="XL558" t="n">
        <v>0</v>
      </c>
      <c r="XM558" t="n">
        <v>0</v>
      </c>
      <c r="XN558" t="n">
        <v>0</v>
      </c>
      <c r="XO558" t="n">
        <v>0</v>
      </c>
      <c r="XP558" t="n">
        <v>0</v>
      </c>
      <c r="XQ558" t="n">
        <v>0</v>
      </c>
      <c r="XR558" t="n">
        <v>0</v>
      </c>
      <c r="XS558" t="n">
        <v>0</v>
      </c>
      <c r="XT558" t="n">
        <v>0</v>
      </c>
      <c r="XU558" t="n">
        <v>0</v>
      </c>
      <c r="XV558" t="n">
        <v>0</v>
      </c>
      <c r="XW558" t="n">
        <v>0</v>
      </c>
      <c r="XX558" t="n">
        <v>0</v>
      </c>
      <c r="XY558" t="n">
        <v>0</v>
      </c>
      <c r="XZ558" t="n">
        <v>0</v>
      </c>
      <c r="YA558" t="n">
        <v>0</v>
      </c>
      <c r="YB558" t="n">
        <v>0</v>
      </c>
      <c r="YC558" t="n">
        <v>0</v>
      </c>
      <c r="YD558" t="n">
        <v>0</v>
      </c>
      <c r="YE558" t="n">
        <v>0</v>
      </c>
      <c r="YF558" t="n">
        <v>0</v>
      </c>
      <c r="YG558" t="n">
        <v>0</v>
      </c>
      <c r="YH558" t="n">
        <v>0</v>
      </c>
      <c r="YI558" t="n">
        <v>0</v>
      </c>
      <c r="YJ558" t="n">
        <v>0</v>
      </c>
      <c r="YK558" t="n">
        <v>0</v>
      </c>
      <c r="YL558" t="n">
        <v>0</v>
      </c>
      <c r="YM558" t="n">
        <v>0</v>
      </c>
      <c r="YN558" t="n">
        <v>0</v>
      </c>
      <c r="YO558" t="n">
        <v>0</v>
      </c>
      <c r="YP558" t="n">
        <v>0</v>
      </c>
      <c r="YQ558" t="n">
        <v>0</v>
      </c>
      <c r="YR558" t="n">
        <v>0</v>
      </c>
      <c r="YS558" t="n">
        <v>0</v>
      </c>
      <c r="YT558" t="n">
        <v>0</v>
      </c>
      <c r="YU558" t="n">
        <v>0</v>
      </c>
      <c r="YV558" t="n">
        <v>0</v>
      </c>
      <c r="YW558" t="n">
        <v>0</v>
      </c>
      <c r="YX558" t="n">
        <v>0</v>
      </c>
      <c r="YY558" t="n">
        <v>0</v>
      </c>
      <c r="YZ558" t="n">
        <v>0</v>
      </c>
      <c r="ZA558" t="n">
        <v>0</v>
      </c>
      <c r="ZB558" t="n">
        <v>0</v>
      </c>
      <c r="ZC558" t="n">
        <v>0</v>
      </c>
      <c r="ZD558" t="n">
        <v>0</v>
      </c>
      <c r="ZE558" t="n">
        <v>0</v>
      </c>
      <c r="ZF558" t="n">
        <v>0</v>
      </c>
      <c r="ZG558" t="n">
        <v>0</v>
      </c>
      <c r="ZH558" t="n">
        <v>0</v>
      </c>
      <c r="ZI558" t="n">
        <v>0</v>
      </c>
      <c r="ZJ558" t="n">
        <v>0</v>
      </c>
      <c r="ZK558" t="n">
        <v>0</v>
      </c>
      <c r="ZL558" t="n">
        <v>0</v>
      </c>
      <c r="ZM558" t="n">
        <v>0</v>
      </c>
      <c r="ZN558" t="n">
        <v>0</v>
      </c>
      <c r="ZO558" t="n">
        <v>0</v>
      </c>
      <c r="ZP558" t="n">
        <v>0</v>
      </c>
      <c r="ZQ558" t="n">
        <v>0</v>
      </c>
      <c r="ZR558" t="n">
        <v>0</v>
      </c>
      <c r="ZS558" t="n">
        <v>2</v>
      </c>
    </row>
    <row r="559" ht="11.25" customHeight="1">
      <c r="A559" t="n">
        <v>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n">
        <v>0</v>
      </c>
      <c r="JE559" t="n">
        <v>0</v>
      </c>
      <c r="JF559" t="n">
        <v>0</v>
      </c>
      <c r="JG559" t="n">
        <v>0</v>
      </c>
      <c r="JH559" t="n">
        <v>0</v>
      </c>
      <c r="JI559" t="n">
        <v>0</v>
      </c>
      <c r="JJ559" t="n">
        <v>0</v>
      </c>
      <c r="JK559" t="n">
        <v>0</v>
      </c>
      <c r="JL559" t="n">
        <v>0</v>
      </c>
      <c r="JM559" t="n">
        <v>0</v>
      </c>
      <c r="JN559" t="n">
        <v>0</v>
      </c>
      <c r="JO559" t="n">
        <v>0</v>
      </c>
      <c r="JP559" t="n">
        <v>0</v>
      </c>
      <c r="JQ559" t="n">
        <v>0</v>
      </c>
      <c r="JR559" t="n">
        <v>0</v>
      </c>
      <c r="JS559" t="n">
        <v>0</v>
      </c>
      <c r="JT559" t="n">
        <v>0</v>
      </c>
      <c r="JU559" t="n">
        <v>0</v>
      </c>
      <c r="JV559" t="n">
        <v>0</v>
      </c>
      <c r="JW559" t="n">
        <v>0</v>
      </c>
      <c r="JX559" t="n">
        <v>0</v>
      </c>
      <c r="JY559" t="n">
        <v>0</v>
      </c>
      <c r="JZ559" t="n">
        <v>0</v>
      </c>
      <c r="KA559" t="n">
        <v>0</v>
      </c>
      <c r="KB559" t="n">
        <v>0</v>
      </c>
      <c r="KC559" t="n">
        <v>0</v>
      </c>
      <c r="KD559" t="n">
        <v>0</v>
      </c>
      <c r="KE559" t="n">
        <v>0</v>
      </c>
      <c r="KF559" t="n">
        <v>0</v>
      </c>
      <c r="KG559" t="n">
        <v>0</v>
      </c>
      <c r="KH559" t="n">
        <v>0</v>
      </c>
      <c r="KI559" t="n">
        <v>0</v>
      </c>
      <c r="KJ559" t="n">
        <v>0</v>
      </c>
      <c r="KK559" t="n">
        <v>0</v>
      </c>
      <c r="KL559" t="n">
        <v>0</v>
      </c>
      <c r="KM559" t="n">
        <v>0</v>
      </c>
      <c r="KN559" t="n">
        <v>0</v>
      </c>
      <c r="KO559" t="n">
        <v>0</v>
      </c>
      <c r="KP559" t="n">
        <v>0</v>
      </c>
      <c r="KQ559" t="n">
        <v>0</v>
      </c>
      <c r="KR559" t="n">
        <v>0</v>
      </c>
      <c r="KS559" t="n">
        <v>0</v>
      </c>
      <c r="KT559" t="n">
        <v>0</v>
      </c>
      <c r="KU559" t="n">
        <v>0</v>
      </c>
      <c r="KV559" t="n">
        <v>0</v>
      </c>
      <c r="KW559" t="n">
        <v>0</v>
      </c>
      <c r="KX559" t="n">
        <v>0</v>
      </c>
      <c r="KY559" t="n">
        <v>0</v>
      </c>
      <c r="KZ559" t="n">
        <v>0</v>
      </c>
      <c r="LA559" t="n">
        <v>0</v>
      </c>
      <c r="LB559" t="n">
        <v>0</v>
      </c>
      <c r="LC559" t="n">
        <v>0</v>
      </c>
      <c r="LD559" t="n">
        <v>0</v>
      </c>
      <c r="LE559" t="n">
        <v>0</v>
      </c>
      <c r="LF559" t="n">
        <v>0</v>
      </c>
      <c r="LG559" t="n">
        <v>0</v>
      </c>
      <c r="LH559" t="n">
        <v>0</v>
      </c>
      <c r="LI559" t="n">
        <v>0</v>
      </c>
      <c r="LJ559" t="n">
        <v>0</v>
      </c>
      <c r="LK559" t="n">
        <v>0</v>
      </c>
      <c r="LL559" t="n">
        <v>0</v>
      </c>
      <c r="LM559" t="n">
        <v>0</v>
      </c>
      <c r="LN559" t="n">
        <v>0</v>
      </c>
      <c r="LO559" t="n">
        <v>0</v>
      </c>
      <c r="LP559" t="n">
        <v>0</v>
      </c>
      <c r="LQ559" t="n">
        <v>0</v>
      </c>
      <c r="LR559" t="n">
        <v>0</v>
      </c>
      <c r="LS559" t="n">
        <v>0</v>
      </c>
      <c r="LT559" t="n">
        <v>0</v>
      </c>
      <c r="LU559" t="n">
        <v>0</v>
      </c>
      <c r="LV559" t="n">
        <v>0</v>
      </c>
      <c r="LW559" t="n">
        <v>0</v>
      </c>
      <c r="LX559" t="n">
        <v>0</v>
      </c>
      <c r="LY559" t="n">
        <v>0</v>
      </c>
      <c r="LZ559" t="n">
        <v>0</v>
      </c>
      <c r="MA559" t="n">
        <v>0</v>
      </c>
      <c r="MB559" t="n">
        <v>0</v>
      </c>
      <c r="MC559" t="n">
        <v>0</v>
      </c>
      <c r="MD559" t="n">
        <v>0</v>
      </c>
      <c r="ME559" t="n">
        <v>0</v>
      </c>
      <c r="MF559" t="n">
        <v>0</v>
      </c>
      <c r="MG559" t="n">
        <v>0</v>
      </c>
      <c r="MH559" t="n">
        <v>0</v>
      </c>
      <c r="MI559" t="n">
        <v>0</v>
      </c>
      <c r="MJ559" t="n">
        <v>0</v>
      </c>
      <c r="MK559" t="n">
        <v>0</v>
      </c>
      <c r="ML559" t="n">
        <v>0</v>
      </c>
      <c r="MM559" t="n">
        <v>0</v>
      </c>
      <c r="MN559" t="n">
        <v>0</v>
      </c>
      <c r="MO559" t="n">
        <v>0</v>
      </c>
      <c r="MP559" t="n">
        <v>0</v>
      </c>
      <c r="MQ559" t="n">
        <v>0</v>
      </c>
      <c r="MR559" t="n">
        <v>0</v>
      </c>
      <c r="MS559" t="n">
        <v>0</v>
      </c>
      <c r="MT559" t="n">
        <v>0</v>
      </c>
      <c r="MU559" t="n">
        <v>0</v>
      </c>
      <c r="MV559" t="n">
        <v>0</v>
      </c>
      <c r="MW559" t="n">
        <v>0</v>
      </c>
      <c r="MX559" t="n">
        <v>0</v>
      </c>
      <c r="MY559" t="n">
        <v>0</v>
      </c>
      <c r="MZ559" t="n">
        <v>0</v>
      </c>
      <c r="NA559" t="n">
        <v>0</v>
      </c>
      <c r="NB559" t="n">
        <v>0</v>
      </c>
      <c r="NC559" t="n">
        <v>0</v>
      </c>
      <c r="ND559" t="n">
        <v>0</v>
      </c>
      <c r="NE559" t="n">
        <v>0</v>
      </c>
      <c r="NF559" t="n">
        <v>0</v>
      </c>
      <c r="NG559" t="n">
        <v>0</v>
      </c>
      <c r="NH559" t="n">
        <v>0</v>
      </c>
      <c r="NI559" t="n">
        <v>0</v>
      </c>
      <c r="NJ559" t="n">
        <v>0</v>
      </c>
      <c r="NK559" t="n">
        <v>0</v>
      </c>
      <c r="NL559" t="n">
        <v>0</v>
      </c>
      <c r="NM559" t="n">
        <v>0</v>
      </c>
      <c r="NN559" t="n">
        <v>0</v>
      </c>
      <c r="NO559" t="n">
        <v>0</v>
      </c>
      <c r="NP559" t="n">
        <v>0</v>
      </c>
      <c r="NQ559" t="n">
        <v>0</v>
      </c>
      <c r="NR559" t="n">
        <v>0</v>
      </c>
      <c r="NS559" t="n">
        <v>0</v>
      </c>
      <c r="NT559" t="n">
        <v>0</v>
      </c>
      <c r="NU559" t="n">
        <v>0</v>
      </c>
      <c r="NV559" t="n">
        <v>0</v>
      </c>
      <c r="NW559" t="n">
        <v>0</v>
      </c>
      <c r="NX559" t="n">
        <v>0</v>
      </c>
      <c r="NY559" t="n">
        <v>0</v>
      </c>
      <c r="NZ559" t="n">
        <v>0</v>
      </c>
      <c r="OA559" t="n">
        <v>0</v>
      </c>
      <c r="OB559" t="n">
        <v>0</v>
      </c>
      <c r="OC559" t="n">
        <v>23</v>
      </c>
      <c r="OD559" t="n">
        <v>23</v>
      </c>
      <c r="OE559" t="n">
        <v>23</v>
      </c>
      <c r="OF559" t="n">
        <v>23</v>
      </c>
      <c r="OG559" t="n">
        <v>23</v>
      </c>
      <c r="OH559" t="n">
        <v>23</v>
      </c>
      <c r="OI559" t="n">
        <v>23</v>
      </c>
      <c r="OJ559" t="n">
        <v>23</v>
      </c>
      <c r="OK559" t="n">
        <v>23</v>
      </c>
      <c r="OL559" t="n">
        <v>23</v>
      </c>
      <c r="OM559" t="n">
        <v>23</v>
      </c>
      <c r="ON559" t="n">
        <v>23</v>
      </c>
      <c r="OO559" t="n">
        <v>23</v>
      </c>
      <c r="OP559" t="n">
        <v>23</v>
      </c>
      <c r="OQ559" t="n">
        <v>23</v>
      </c>
      <c r="OR559" t="n">
        <v>23</v>
      </c>
      <c r="OS559" t="n">
        <v>23</v>
      </c>
      <c r="OT559" t="n">
        <v>23</v>
      </c>
      <c r="OU559" t="n">
        <v>23</v>
      </c>
      <c r="OV559" t="n">
        <v>23</v>
      </c>
      <c r="OW559" t="n">
        <v>23</v>
      </c>
      <c r="OX559" t="n">
        <v>23</v>
      </c>
      <c r="OY559" t="n">
        <v>23</v>
      </c>
      <c r="OZ559" t="n">
        <v>23</v>
      </c>
      <c r="PA559" t="n">
        <v>23</v>
      </c>
      <c r="PB559" t="n">
        <v>23</v>
      </c>
      <c r="PC559" t="n">
        <v>23</v>
      </c>
      <c r="PD559" t="n">
        <v>23</v>
      </c>
      <c r="PE559" t="n">
        <v>23</v>
      </c>
      <c r="PF559" t="n">
        <v>23</v>
      </c>
      <c r="PG559" t="n">
        <v>23</v>
      </c>
      <c r="PH559" t="n">
        <v>23</v>
      </c>
      <c r="PI559" t="n">
        <v>23</v>
      </c>
      <c r="PJ559" t="n">
        <v>23</v>
      </c>
      <c r="PK559" t="n">
        <v>23</v>
      </c>
      <c r="PL559" t="n">
        <v>23</v>
      </c>
      <c r="PM559" t="n">
        <v>23</v>
      </c>
      <c r="PN559" t="n">
        <v>23</v>
      </c>
      <c r="PO559" t="n">
        <v>23</v>
      </c>
      <c r="PP559" t="n">
        <v>23</v>
      </c>
      <c r="PQ559" t="n">
        <v>23</v>
      </c>
      <c r="PR559" t="n">
        <v>23</v>
      </c>
      <c r="PS559" t="n">
        <v>23</v>
      </c>
      <c r="PT559" t="n">
        <v>23</v>
      </c>
      <c r="PU559" t="n">
        <v>23</v>
      </c>
      <c r="PV559" t="n">
        <v>23</v>
      </c>
      <c r="PW559" t="n">
        <v>23</v>
      </c>
      <c r="PX559" t="n">
        <v>23</v>
      </c>
      <c r="PY559" t="n">
        <v>23</v>
      </c>
      <c r="PZ559" t="n">
        <v>23</v>
      </c>
      <c r="QA559" t="n">
        <v>23</v>
      </c>
      <c r="QB559" t="n">
        <v>23</v>
      </c>
      <c r="QC559" t="n">
        <v>0</v>
      </c>
      <c r="QD559" t="n">
        <v>0</v>
      </c>
      <c r="QE559" t="n">
        <v>0</v>
      </c>
      <c r="QF559" t="n">
        <v>0</v>
      </c>
      <c r="QG559" t="n">
        <v>0</v>
      </c>
      <c r="QH559" t="n">
        <v>0</v>
      </c>
      <c r="QI559" t="n">
        <v>0</v>
      </c>
      <c r="QJ559" t="n">
        <v>0</v>
      </c>
      <c r="QK559" t="n">
        <v>0</v>
      </c>
      <c r="QL559" t="n">
        <v>0</v>
      </c>
      <c r="QM559" t="n">
        <v>0</v>
      </c>
      <c r="QN559" t="n">
        <v>0</v>
      </c>
      <c r="QO559" t="n">
        <v>0</v>
      </c>
      <c r="QP559" t="n">
        <v>0</v>
      </c>
      <c r="QQ559" t="n">
        <v>0</v>
      </c>
      <c r="QR559" t="n">
        <v>0</v>
      </c>
      <c r="QS559" t="n">
        <v>0</v>
      </c>
      <c r="QT559" t="n">
        <v>0</v>
      </c>
      <c r="QU559" t="n">
        <v>0</v>
      </c>
      <c r="QV559" t="n">
        <v>0</v>
      </c>
      <c r="QW559" t="n">
        <v>0</v>
      </c>
      <c r="QX559" t="n">
        <v>0</v>
      </c>
      <c r="QY559" t="n">
        <v>0</v>
      </c>
      <c r="QZ559" t="n">
        <v>0</v>
      </c>
      <c r="RA559" t="n">
        <v>0</v>
      </c>
      <c r="RB559" t="n">
        <v>0</v>
      </c>
      <c r="RC559" t="n">
        <v>0</v>
      </c>
      <c r="RD559" t="n">
        <v>0</v>
      </c>
      <c r="RE559" t="n">
        <v>0</v>
      </c>
      <c r="RF559" t="n">
        <v>0</v>
      </c>
      <c r="RG559" t="n">
        <v>0</v>
      </c>
      <c r="RH559" t="n">
        <v>0</v>
      </c>
      <c r="RI559" t="n">
        <v>0</v>
      </c>
      <c r="RJ559" t="n">
        <v>0</v>
      </c>
      <c r="RK559" t="n">
        <v>23</v>
      </c>
      <c r="RL559" t="n">
        <v>23</v>
      </c>
      <c r="RM559" t="n">
        <v>23</v>
      </c>
      <c r="RN559" t="n">
        <v>23</v>
      </c>
      <c r="RO559" t="n">
        <v>23</v>
      </c>
      <c r="RP559" t="n">
        <v>23</v>
      </c>
      <c r="RQ559" t="n">
        <v>23</v>
      </c>
      <c r="RR559" t="n">
        <v>23</v>
      </c>
      <c r="RS559" t="n">
        <v>23</v>
      </c>
      <c r="RT559" t="n">
        <v>23</v>
      </c>
      <c r="RU559" t="n">
        <v>23</v>
      </c>
      <c r="RV559" t="n">
        <v>23</v>
      </c>
      <c r="RW559" t="n">
        <v>23</v>
      </c>
      <c r="RX559" t="n">
        <v>23</v>
      </c>
      <c r="RY559" t="n">
        <v>23</v>
      </c>
      <c r="RZ559" t="n">
        <v>23</v>
      </c>
      <c r="SA559" t="n">
        <v>23</v>
      </c>
      <c r="SB559" t="n">
        <v>23</v>
      </c>
      <c r="SC559" t="n">
        <v>23</v>
      </c>
      <c r="SD559" t="n">
        <v>23</v>
      </c>
      <c r="SE559" t="n">
        <v>23</v>
      </c>
      <c r="SF559" t="n">
        <v>23</v>
      </c>
      <c r="SG559" t="n">
        <v>23</v>
      </c>
      <c r="SH559" t="n">
        <v>23</v>
      </c>
      <c r="SI559" t="n">
        <v>23</v>
      </c>
      <c r="SJ559" t="n">
        <v>23</v>
      </c>
      <c r="SK559" t="n">
        <v>23</v>
      </c>
      <c r="SL559" t="n">
        <v>23</v>
      </c>
      <c r="SM559" t="n">
        <v>23</v>
      </c>
      <c r="SN559" t="n">
        <v>23</v>
      </c>
      <c r="SO559" t="n">
        <v>23</v>
      </c>
      <c r="SP559" t="n">
        <v>23</v>
      </c>
      <c r="SQ559" t="n">
        <v>23</v>
      </c>
      <c r="SR559" t="n">
        <v>23</v>
      </c>
      <c r="SS559" t="n">
        <v>23</v>
      </c>
      <c r="ST559" t="n">
        <v>23</v>
      </c>
      <c r="SU559" t="n">
        <v>23</v>
      </c>
      <c r="SV559" t="n">
        <v>23</v>
      </c>
      <c r="SW559" t="n">
        <v>23</v>
      </c>
      <c r="SX559" t="n">
        <v>23</v>
      </c>
      <c r="SY559" t="n">
        <v>0</v>
      </c>
      <c r="SZ559" t="n">
        <v>0</v>
      </c>
      <c r="TA559" t="n">
        <v>0</v>
      </c>
      <c r="TB559" t="n">
        <v>0</v>
      </c>
      <c r="TC559" t="n">
        <v>0</v>
      </c>
      <c r="TD559" t="n">
        <v>0</v>
      </c>
      <c r="TE559" t="n">
        <v>0</v>
      </c>
      <c r="TF559" t="n">
        <v>0</v>
      </c>
      <c r="TG559" t="n">
        <v>0</v>
      </c>
      <c r="TH559" t="n">
        <v>0</v>
      </c>
      <c r="TI559" t="n">
        <v>0</v>
      </c>
      <c r="TJ559" t="n">
        <v>0</v>
      </c>
      <c r="TK559" t="n">
        <v>0</v>
      </c>
      <c r="TL559" t="n">
        <v>0</v>
      </c>
      <c r="TM559" t="n">
        <v>0</v>
      </c>
      <c r="TN559" t="n">
        <v>0</v>
      </c>
      <c r="TO559" t="n">
        <v>0</v>
      </c>
      <c r="TP559" t="n">
        <v>0</v>
      </c>
      <c r="TQ559" t="n">
        <v>0</v>
      </c>
      <c r="TR559" t="n">
        <v>0</v>
      </c>
      <c r="TS559" t="n">
        <v>0</v>
      </c>
      <c r="TT559" t="n">
        <v>0</v>
      </c>
      <c r="TU559" t="n">
        <v>0</v>
      </c>
      <c r="TV559" t="n">
        <v>0</v>
      </c>
      <c r="TW559" t="n">
        <v>0</v>
      </c>
      <c r="TX559" t="n">
        <v>0</v>
      </c>
      <c r="TY559" t="n">
        <v>0</v>
      </c>
      <c r="TZ559" t="n">
        <v>0</v>
      </c>
      <c r="UA559" t="n">
        <v>0</v>
      </c>
      <c r="UB559" t="n">
        <v>0</v>
      </c>
      <c r="UC559" t="n">
        <v>0</v>
      </c>
      <c r="UD559" t="n">
        <v>0</v>
      </c>
      <c r="UE559" t="n">
        <v>0</v>
      </c>
      <c r="UF559" t="n">
        <v>0</v>
      </c>
      <c r="UG559" t="n">
        <v>0</v>
      </c>
      <c r="UH559" t="n">
        <v>0</v>
      </c>
      <c r="UI559" t="n">
        <v>0</v>
      </c>
      <c r="UJ559" t="n">
        <v>0</v>
      </c>
      <c r="UK559" t="n">
        <v>0</v>
      </c>
      <c r="UL559" t="n">
        <v>0</v>
      </c>
      <c r="UM559" t="n">
        <v>0</v>
      </c>
      <c r="UN559" t="n">
        <v>0</v>
      </c>
      <c r="UO559" t="n">
        <v>0</v>
      </c>
      <c r="UP559" t="n">
        <v>0</v>
      </c>
      <c r="UQ559" t="n">
        <v>0</v>
      </c>
      <c r="UR559" t="n">
        <v>0</v>
      </c>
      <c r="US559" t="n">
        <v>0</v>
      </c>
      <c r="UT559" t="n">
        <v>0</v>
      </c>
      <c r="UU559" t="n">
        <v>0</v>
      </c>
      <c r="UV559" t="n">
        <v>0</v>
      </c>
      <c r="UW559" t="n">
        <v>0</v>
      </c>
      <c r="UX559" t="n">
        <v>0</v>
      </c>
      <c r="UY559" t="n">
        <v>0</v>
      </c>
      <c r="UZ559" t="n">
        <v>0</v>
      </c>
      <c r="VA559" t="n">
        <v>0</v>
      </c>
      <c r="VB559" t="n">
        <v>0</v>
      </c>
      <c r="VC559" t="n">
        <v>0</v>
      </c>
      <c r="VD559" t="n">
        <v>0</v>
      </c>
      <c r="VE559" t="n">
        <v>0</v>
      </c>
      <c r="VF559" t="n">
        <v>0</v>
      </c>
      <c r="VG559" t="n">
        <v>0</v>
      </c>
      <c r="VH559" t="n">
        <v>0</v>
      </c>
      <c r="VI559" t="n">
        <v>0</v>
      </c>
      <c r="VJ559" t="n">
        <v>0</v>
      </c>
      <c r="VK559" t="n">
        <v>0</v>
      </c>
      <c r="VL559" t="n">
        <v>0</v>
      </c>
      <c r="VM559" t="n">
        <v>0</v>
      </c>
      <c r="VN559" t="n">
        <v>0</v>
      </c>
      <c r="VO559" t="n">
        <v>0</v>
      </c>
      <c r="VP559" t="n">
        <v>0</v>
      </c>
      <c r="VQ559" t="n">
        <v>0</v>
      </c>
      <c r="VR559" t="n">
        <v>0</v>
      </c>
      <c r="VS559" t="n">
        <v>0</v>
      </c>
      <c r="VT559" t="n">
        <v>0</v>
      </c>
      <c r="VU559" t="n">
        <v>0</v>
      </c>
      <c r="VV559" t="n">
        <v>0</v>
      </c>
      <c r="VW559" t="n">
        <v>0</v>
      </c>
      <c r="VX559" t="n">
        <v>0</v>
      </c>
      <c r="VY559" t="n">
        <v>0</v>
      </c>
      <c r="VZ559" t="n">
        <v>0</v>
      </c>
      <c r="WA559" t="n">
        <v>0</v>
      </c>
      <c r="WB559" t="n">
        <v>0</v>
      </c>
      <c r="WC559" t="n">
        <v>0</v>
      </c>
      <c r="WD559" t="n">
        <v>0</v>
      </c>
      <c r="WE559" t="n">
        <v>0</v>
      </c>
      <c r="WF559" t="n">
        <v>0</v>
      </c>
      <c r="WG559" t="n">
        <v>0</v>
      </c>
      <c r="WH559" t="n">
        <v>0</v>
      </c>
      <c r="WI559" t="n">
        <v>0</v>
      </c>
      <c r="WJ559" t="n">
        <v>0</v>
      </c>
      <c r="WK559" t="n">
        <v>0</v>
      </c>
      <c r="WL559" t="n">
        <v>0</v>
      </c>
      <c r="WM559" t="n">
        <v>0</v>
      </c>
      <c r="WN559" t="n">
        <v>0</v>
      </c>
      <c r="WO559" t="n">
        <v>0</v>
      </c>
      <c r="WP559" t="n">
        <v>0</v>
      </c>
      <c r="WQ559" t="n">
        <v>0</v>
      </c>
      <c r="WR559" t="n">
        <v>0</v>
      </c>
      <c r="WS559" t="n">
        <v>0</v>
      </c>
      <c r="WT559" t="n">
        <v>0</v>
      </c>
      <c r="WU559" t="n">
        <v>0</v>
      </c>
      <c r="WV559" t="n">
        <v>0</v>
      </c>
      <c r="WW559" t="n">
        <v>0</v>
      </c>
      <c r="WX559" t="n">
        <v>0</v>
      </c>
      <c r="WY559" t="n">
        <v>0</v>
      </c>
      <c r="WZ559" t="n">
        <v>0</v>
      </c>
      <c r="XA559" t="n">
        <v>0</v>
      </c>
      <c r="XB559" t="n">
        <v>0</v>
      </c>
      <c r="XC559" t="n">
        <v>0</v>
      </c>
      <c r="XD559" t="n">
        <v>0</v>
      </c>
      <c r="XE559" t="n">
        <v>0</v>
      </c>
      <c r="XF559" t="n">
        <v>0</v>
      </c>
      <c r="XG559" t="n">
        <v>0</v>
      </c>
      <c r="XH559" t="n">
        <v>0</v>
      </c>
      <c r="XI559" t="n">
        <v>0</v>
      </c>
      <c r="XJ559" t="n">
        <v>0</v>
      </c>
      <c r="XK559" t="n">
        <v>0</v>
      </c>
      <c r="XL559" t="n">
        <v>0</v>
      </c>
      <c r="XM559" t="n">
        <v>0</v>
      </c>
      <c r="XN559" t="n">
        <v>0</v>
      </c>
      <c r="XO559" t="n">
        <v>0</v>
      </c>
      <c r="XP559" t="n">
        <v>0</v>
      </c>
      <c r="XQ559" t="n">
        <v>0</v>
      </c>
      <c r="XR559" t="n">
        <v>0</v>
      </c>
      <c r="XS559" t="n">
        <v>0</v>
      </c>
      <c r="XT559" t="n">
        <v>0</v>
      </c>
      <c r="XU559" t="n">
        <v>0</v>
      </c>
      <c r="XV559" t="n">
        <v>0</v>
      </c>
      <c r="XW559" t="n">
        <v>0</v>
      </c>
      <c r="XX559" t="n">
        <v>0</v>
      </c>
      <c r="XY559" t="n">
        <v>0</v>
      </c>
      <c r="XZ559" t="n">
        <v>0</v>
      </c>
      <c r="YA559" t="n">
        <v>0</v>
      </c>
      <c r="YB559" t="n">
        <v>0</v>
      </c>
      <c r="YC559" t="n">
        <v>0</v>
      </c>
      <c r="YD559" t="n">
        <v>0</v>
      </c>
      <c r="YE559" t="n">
        <v>0</v>
      </c>
      <c r="YF559" t="n">
        <v>0</v>
      </c>
      <c r="YG559" t="n">
        <v>0</v>
      </c>
      <c r="YH559" t="n">
        <v>0</v>
      </c>
      <c r="YI559" t="n">
        <v>0</v>
      </c>
      <c r="YJ559" t="n">
        <v>0</v>
      </c>
      <c r="YK559" t="n">
        <v>0</v>
      </c>
      <c r="YL559" t="n">
        <v>0</v>
      </c>
      <c r="YM559" t="n">
        <v>0</v>
      </c>
      <c r="YN559" t="n">
        <v>0</v>
      </c>
      <c r="YO559" t="n">
        <v>0</v>
      </c>
      <c r="YP559" t="n">
        <v>0</v>
      </c>
      <c r="YQ559" t="n">
        <v>0</v>
      </c>
      <c r="YR559" t="n">
        <v>0</v>
      </c>
      <c r="YS559" t="n">
        <v>0</v>
      </c>
      <c r="YT559" t="n">
        <v>0</v>
      </c>
      <c r="YU559" t="n">
        <v>0</v>
      </c>
      <c r="YV559" t="n">
        <v>0</v>
      </c>
      <c r="YW559" t="n">
        <v>0</v>
      </c>
      <c r="YX559" t="n">
        <v>0</v>
      </c>
      <c r="YY559" t="n">
        <v>0</v>
      </c>
      <c r="YZ559" t="n">
        <v>0</v>
      </c>
      <c r="ZA559" t="n">
        <v>0</v>
      </c>
      <c r="ZB559" t="n">
        <v>0</v>
      </c>
      <c r="ZC559" t="n">
        <v>0</v>
      </c>
      <c r="ZD559" t="n">
        <v>0</v>
      </c>
      <c r="ZE559" t="n">
        <v>0</v>
      </c>
      <c r="ZF559" t="n">
        <v>0</v>
      </c>
      <c r="ZG559" t="n">
        <v>0</v>
      </c>
      <c r="ZH559" t="n">
        <v>0</v>
      </c>
      <c r="ZI559" t="n">
        <v>0</v>
      </c>
      <c r="ZJ559" t="n">
        <v>0</v>
      </c>
      <c r="ZK559" t="n">
        <v>0</v>
      </c>
      <c r="ZL559" t="n">
        <v>0</v>
      </c>
      <c r="ZM559" t="n">
        <v>0</v>
      </c>
      <c r="ZN559" t="n">
        <v>0</v>
      </c>
      <c r="ZO559" t="n">
        <v>0</v>
      </c>
      <c r="ZP559" t="n">
        <v>0</v>
      </c>
      <c r="ZQ559" t="n">
        <v>0</v>
      </c>
      <c r="ZR559" t="n">
        <v>0</v>
      </c>
      <c r="ZS559" t="n">
        <v>2</v>
      </c>
    </row>
    <row r="560" ht="11.25" customHeight="1">
      <c r="A560" t="n">
        <v>2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n">
        <v>0</v>
      </c>
      <c r="JE560" t="n">
        <v>0</v>
      </c>
      <c r="JF560" t="n">
        <v>0</v>
      </c>
      <c r="JG560" t="n">
        <v>0</v>
      </c>
      <c r="JH560" t="n">
        <v>0</v>
      </c>
      <c r="JI560" t="n">
        <v>0</v>
      </c>
      <c r="JJ560" t="n">
        <v>0</v>
      </c>
      <c r="JK560" t="n">
        <v>0</v>
      </c>
      <c r="JL560" t="n">
        <v>0</v>
      </c>
      <c r="JM560" t="n">
        <v>0</v>
      </c>
      <c r="JN560" t="n">
        <v>0</v>
      </c>
      <c r="JO560" t="n">
        <v>0</v>
      </c>
      <c r="JP560" t="n">
        <v>0</v>
      </c>
      <c r="JQ560" t="n">
        <v>0</v>
      </c>
      <c r="JR560" t="n">
        <v>0</v>
      </c>
      <c r="JS560" t="n">
        <v>0</v>
      </c>
      <c r="JT560" t="n">
        <v>0</v>
      </c>
      <c r="JU560" t="n">
        <v>0</v>
      </c>
      <c r="JV560" t="n">
        <v>0</v>
      </c>
      <c r="JW560" t="n">
        <v>0</v>
      </c>
      <c r="JX560" t="n">
        <v>0</v>
      </c>
      <c r="JY560" t="n">
        <v>0</v>
      </c>
      <c r="JZ560" t="n">
        <v>0</v>
      </c>
      <c r="KA560" t="n">
        <v>0</v>
      </c>
      <c r="KB560" t="n">
        <v>0</v>
      </c>
      <c r="KC560" t="n">
        <v>0</v>
      </c>
      <c r="KD560" t="n">
        <v>0</v>
      </c>
      <c r="KE560" t="n">
        <v>0</v>
      </c>
      <c r="KF560" t="n">
        <v>0</v>
      </c>
      <c r="KG560" t="n">
        <v>0</v>
      </c>
      <c r="KH560" t="n">
        <v>0</v>
      </c>
      <c r="KI560" t="n">
        <v>0</v>
      </c>
      <c r="KJ560" t="n">
        <v>0</v>
      </c>
      <c r="KK560" t="n">
        <v>0</v>
      </c>
      <c r="KL560" t="n">
        <v>0</v>
      </c>
      <c r="KM560" t="n">
        <v>0</v>
      </c>
      <c r="KN560" t="n">
        <v>0</v>
      </c>
      <c r="KO560" t="n">
        <v>0</v>
      </c>
      <c r="KP560" t="n">
        <v>0</v>
      </c>
      <c r="KQ560" t="n">
        <v>0</v>
      </c>
      <c r="KR560" t="n">
        <v>0</v>
      </c>
      <c r="KS560" t="n">
        <v>0</v>
      </c>
      <c r="KT560" t="n">
        <v>0</v>
      </c>
      <c r="KU560" t="n">
        <v>0</v>
      </c>
      <c r="KV560" t="n">
        <v>0</v>
      </c>
      <c r="KW560" t="n">
        <v>0</v>
      </c>
      <c r="KX560" t="n">
        <v>0</v>
      </c>
      <c r="KY560" t="n">
        <v>0</v>
      </c>
      <c r="KZ560" t="n">
        <v>0</v>
      </c>
      <c r="LA560" t="n">
        <v>0</v>
      </c>
      <c r="LB560" t="n">
        <v>0</v>
      </c>
      <c r="LC560" t="n">
        <v>0</v>
      </c>
      <c r="LD560" t="n">
        <v>0</v>
      </c>
      <c r="LE560" t="n">
        <v>0</v>
      </c>
      <c r="LF560" t="n">
        <v>0</v>
      </c>
      <c r="LG560" t="n">
        <v>0</v>
      </c>
      <c r="LH560" t="n">
        <v>0</v>
      </c>
      <c r="LI560" t="n">
        <v>0</v>
      </c>
      <c r="LJ560" t="n">
        <v>0</v>
      </c>
      <c r="LK560" t="n">
        <v>0</v>
      </c>
      <c r="LL560" t="n">
        <v>0</v>
      </c>
      <c r="LM560" t="n">
        <v>0</v>
      </c>
      <c r="LN560" t="n">
        <v>0</v>
      </c>
      <c r="LO560" t="n">
        <v>0</v>
      </c>
      <c r="LP560" t="n">
        <v>0</v>
      </c>
      <c r="LQ560" t="n">
        <v>0</v>
      </c>
      <c r="LR560" t="n">
        <v>0</v>
      </c>
      <c r="LS560" t="n">
        <v>0</v>
      </c>
      <c r="LT560" t="n">
        <v>0</v>
      </c>
      <c r="LU560" t="n">
        <v>0</v>
      </c>
      <c r="LV560" t="n">
        <v>0</v>
      </c>
      <c r="LW560" t="n">
        <v>0</v>
      </c>
      <c r="LX560" t="n">
        <v>0</v>
      </c>
      <c r="LY560" t="n">
        <v>0</v>
      </c>
      <c r="LZ560" t="n">
        <v>0</v>
      </c>
      <c r="MA560" t="n">
        <v>0</v>
      </c>
      <c r="MB560" t="n">
        <v>0</v>
      </c>
      <c r="MC560" t="n">
        <v>0</v>
      </c>
      <c r="MD560" t="n">
        <v>0</v>
      </c>
      <c r="ME560" t="n">
        <v>0</v>
      </c>
      <c r="MF560" t="n">
        <v>0</v>
      </c>
      <c r="MG560" t="n">
        <v>0</v>
      </c>
      <c r="MH560" t="n">
        <v>0</v>
      </c>
      <c r="MI560" t="n">
        <v>0</v>
      </c>
      <c r="MJ560" t="n">
        <v>0</v>
      </c>
      <c r="MK560" t="n">
        <v>0</v>
      </c>
      <c r="ML560" t="n">
        <v>0</v>
      </c>
      <c r="MM560" t="n">
        <v>0</v>
      </c>
      <c r="MN560" t="n">
        <v>0</v>
      </c>
      <c r="MO560" t="n">
        <v>0</v>
      </c>
      <c r="MP560" t="n">
        <v>0</v>
      </c>
      <c r="MQ560" t="n">
        <v>0</v>
      </c>
      <c r="MR560" t="n">
        <v>0</v>
      </c>
      <c r="MS560" t="n">
        <v>0</v>
      </c>
      <c r="MT560" t="n">
        <v>0</v>
      </c>
      <c r="MU560" t="n">
        <v>0</v>
      </c>
      <c r="MV560" t="n">
        <v>0</v>
      </c>
      <c r="MW560" t="n">
        <v>0</v>
      </c>
      <c r="MX560" t="n">
        <v>0</v>
      </c>
      <c r="MY560" t="n">
        <v>0</v>
      </c>
      <c r="MZ560" t="n">
        <v>0</v>
      </c>
      <c r="NA560" t="n">
        <v>0</v>
      </c>
      <c r="NB560" t="n">
        <v>0</v>
      </c>
      <c r="NC560" t="n">
        <v>0</v>
      </c>
      <c r="ND560" t="n">
        <v>0</v>
      </c>
      <c r="NE560" t="n">
        <v>0</v>
      </c>
      <c r="NF560" t="n">
        <v>0</v>
      </c>
      <c r="NG560" t="n">
        <v>0</v>
      </c>
      <c r="NH560" t="n">
        <v>0</v>
      </c>
      <c r="NI560" t="n">
        <v>0</v>
      </c>
      <c r="NJ560" t="n">
        <v>0</v>
      </c>
      <c r="NK560" t="n">
        <v>0</v>
      </c>
      <c r="NL560" t="n">
        <v>0</v>
      </c>
      <c r="NM560" t="n">
        <v>0</v>
      </c>
      <c r="NN560" t="n">
        <v>0</v>
      </c>
      <c r="NO560" t="n">
        <v>0</v>
      </c>
      <c r="NP560" t="n">
        <v>0</v>
      </c>
      <c r="NQ560" t="n">
        <v>0</v>
      </c>
      <c r="NR560" t="n">
        <v>0</v>
      </c>
      <c r="NS560" t="n">
        <v>0</v>
      </c>
      <c r="NT560" t="n">
        <v>0</v>
      </c>
      <c r="NU560" t="n">
        <v>0</v>
      </c>
      <c r="NV560" t="n">
        <v>0</v>
      </c>
      <c r="NW560" t="n">
        <v>0</v>
      </c>
      <c r="NX560" t="n">
        <v>0</v>
      </c>
      <c r="NY560" t="n">
        <v>0</v>
      </c>
      <c r="NZ560" t="n">
        <v>0</v>
      </c>
      <c r="OA560" t="n">
        <v>0</v>
      </c>
      <c r="OB560" t="n">
        <v>0</v>
      </c>
      <c r="OC560" t="n">
        <v>0</v>
      </c>
      <c r="OD560" t="n">
        <v>23</v>
      </c>
      <c r="OE560" t="n">
        <v>23</v>
      </c>
      <c r="OF560" t="n">
        <v>23</v>
      </c>
      <c r="OG560" t="n">
        <v>23</v>
      </c>
      <c r="OH560" t="n">
        <v>23</v>
      </c>
      <c r="OI560" t="n">
        <v>23</v>
      </c>
      <c r="OJ560" t="n">
        <v>23</v>
      </c>
      <c r="OK560" t="n">
        <v>23</v>
      </c>
      <c r="OL560" t="n">
        <v>23</v>
      </c>
      <c r="OM560" t="n">
        <v>23</v>
      </c>
      <c r="ON560" t="n">
        <v>23</v>
      </c>
      <c r="OO560" t="n">
        <v>23</v>
      </c>
      <c r="OP560" t="n">
        <v>23</v>
      </c>
      <c r="OQ560" t="n">
        <v>23</v>
      </c>
      <c r="OR560" t="n">
        <v>23</v>
      </c>
      <c r="OS560" t="n">
        <v>23</v>
      </c>
      <c r="OT560" t="n">
        <v>23</v>
      </c>
      <c r="OU560" t="n">
        <v>23</v>
      </c>
      <c r="OV560" t="n">
        <v>23</v>
      </c>
      <c r="OW560" t="n">
        <v>23</v>
      </c>
      <c r="OX560" t="n">
        <v>23</v>
      </c>
      <c r="OY560" t="n">
        <v>23</v>
      </c>
      <c r="OZ560" t="n">
        <v>23</v>
      </c>
      <c r="PA560" t="n">
        <v>23</v>
      </c>
      <c r="PB560" t="n">
        <v>23</v>
      </c>
      <c r="PC560" t="n">
        <v>23</v>
      </c>
      <c r="PD560" t="n">
        <v>23</v>
      </c>
      <c r="PE560" t="n">
        <v>23</v>
      </c>
      <c r="PF560" t="n">
        <v>23</v>
      </c>
      <c r="PG560" t="n">
        <v>23</v>
      </c>
      <c r="PH560" t="n">
        <v>23</v>
      </c>
      <c r="PI560" t="n">
        <v>23</v>
      </c>
      <c r="PJ560" t="n">
        <v>23</v>
      </c>
      <c r="PK560" t="n">
        <v>23</v>
      </c>
      <c r="PL560" t="n">
        <v>23</v>
      </c>
      <c r="PM560" t="n">
        <v>23</v>
      </c>
      <c r="PN560" t="n">
        <v>23</v>
      </c>
      <c r="PO560" t="n">
        <v>23</v>
      </c>
      <c r="PP560" t="n">
        <v>23</v>
      </c>
      <c r="PQ560" t="n">
        <v>23</v>
      </c>
      <c r="PR560" t="n">
        <v>23</v>
      </c>
      <c r="PS560" t="n">
        <v>23</v>
      </c>
      <c r="PT560" t="n">
        <v>23</v>
      </c>
      <c r="PU560" t="n">
        <v>23</v>
      </c>
      <c r="PV560" t="n">
        <v>23</v>
      </c>
      <c r="PW560" t="n">
        <v>23</v>
      </c>
      <c r="PX560" t="n">
        <v>23</v>
      </c>
      <c r="PY560" t="n">
        <v>23</v>
      </c>
      <c r="PZ560" t="n">
        <v>23</v>
      </c>
      <c r="QA560" t="n">
        <v>23</v>
      </c>
      <c r="QB560" t="n">
        <v>23</v>
      </c>
      <c r="QC560" t="n">
        <v>0</v>
      </c>
      <c r="QD560" t="n">
        <v>0</v>
      </c>
      <c r="QE560" t="n">
        <v>0</v>
      </c>
      <c r="QF560" t="n">
        <v>0</v>
      </c>
      <c r="QG560" t="n">
        <v>0</v>
      </c>
      <c r="QH560" t="n">
        <v>0</v>
      </c>
      <c r="QI560" t="n">
        <v>0</v>
      </c>
      <c r="QJ560" t="n">
        <v>0</v>
      </c>
      <c r="QK560" t="n">
        <v>0</v>
      </c>
      <c r="QL560" t="n">
        <v>0</v>
      </c>
      <c r="QM560" t="n">
        <v>0</v>
      </c>
      <c r="QN560" t="n">
        <v>0</v>
      </c>
      <c r="QO560" t="n">
        <v>0</v>
      </c>
      <c r="QP560" t="n">
        <v>0</v>
      </c>
      <c r="QQ560" t="n">
        <v>0</v>
      </c>
      <c r="QR560" t="n">
        <v>0</v>
      </c>
      <c r="QS560" t="n">
        <v>0</v>
      </c>
      <c r="QT560" t="n">
        <v>0</v>
      </c>
      <c r="QU560" t="n">
        <v>0</v>
      </c>
      <c r="QV560" t="n">
        <v>0</v>
      </c>
      <c r="QW560" t="n">
        <v>0</v>
      </c>
      <c r="QX560" t="n">
        <v>0</v>
      </c>
      <c r="QY560" t="n">
        <v>0</v>
      </c>
      <c r="QZ560" t="n">
        <v>0</v>
      </c>
      <c r="RA560" t="n">
        <v>0</v>
      </c>
      <c r="RB560" t="n">
        <v>0</v>
      </c>
      <c r="RC560" t="n">
        <v>0</v>
      </c>
      <c r="RD560" t="n">
        <v>0</v>
      </c>
      <c r="RE560" t="n">
        <v>0</v>
      </c>
      <c r="RF560" t="n">
        <v>0</v>
      </c>
      <c r="RG560" t="n">
        <v>0</v>
      </c>
      <c r="RH560" t="n">
        <v>0</v>
      </c>
      <c r="RI560" t="n">
        <v>0</v>
      </c>
      <c r="RJ560" t="n">
        <v>0</v>
      </c>
      <c r="RK560" t="n">
        <v>0</v>
      </c>
      <c r="RL560" t="n">
        <v>23</v>
      </c>
      <c r="RM560" t="n">
        <v>23</v>
      </c>
      <c r="RN560" t="n">
        <v>23</v>
      </c>
      <c r="RO560" t="n">
        <v>23</v>
      </c>
      <c r="RP560" t="n">
        <v>23</v>
      </c>
      <c r="RQ560" t="n">
        <v>23</v>
      </c>
      <c r="RR560" t="n">
        <v>23</v>
      </c>
      <c r="RS560" t="n">
        <v>23</v>
      </c>
      <c r="RT560" t="n">
        <v>23</v>
      </c>
      <c r="RU560" t="n">
        <v>23</v>
      </c>
      <c r="RV560" t="n">
        <v>23</v>
      </c>
      <c r="RW560" t="n">
        <v>23</v>
      </c>
      <c r="RX560" t="n">
        <v>23</v>
      </c>
      <c r="RY560" t="n">
        <v>23</v>
      </c>
      <c r="RZ560" t="n">
        <v>23</v>
      </c>
      <c r="SA560" t="n">
        <v>23</v>
      </c>
      <c r="SB560" t="n">
        <v>23</v>
      </c>
      <c r="SC560" t="n">
        <v>23</v>
      </c>
      <c r="SD560" t="n">
        <v>23</v>
      </c>
      <c r="SE560" t="n">
        <v>23</v>
      </c>
      <c r="SF560" t="n">
        <v>23</v>
      </c>
      <c r="SG560" t="n">
        <v>23</v>
      </c>
      <c r="SH560" t="n">
        <v>23</v>
      </c>
      <c r="SI560" t="n">
        <v>23</v>
      </c>
      <c r="SJ560" t="n">
        <v>23</v>
      </c>
      <c r="SK560" t="n">
        <v>23</v>
      </c>
      <c r="SL560" t="n">
        <v>23</v>
      </c>
      <c r="SM560" t="n">
        <v>23</v>
      </c>
      <c r="SN560" t="n">
        <v>23</v>
      </c>
      <c r="SO560" t="n">
        <v>23</v>
      </c>
      <c r="SP560" t="n">
        <v>23</v>
      </c>
      <c r="SQ560" t="n">
        <v>23</v>
      </c>
      <c r="SR560" t="n">
        <v>23</v>
      </c>
      <c r="SS560" t="n">
        <v>23</v>
      </c>
      <c r="ST560" t="n">
        <v>23</v>
      </c>
      <c r="SU560" t="n">
        <v>23</v>
      </c>
      <c r="SV560" t="n">
        <v>23</v>
      </c>
      <c r="SW560" t="n">
        <v>23</v>
      </c>
      <c r="SX560" t="n">
        <v>23</v>
      </c>
      <c r="SY560" t="n">
        <v>23</v>
      </c>
      <c r="SZ560" t="n">
        <v>0</v>
      </c>
      <c r="TA560" t="n">
        <v>0</v>
      </c>
      <c r="TB560" t="n">
        <v>0</v>
      </c>
      <c r="TC560" t="n">
        <v>0</v>
      </c>
      <c r="TD560" t="n">
        <v>0</v>
      </c>
      <c r="TE560" t="n">
        <v>0</v>
      </c>
      <c r="TF560" t="n">
        <v>0</v>
      </c>
      <c r="TG560" t="n">
        <v>0</v>
      </c>
      <c r="TH560" t="n">
        <v>0</v>
      </c>
      <c r="TI560" t="n">
        <v>0</v>
      </c>
      <c r="TJ560" t="n">
        <v>0</v>
      </c>
      <c r="TK560" t="n">
        <v>0</v>
      </c>
      <c r="TL560" t="n">
        <v>0</v>
      </c>
      <c r="TM560" t="n">
        <v>0</v>
      </c>
      <c r="TN560" t="n">
        <v>0</v>
      </c>
      <c r="TO560" t="n">
        <v>0</v>
      </c>
      <c r="TP560" t="n">
        <v>0</v>
      </c>
      <c r="TQ560" t="n">
        <v>0</v>
      </c>
      <c r="TR560" t="n">
        <v>0</v>
      </c>
      <c r="TS560" t="n">
        <v>0</v>
      </c>
      <c r="TT560" t="n">
        <v>0</v>
      </c>
      <c r="TU560" t="n">
        <v>0</v>
      </c>
      <c r="TV560" t="n">
        <v>0</v>
      </c>
      <c r="TW560" t="n">
        <v>0</v>
      </c>
      <c r="TX560" t="n">
        <v>0</v>
      </c>
      <c r="TY560" t="n">
        <v>0</v>
      </c>
      <c r="TZ560" t="n">
        <v>0</v>
      </c>
      <c r="UA560" t="n">
        <v>0</v>
      </c>
      <c r="UB560" t="n">
        <v>0</v>
      </c>
      <c r="UC560" t="n">
        <v>0</v>
      </c>
      <c r="UD560" t="n">
        <v>0</v>
      </c>
      <c r="UE560" t="n">
        <v>0</v>
      </c>
      <c r="UF560" t="n">
        <v>0</v>
      </c>
      <c r="UG560" t="n">
        <v>0</v>
      </c>
      <c r="UH560" t="n">
        <v>0</v>
      </c>
      <c r="UI560" t="n">
        <v>0</v>
      </c>
      <c r="UJ560" t="n">
        <v>0</v>
      </c>
      <c r="UK560" t="n">
        <v>0</v>
      </c>
      <c r="UL560" t="n">
        <v>0</v>
      </c>
      <c r="UM560" t="n">
        <v>0</v>
      </c>
      <c r="UN560" t="n">
        <v>0</v>
      </c>
      <c r="UO560" t="n">
        <v>0</v>
      </c>
      <c r="UP560" t="n">
        <v>0</v>
      </c>
      <c r="UQ560" t="n">
        <v>0</v>
      </c>
      <c r="UR560" t="n">
        <v>0</v>
      </c>
      <c r="US560" t="n">
        <v>0</v>
      </c>
      <c r="UT560" t="n">
        <v>0</v>
      </c>
      <c r="UU560" t="n">
        <v>0</v>
      </c>
      <c r="UV560" t="n">
        <v>0</v>
      </c>
      <c r="UW560" t="n">
        <v>0</v>
      </c>
      <c r="UX560" t="n">
        <v>0</v>
      </c>
      <c r="UY560" t="n">
        <v>0</v>
      </c>
      <c r="UZ560" t="n">
        <v>0</v>
      </c>
      <c r="VA560" t="n">
        <v>0</v>
      </c>
      <c r="VB560" t="n">
        <v>0</v>
      </c>
      <c r="VC560" t="n">
        <v>0</v>
      </c>
      <c r="VD560" t="n">
        <v>0</v>
      </c>
      <c r="VE560" t="n">
        <v>0</v>
      </c>
      <c r="VF560" t="n">
        <v>0</v>
      </c>
      <c r="VG560" t="n">
        <v>0</v>
      </c>
      <c r="VH560" t="n">
        <v>0</v>
      </c>
      <c r="VI560" t="n">
        <v>0</v>
      </c>
      <c r="VJ560" t="n">
        <v>0</v>
      </c>
      <c r="VK560" t="n">
        <v>0</v>
      </c>
      <c r="VL560" t="n">
        <v>0</v>
      </c>
      <c r="VM560" t="n">
        <v>0</v>
      </c>
      <c r="VN560" t="n">
        <v>0</v>
      </c>
      <c r="VO560" t="n">
        <v>0</v>
      </c>
      <c r="VP560" t="n">
        <v>0</v>
      </c>
      <c r="VQ560" t="n">
        <v>0</v>
      </c>
      <c r="VR560" t="n">
        <v>0</v>
      </c>
      <c r="VS560" t="n">
        <v>0</v>
      </c>
      <c r="VT560" t="n">
        <v>0</v>
      </c>
      <c r="VU560" t="n">
        <v>0</v>
      </c>
      <c r="VV560" t="n">
        <v>0</v>
      </c>
      <c r="VW560" t="n">
        <v>0</v>
      </c>
      <c r="VX560" t="n">
        <v>0</v>
      </c>
      <c r="VY560" t="n">
        <v>0</v>
      </c>
      <c r="VZ560" t="n">
        <v>0</v>
      </c>
      <c r="WA560" t="n">
        <v>0</v>
      </c>
      <c r="WB560" t="n">
        <v>0</v>
      </c>
      <c r="WC560" t="n">
        <v>0</v>
      </c>
      <c r="WD560" t="n">
        <v>0</v>
      </c>
      <c r="WE560" t="n">
        <v>0</v>
      </c>
      <c r="WF560" t="n">
        <v>0</v>
      </c>
      <c r="WG560" t="n">
        <v>0</v>
      </c>
      <c r="WH560" t="n">
        <v>0</v>
      </c>
      <c r="WI560" t="n">
        <v>0</v>
      </c>
      <c r="WJ560" t="n">
        <v>0</v>
      </c>
      <c r="WK560" t="n">
        <v>0</v>
      </c>
      <c r="WL560" t="n">
        <v>0</v>
      </c>
      <c r="WM560" t="n">
        <v>0</v>
      </c>
      <c r="WN560" t="n">
        <v>0</v>
      </c>
      <c r="WO560" t="n">
        <v>0</v>
      </c>
      <c r="WP560" t="n">
        <v>0</v>
      </c>
      <c r="WQ560" t="n">
        <v>0</v>
      </c>
      <c r="WR560" t="n">
        <v>0</v>
      </c>
      <c r="WS560" t="n">
        <v>0</v>
      </c>
      <c r="WT560" t="n">
        <v>0</v>
      </c>
      <c r="WU560" t="n">
        <v>0</v>
      </c>
      <c r="WV560" t="n">
        <v>0</v>
      </c>
      <c r="WW560" t="n">
        <v>0</v>
      </c>
      <c r="WX560" t="n">
        <v>0</v>
      </c>
      <c r="WY560" t="n">
        <v>0</v>
      </c>
      <c r="WZ560" t="n">
        <v>0</v>
      </c>
      <c r="XA560" t="n">
        <v>0</v>
      </c>
      <c r="XB560" t="n">
        <v>0</v>
      </c>
      <c r="XC560" t="n">
        <v>0</v>
      </c>
      <c r="XD560" t="n">
        <v>0</v>
      </c>
      <c r="XE560" t="n">
        <v>0</v>
      </c>
      <c r="XF560" t="n">
        <v>0</v>
      </c>
      <c r="XG560" t="n">
        <v>0</v>
      </c>
      <c r="XH560" t="n">
        <v>0</v>
      </c>
      <c r="XI560" t="n">
        <v>0</v>
      </c>
      <c r="XJ560" t="n">
        <v>0</v>
      </c>
      <c r="XK560" t="n">
        <v>0</v>
      </c>
      <c r="XL560" t="n">
        <v>0</v>
      </c>
      <c r="XM560" t="n">
        <v>0</v>
      </c>
      <c r="XN560" t="n">
        <v>0</v>
      </c>
      <c r="XO560" t="n">
        <v>0</v>
      </c>
      <c r="XP560" t="n">
        <v>0</v>
      </c>
      <c r="XQ560" t="n">
        <v>0</v>
      </c>
      <c r="XR560" t="n">
        <v>0</v>
      </c>
      <c r="XS560" t="n">
        <v>0</v>
      </c>
      <c r="XT560" t="n">
        <v>0</v>
      </c>
      <c r="XU560" t="n">
        <v>0</v>
      </c>
      <c r="XV560" t="n">
        <v>0</v>
      </c>
      <c r="XW560" t="n">
        <v>0</v>
      </c>
      <c r="XX560" t="n">
        <v>0</v>
      </c>
      <c r="XY560" t="n">
        <v>0</v>
      </c>
      <c r="XZ560" t="n">
        <v>0</v>
      </c>
      <c r="YA560" t="n">
        <v>0</v>
      </c>
      <c r="YB560" t="n">
        <v>0</v>
      </c>
      <c r="YC560" t="n">
        <v>0</v>
      </c>
      <c r="YD560" t="n">
        <v>0</v>
      </c>
      <c r="YE560" t="n">
        <v>0</v>
      </c>
      <c r="YF560" t="n">
        <v>0</v>
      </c>
      <c r="YG560" t="n">
        <v>0</v>
      </c>
      <c r="YH560" t="n">
        <v>0</v>
      </c>
      <c r="YI560" t="n">
        <v>0</v>
      </c>
      <c r="YJ560" t="n">
        <v>0</v>
      </c>
      <c r="YK560" t="n">
        <v>0</v>
      </c>
      <c r="YL560" t="n">
        <v>0</v>
      </c>
      <c r="YM560" t="n">
        <v>0</v>
      </c>
      <c r="YN560" t="n">
        <v>0</v>
      </c>
      <c r="YO560" t="n">
        <v>0</v>
      </c>
      <c r="YP560" t="n">
        <v>0</v>
      </c>
      <c r="YQ560" t="n">
        <v>0</v>
      </c>
      <c r="YR560" t="n">
        <v>0</v>
      </c>
      <c r="YS560" t="n">
        <v>0</v>
      </c>
      <c r="YT560" t="n">
        <v>0</v>
      </c>
      <c r="YU560" t="n">
        <v>0</v>
      </c>
      <c r="YV560" t="n">
        <v>0</v>
      </c>
      <c r="YW560" t="n">
        <v>0</v>
      </c>
      <c r="YX560" t="n">
        <v>0</v>
      </c>
      <c r="YY560" t="n">
        <v>0</v>
      </c>
      <c r="YZ560" t="n">
        <v>0</v>
      </c>
      <c r="ZA560" t="n">
        <v>0</v>
      </c>
      <c r="ZB560" t="n">
        <v>0</v>
      </c>
      <c r="ZC560" t="n">
        <v>0</v>
      </c>
      <c r="ZD560" t="n">
        <v>0</v>
      </c>
      <c r="ZE560" t="n">
        <v>0</v>
      </c>
      <c r="ZF560" t="n">
        <v>0</v>
      </c>
      <c r="ZG560" t="n">
        <v>0</v>
      </c>
      <c r="ZH560" t="n">
        <v>0</v>
      </c>
      <c r="ZI560" t="n">
        <v>0</v>
      </c>
      <c r="ZJ560" t="n">
        <v>0</v>
      </c>
      <c r="ZK560" t="n">
        <v>0</v>
      </c>
      <c r="ZL560" t="n">
        <v>0</v>
      </c>
      <c r="ZM560" t="n">
        <v>0</v>
      </c>
      <c r="ZN560" t="n">
        <v>0</v>
      </c>
      <c r="ZO560" t="n">
        <v>0</v>
      </c>
      <c r="ZP560" t="n">
        <v>0</v>
      </c>
      <c r="ZQ560" t="n">
        <v>0</v>
      </c>
      <c r="ZR560" t="n">
        <v>0</v>
      </c>
      <c r="ZS560" t="n">
        <v>2</v>
      </c>
    </row>
    <row r="561" ht="11.25" customHeight="1">
      <c r="A561" t="n">
        <v>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0</v>
      </c>
      <c r="IX561" t="n">
        <v>0</v>
      </c>
      <c r="IY561" t="n">
        <v>0</v>
      </c>
      <c r="IZ561" t="n">
        <v>0</v>
      </c>
      <c r="JA561" t="n">
        <v>0</v>
      </c>
      <c r="JB561" t="n">
        <v>0</v>
      </c>
      <c r="JC561" t="n">
        <v>0</v>
      </c>
      <c r="JD561" t="n">
        <v>0</v>
      </c>
      <c r="JE561" t="n">
        <v>0</v>
      </c>
      <c r="JF561" t="n">
        <v>0</v>
      </c>
      <c r="JG561" t="n">
        <v>0</v>
      </c>
      <c r="JH561" t="n">
        <v>0</v>
      </c>
      <c r="JI561" t="n">
        <v>0</v>
      </c>
      <c r="JJ561" t="n">
        <v>0</v>
      </c>
      <c r="JK561" t="n">
        <v>0</v>
      </c>
      <c r="JL561" t="n">
        <v>0</v>
      </c>
      <c r="JM561" t="n">
        <v>0</v>
      </c>
      <c r="JN561" t="n">
        <v>0</v>
      </c>
      <c r="JO561" t="n">
        <v>0</v>
      </c>
      <c r="JP561" t="n">
        <v>0</v>
      </c>
      <c r="JQ561" t="n">
        <v>0</v>
      </c>
      <c r="JR561" t="n">
        <v>0</v>
      </c>
      <c r="JS561" t="n">
        <v>0</v>
      </c>
      <c r="JT561" t="n">
        <v>0</v>
      </c>
      <c r="JU561" t="n">
        <v>0</v>
      </c>
      <c r="JV561" t="n">
        <v>0</v>
      </c>
      <c r="JW561" t="n">
        <v>0</v>
      </c>
      <c r="JX561" t="n">
        <v>0</v>
      </c>
      <c r="JY561" t="n">
        <v>0</v>
      </c>
      <c r="JZ561" t="n">
        <v>0</v>
      </c>
      <c r="KA561" t="n">
        <v>0</v>
      </c>
      <c r="KB561" t="n">
        <v>0</v>
      </c>
      <c r="KC561" t="n">
        <v>0</v>
      </c>
      <c r="KD561" t="n">
        <v>0</v>
      </c>
      <c r="KE561" t="n">
        <v>0</v>
      </c>
      <c r="KF561" t="n">
        <v>0</v>
      </c>
      <c r="KG561" t="n">
        <v>0</v>
      </c>
      <c r="KH561" t="n">
        <v>0</v>
      </c>
      <c r="KI561" t="n">
        <v>0</v>
      </c>
      <c r="KJ561" t="n">
        <v>0</v>
      </c>
      <c r="KK561" t="n">
        <v>0</v>
      </c>
      <c r="KL561" t="n">
        <v>0</v>
      </c>
      <c r="KM561" t="n">
        <v>0</v>
      </c>
      <c r="KN561" t="n">
        <v>0</v>
      </c>
      <c r="KO561" t="n">
        <v>0</v>
      </c>
      <c r="KP561" t="n">
        <v>0</v>
      </c>
      <c r="KQ561" t="n">
        <v>0</v>
      </c>
      <c r="KR561" t="n">
        <v>0</v>
      </c>
      <c r="KS561" t="n">
        <v>0</v>
      </c>
      <c r="KT561" t="n">
        <v>0</v>
      </c>
      <c r="KU561" t="n">
        <v>0</v>
      </c>
      <c r="KV561" t="n">
        <v>0</v>
      </c>
      <c r="KW561" t="n">
        <v>0</v>
      </c>
      <c r="KX561" t="n">
        <v>0</v>
      </c>
      <c r="KY561" t="n">
        <v>0</v>
      </c>
      <c r="KZ561" t="n">
        <v>0</v>
      </c>
      <c r="LA561" t="n">
        <v>0</v>
      </c>
      <c r="LB561" t="n">
        <v>0</v>
      </c>
      <c r="LC561" t="n">
        <v>0</v>
      </c>
      <c r="LD561" t="n">
        <v>0</v>
      </c>
      <c r="LE561" t="n">
        <v>0</v>
      </c>
      <c r="LF561" t="n">
        <v>0</v>
      </c>
      <c r="LG561" t="n">
        <v>0</v>
      </c>
      <c r="LH561" t="n">
        <v>0</v>
      </c>
      <c r="LI561" t="n">
        <v>0</v>
      </c>
      <c r="LJ561" t="n">
        <v>0</v>
      </c>
      <c r="LK561" t="n">
        <v>0</v>
      </c>
      <c r="LL561" t="n">
        <v>0</v>
      </c>
      <c r="LM561" t="n">
        <v>0</v>
      </c>
      <c r="LN561" t="n">
        <v>0</v>
      </c>
      <c r="LO561" t="n">
        <v>0</v>
      </c>
      <c r="LP561" t="n">
        <v>0</v>
      </c>
      <c r="LQ561" t="n">
        <v>0</v>
      </c>
      <c r="LR561" t="n">
        <v>0</v>
      </c>
      <c r="LS561" t="n">
        <v>0</v>
      </c>
      <c r="LT561" t="n">
        <v>0</v>
      </c>
      <c r="LU561" t="n">
        <v>0</v>
      </c>
      <c r="LV561" t="n">
        <v>0</v>
      </c>
      <c r="LW561" t="n">
        <v>0</v>
      </c>
      <c r="LX561" t="n">
        <v>0</v>
      </c>
      <c r="LY561" t="n">
        <v>0</v>
      </c>
      <c r="LZ561" t="n">
        <v>0</v>
      </c>
      <c r="MA561" t="n">
        <v>0</v>
      </c>
      <c r="MB561" t="n">
        <v>0</v>
      </c>
      <c r="MC561" t="n">
        <v>0</v>
      </c>
      <c r="MD561" t="n">
        <v>0</v>
      </c>
      <c r="ME561" t="n">
        <v>0</v>
      </c>
      <c r="MF561" t="n">
        <v>0</v>
      </c>
      <c r="MG561" t="n">
        <v>0</v>
      </c>
      <c r="MH561" t="n">
        <v>0</v>
      </c>
      <c r="MI561" t="n">
        <v>0</v>
      </c>
      <c r="MJ561" t="n">
        <v>0</v>
      </c>
      <c r="MK561" t="n">
        <v>0</v>
      </c>
      <c r="ML561" t="n">
        <v>0</v>
      </c>
      <c r="MM561" t="n">
        <v>0</v>
      </c>
      <c r="MN561" t="n">
        <v>0</v>
      </c>
      <c r="MO561" t="n">
        <v>0</v>
      </c>
      <c r="MP561" t="n">
        <v>0</v>
      </c>
      <c r="MQ561" t="n">
        <v>0</v>
      </c>
      <c r="MR561" t="n">
        <v>0</v>
      </c>
      <c r="MS561" t="n">
        <v>0</v>
      </c>
      <c r="MT561" t="n">
        <v>0</v>
      </c>
      <c r="MU561" t="n">
        <v>0</v>
      </c>
      <c r="MV561" t="n">
        <v>0</v>
      </c>
      <c r="MW561" t="n">
        <v>0</v>
      </c>
      <c r="MX561" t="n">
        <v>0</v>
      </c>
      <c r="MY561" t="n">
        <v>0</v>
      </c>
      <c r="MZ561" t="n">
        <v>0</v>
      </c>
      <c r="NA561" t="n">
        <v>0</v>
      </c>
      <c r="NB561" t="n">
        <v>0</v>
      </c>
      <c r="NC561" t="n">
        <v>0</v>
      </c>
      <c r="ND561" t="n">
        <v>0</v>
      </c>
      <c r="NE561" t="n">
        <v>0</v>
      </c>
      <c r="NF561" t="n">
        <v>0</v>
      </c>
      <c r="NG561" t="n">
        <v>0</v>
      </c>
      <c r="NH561" t="n">
        <v>0</v>
      </c>
      <c r="NI561" t="n">
        <v>0</v>
      </c>
      <c r="NJ561" t="n">
        <v>0</v>
      </c>
      <c r="NK561" t="n">
        <v>0</v>
      </c>
      <c r="NL561" t="n">
        <v>0</v>
      </c>
      <c r="NM561" t="n">
        <v>0</v>
      </c>
      <c r="NN561" t="n">
        <v>0</v>
      </c>
      <c r="NO561" t="n">
        <v>0</v>
      </c>
      <c r="NP561" t="n">
        <v>0</v>
      </c>
      <c r="NQ561" t="n">
        <v>0</v>
      </c>
      <c r="NR561" t="n">
        <v>0</v>
      </c>
      <c r="NS561" t="n">
        <v>0</v>
      </c>
      <c r="NT561" t="n">
        <v>0</v>
      </c>
      <c r="NU561" t="n">
        <v>0</v>
      </c>
      <c r="NV561" t="n">
        <v>0</v>
      </c>
      <c r="NW561" t="n">
        <v>0</v>
      </c>
      <c r="NX561" t="n">
        <v>0</v>
      </c>
      <c r="NY561" t="n">
        <v>0</v>
      </c>
      <c r="NZ561" t="n">
        <v>0</v>
      </c>
      <c r="OA561" t="n">
        <v>0</v>
      </c>
      <c r="OB561" t="n">
        <v>0</v>
      </c>
      <c r="OC561" t="n">
        <v>0</v>
      </c>
      <c r="OD561" t="n">
        <v>23</v>
      </c>
      <c r="OE561" t="n">
        <v>23</v>
      </c>
      <c r="OF561" t="n">
        <v>23</v>
      </c>
      <c r="OG561" t="n">
        <v>23</v>
      </c>
      <c r="OH561" t="n">
        <v>23</v>
      </c>
      <c r="OI561" t="n">
        <v>23</v>
      </c>
      <c r="OJ561" t="n">
        <v>23</v>
      </c>
      <c r="OK561" t="n">
        <v>23</v>
      </c>
      <c r="OL561" t="n">
        <v>23</v>
      </c>
      <c r="OM561" t="n">
        <v>23</v>
      </c>
      <c r="ON561" t="n">
        <v>23</v>
      </c>
      <c r="OO561" t="n">
        <v>23</v>
      </c>
      <c r="OP561" t="n">
        <v>23</v>
      </c>
      <c r="OQ561" t="n">
        <v>23</v>
      </c>
      <c r="OR561" t="n">
        <v>23</v>
      </c>
      <c r="OS561" t="n">
        <v>23</v>
      </c>
      <c r="OT561" t="n">
        <v>23</v>
      </c>
      <c r="OU561" t="n">
        <v>23</v>
      </c>
      <c r="OV561" t="n">
        <v>23</v>
      </c>
      <c r="OW561" t="n">
        <v>23</v>
      </c>
      <c r="OX561" t="n">
        <v>23</v>
      </c>
      <c r="OY561" t="n">
        <v>23</v>
      </c>
      <c r="OZ561" t="n">
        <v>23</v>
      </c>
      <c r="PA561" t="n">
        <v>23</v>
      </c>
      <c r="PB561" t="n">
        <v>23</v>
      </c>
      <c r="PC561" t="n">
        <v>23</v>
      </c>
      <c r="PD561" t="n">
        <v>23</v>
      </c>
      <c r="PE561" t="n">
        <v>23</v>
      </c>
      <c r="PF561" t="n">
        <v>23</v>
      </c>
      <c r="PG561" t="n">
        <v>23</v>
      </c>
      <c r="PH561" t="n">
        <v>23</v>
      </c>
      <c r="PI561" t="n">
        <v>23</v>
      </c>
      <c r="PJ561" t="n">
        <v>23</v>
      </c>
      <c r="PK561" t="n">
        <v>23</v>
      </c>
      <c r="PL561" t="n">
        <v>23</v>
      </c>
      <c r="PM561" t="n">
        <v>23</v>
      </c>
      <c r="PN561" t="n">
        <v>23</v>
      </c>
      <c r="PO561" t="n">
        <v>23</v>
      </c>
      <c r="PP561" t="n">
        <v>23</v>
      </c>
      <c r="PQ561" t="n">
        <v>23</v>
      </c>
      <c r="PR561" t="n">
        <v>23</v>
      </c>
      <c r="PS561" t="n">
        <v>23</v>
      </c>
      <c r="PT561" t="n">
        <v>23</v>
      </c>
      <c r="PU561" t="n">
        <v>23</v>
      </c>
      <c r="PV561" t="n">
        <v>23</v>
      </c>
      <c r="PW561" t="n">
        <v>23</v>
      </c>
      <c r="PX561" t="n">
        <v>23</v>
      </c>
      <c r="PY561" t="n">
        <v>23</v>
      </c>
      <c r="PZ561" t="n">
        <v>23</v>
      </c>
      <c r="QA561" t="n">
        <v>23</v>
      </c>
      <c r="QB561" t="n">
        <v>23</v>
      </c>
      <c r="QC561" t="n">
        <v>23</v>
      </c>
      <c r="QD561" t="n">
        <v>0</v>
      </c>
      <c r="QE561" t="n">
        <v>0</v>
      </c>
      <c r="QF561" t="n">
        <v>0</v>
      </c>
      <c r="QG561" t="n">
        <v>0</v>
      </c>
      <c r="QH561" t="n">
        <v>0</v>
      </c>
      <c r="QI561" t="n">
        <v>0</v>
      </c>
      <c r="QJ561" t="n">
        <v>0</v>
      </c>
      <c r="QK561" t="n">
        <v>0</v>
      </c>
      <c r="QL561" t="n">
        <v>0</v>
      </c>
      <c r="QM561" t="n">
        <v>0</v>
      </c>
      <c r="QN561" t="n">
        <v>0</v>
      </c>
      <c r="QO561" t="n">
        <v>0</v>
      </c>
      <c r="QP561" t="n">
        <v>0</v>
      </c>
      <c r="QQ561" t="n">
        <v>0</v>
      </c>
      <c r="QR561" t="n">
        <v>0</v>
      </c>
      <c r="QS561" t="n">
        <v>0</v>
      </c>
      <c r="QT561" t="n">
        <v>0</v>
      </c>
      <c r="QU561" t="n">
        <v>0</v>
      </c>
      <c r="QV561" t="n">
        <v>0</v>
      </c>
      <c r="QW561" t="n">
        <v>0</v>
      </c>
      <c r="QX561" t="n">
        <v>0</v>
      </c>
      <c r="QY561" t="n">
        <v>0</v>
      </c>
      <c r="QZ561" t="n">
        <v>0</v>
      </c>
      <c r="RA561" t="n">
        <v>0</v>
      </c>
      <c r="RB561" t="n">
        <v>0</v>
      </c>
      <c r="RC561" t="n">
        <v>0</v>
      </c>
      <c r="RD561" t="n">
        <v>0</v>
      </c>
      <c r="RE561" t="n">
        <v>0</v>
      </c>
      <c r="RF561" t="n">
        <v>0</v>
      </c>
      <c r="RG561" t="n">
        <v>0</v>
      </c>
      <c r="RH561" t="n">
        <v>0</v>
      </c>
      <c r="RI561" t="n">
        <v>0</v>
      </c>
      <c r="RJ561" t="n">
        <v>0</v>
      </c>
      <c r="RK561" t="n">
        <v>0</v>
      </c>
      <c r="RL561" t="n">
        <v>23</v>
      </c>
      <c r="RM561" t="n">
        <v>23</v>
      </c>
      <c r="RN561" t="n">
        <v>23</v>
      </c>
      <c r="RO561" t="n">
        <v>23</v>
      </c>
      <c r="RP561" t="n">
        <v>23</v>
      </c>
      <c r="RQ561" t="n">
        <v>23</v>
      </c>
      <c r="RR561" t="n">
        <v>23</v>
      </c>
      <c r="RS561" t="n">
        <v>23</v>
      </c>
      <c r="RT561" t="n">
        <v>23</v>
      </c>
      <c r="RU561" t="n">
        <v>23</v>
      </c>
      <c r="RV561" t="n">
        <v>23</v>
      </c>
      <c r="RW561" t="n">
        <v>23</v>
      </c>
      <c r="RX561" t="n">
        <v>23</v>
      </c>
      <c r="RY561" t="n">
        <v>23</v>
      </c>
      <c r="RZ561" t="n">
        <v>23</v>
      </c>
      <c r="SA561" t="n">
        <v>23</v>
      </c>
      <c r="SB561" t="n">
        <v>23</v>
      </c>
      <c r="SC561" t="n">
        <v>23</v>
      </c>
      <c r="SD561" t="n">
        <v>23</v>
      </c>
      <c r="SE561" t="n">
        <v>23</v>
      </c>
      <c r="SF561" t="n">
        <v>23</v>
      </c>
      <c r="SG561" t="n">
        <v>23</v>
      </c>
      <c r="SH561" t="n">
        <v>23</v>
      </c>
      <c r="SI561" t="n">
        <v>23</v>
      </c>
      <c r="SJ561" t="n">
        <v>23</v>
      </c>
      <c r="SK561" t="n">
        <v>23</v>
      </c>
      <c r="SL561" t="n">
        <v>23</v>
      </c>
      <c r="SM561" t="n">
        <v>23</v>
      </c>
      <c r="SN561" t="n">
        <v>23</v>
      </c>
      <c r="SO561" t="n">
        <v>23</v>
      </c>
      <c r="SP561" t="n">
        <v>23</v>
      </c>
      <c r="SQ561" t="n">
        <v>23</v>
      </c>
      <c r="SR561" t="n">
        <v>23</v>
      </c>
      <c r="SS561" t="n">
        <v>23</v>
      </c>
      <c r="ST561" t="n">
        <v>23</v>
      </c>
      <c r="SU561" t="n">
        <v>23</v>
      </c>
      <c r="SV561" t="n">
        <v>23</v>
      </c>
      <c r="SW561" t="n">
        <v>23</v>
      </c>
      <c r="SX561" t="n">
        <v>0</v>
      </c>
      <c r="SY561" t="n">
        <v>0</v>
      </c>
      <c r="SZ561" t="n">
        <v>0</v>
      </c>
      <c r="TA561" t="n">
        <v>0</v>
      </c>
      <c r="TB561" t="n">
        <v>0</v>
      </c>
      <c r="TC561" t="n">
        <v>0</v>
      </c>
      <c r="TD561" t="n">
        <v>0</v>
      </c>
      <c r="TE561" t="n">
        <v>0</v>
      </c>
      <c r="TF561" t="n">
        <v>0</v>
      </c>
      <c r="TG561" t="n">
        <v>0</v>
      </c>
      <c r="TH561" t="n">
        <v>0</v>
      </c>
      <c r="TI561" t="n">
        <v>0</v>
      </c>
      <c r="TJ561" t="n">
        <v>0</v>
      </c>
      <c r="TK561" t="n">
        <v>0</v>
      </c>
      <c r="TL561" t="n">
        <v>0</v>
      </c>
      <c r="TM561" t="n">
        <v>0</v>
      </c>
      <c r="TN561" t="n">
        <v>0</v>
      </c>
      <c r="TO561" t="n">
        <v>0</v>
      </c>
      <c r="TP561" t="n">
        <v>0</v>
      </c>
      <c r="TQ561" t="n">
        <v>0</v>
      </c>
      <c r="TR561" t="n">
        <v>0</v>
      </c>
      <c r="TS561" t="n">
        <v>0</v>
      </c>
      <c r="TT561" t="n">
        <v>0</v>
      </c>
      <c r="TU561" t="n">
        <v>0</v>
      </c>
      <c r="TV561" t="n">
        <v>0</v>
      </c>
      <c r="TW561" t="n">
        <v>0</v>
      </c>
      <c r="TX561" t="n">
        <v>0</v>
      </c>
      <c r="TY561" t="n">
        <v>0</v>
      </c>
      <c r="TZ561" t="n">
        <v>0</v>
      </c>
      <c r="UA561" t="n">
        <v>0</v>
      </c>
      <c r="UB561" t="n">
        <v>0</v>
      </c>
      <c r="UC561" t="n">
        <v>0</v>
      </c>
      <c r="UD561" t="n">
        <v>0</v>
      </c>
      <c r="UE561" t="n">
        <v>0</v>
      </c>
      <c r="UF561" t="n">
        <v>0</v>
      </c>
      <c r="UG561" t="n">
        <v>0</v>
      </c>
      <c r="UH561" t="n">
        <v>0</v>
      </c>
      <c r="UI561" t="n">
        <v>0</v>
      </c>
      <c r="UJ561" t="n">
        <v>0</v>
      </c>
      <c r="UK561" t="n">
        <v>0</v>
      </c>
      <c r="UL561" t="n">
        <v>0</v>
      </c>
      <c r="UM561" t="n">
        <v>0</v>
      </c>
      <c r="UN561" t="n">
        <v>0</v>
      </c>
      <c r="UO561" t="n">
        <v>0</v>
      </c>
      <c r="UP561" t="n">
        <v>0</v>
      </c>
      <c r="UQ561" t="n">
        <v>0</v>
      </c>
      <c r="UR561" t="n">
        <v>0</v>
      </c>
      <c r="US561" t="n">
        <v>0</v>
      </c>
      <c r="UT561" t="n">
        <v>0</v>
      </c>
      <c r="UU561" t="n">
        <v>0</v>
      </c>
      <c r="UV561" t="n">
        <v>0</v>
      </c>
      <c r="UW561" t="n">
        <v>0</v>
      </c>
      <c r="UX561" t="n">
        <v>0</v>
      </c>
      <c r="UY561" t="n">
        <v>0</v>
      </c>
      <c r="UZ561" t="n">
        <v>0</v>
      </c>
      <c r="VA561" t="n">
        <v>0</v>
      </c>
      <c r="VB561" t="n">
        <v>0</v>
      </c>
      <c r="VC561" t="n">
        <v>0</v>
      </c>
      <c r="VD561" t="n">
        <v>0</v>
      </c>
      <c r="VE561" t="n">
        <v>0</v>
      </c>
      <c r="VF561" t="n">
        <v>0</v>
      </c>
      <c r="VG561" t="n">
        <v>0</v>
      </c>
      <c r="VH561" t="n">
        <v>0</v>
      </c>
      <c r="VI561" t="n">
        <v>0</v>
      </c>
      <c r="VJ561" t="n">
        <v>0</v>
      </c>
      <c r="VK561" t="n">
        <v>0</v>
      </c>
      <c r="VL561" t="n">
        <v>0</v>
      </c>
      <c r="VM561" t="n">
        <v>0</v>
      </c>
      <c r="VN561" t="n">
        <v>0</v>
      </c>
      <c r="VO561" t="n">
        <v>0</v>
      </c>
      <c r="VP561" t="n">
        <v>0</v>
      </c>
      <c r="VQ561" t="n">
        <v>0</v>
      </c>
      <c r="VR561" t="n">
        <v>0</v>
      </c>
      <c r="VS561" t="n">
        <v>0</v>
      </c>
      <c r="VT561" t="n">
        <v>0</v>
      </c>
      <c r="VU561" t="n">
        <v>0</v>
      </c>
      <c r="VV561" t="n">
        <v>0</v>
      </c>
      <c r="VW561" t="n">
        <v>0</v>
      </c>
      <c r="VX561" t="n">
        <v>0</v>
      </c>
      <c r="VY561" t="n">
        <v>0</v>
      </c>
      <c r="VZ561" t="n">
        <v>0</v>
      </c>
      <c r="WA561" t="n">
        <v>0</v>
      </c>
      <c r="WB561" t="n">
        <v>0</v>
      </c>
      <c r="WC561" t="n">
        <v>0</v>
      </c>
      <c r="WD561" t="n">
        <v>0</v>
      </c>
      <c r="WE561" t="n">
        <v>0</v>
      </c>
      <c r="WF561" t="n">
        <v>0</v>
      </c>
      <c r="WG561" t="n">
        <v>0</v>
      </c>
      <c r="WH561" t="n">
        <v>0</v>
      </c>
      <c r="WI561" t="n">
        <v>0</v>
      </c>
      <c r="WJ561" t="n">
        <v>0</v>
      </c>
      <c r="WK561" t="n">
        <v>0</v>
      </c>
      <c r="WL561" t="n">
        <v>0</v>
      </c>
      <c r="WM561" t="n">
        <v>0</v>
      </c>
      <c r="WN561" t="n">
        <v>0</v>
      </c>
      <c r="WO561" t="n">
        <v>0</v>
      </c>
      <c r="WP561" t="n">
        <v>0</v>
      </c>
      <c r="WQ561" t="n">
        <v>0</v>
      </c>
      <c r="WR561" t="n">
        <v>0</v>
      </c>
      <c r="WS561" t="n">
        <v>0</v>
      </c>
      <c r="WT561" t="n">
        <v>0</v>
      </c>
      <c r="WU561" t="n">
        <v>0</v>
      </c>
      <c r="WV561" t="n">
        <v>0</v>
      </c>
      <c r="WW561" t="n">
        <v>0</v>
      </c>
      <c r="WX561" t="n">
        <v>0</v>
      </c>
      <c r="WY561" t="n">
        <v>0</v>
      </c>
      <c r="WZ561" t="n">
        <v>0</v>
      </c>
      <c r="XA561" t="n">
        <v>0</v>
      </c>
      <c r="XB561" t="n">
        <v>0</v>
      </c>
      <c r="XC561" t="n">
        <v>0</v>
      </c>
      <c r="XD561" t="n">
        <v>0</v>
      </c>
      <c r="XE561" t="n">
        <v>0</v>
      </c>
      <c r="XF561" t="n">
        <v>0</v>
      </c>
      <c r="XG561" t="n">
        <v>0</v>
      </c>
      <c r="XH561" t="n">
        <v>0</v>
      </c>
      <c r="XI561" t="n">
        <v>0</v>
      </c>
      <c r="XJ561" t="n">
        <v>0</v>
      </c>
      <c r="XK561" t="n">
        <v>0</v>
      </c>
      <c r="XL561" t="n">
        <v>0</v>
      </c>
      <c r="XM561" t="n">
        <v>0</v>
      </c>
      <c r="XN561" t="n">
        <v>0</v>
      </c>
      <c r="XO561" t="n">
        <v>0</v>
      </c>
      <c r="XP561" t="n">
        <v>0</v>
      </c>
      <c r="XQ561" t="n">
        <v>0</v>
      </c>
      <c r="XR561" t="n">
        <v>0</v>
      </c>
      <c r="XS561" t="n">
        <v>0</v>
      </c>
      <c r="XT561" t="n">
        <v>0</v>
      </c>
      <c r="XU561" t="n">
        <v>0</v>
      </c>
      <c r="XV561" t="n">
        <v>0</v>
      </c>
      <c r="XW561" t="n">
        <v>0</v>
      </c>
      <c r="XX561" t="n">
        <v>0</v>
      </c>
      <c r="XY561" t="n">
        <v>0</v>
      </c>
      <c r="XZ561" t="n">
        <v>0</v>
      </c>
      <c r="YA561" t="n">
        <v>0</v>
      </c>
      <c r="YB561" t="n">
        <v>0</v>
      </c>
      <c r="YC561" t="n">
        <v>0</v>
      </c>
      <c r="YD561" t="n">
        <v>0</v>
      </c>
      <c r="YE561" t="n">
        <v>0</v>
      </c>
      <c r="YF561" t="n">
        <v>0</v>
      </c>
      <c r="YG561" t="n">
        <v>0</v>
      </c>
      <c r="YH561" t="n">
        <v>0</v>
      </c>
      <c r="YI561" t="n">
        <v>0</v>
      </c>
      <c r="YJ561" t="n">
        <v>0</v>
      </c>
      <c r="YK561" t="n">
        <v>0</v>
      </c>
      <c r="YL561" t="n">
        <v>0</v>
      </c>
      <c r="YM561" t="n">
        <v>0</v>
      </c>
      <c r="YN561" t="n">
        <v>0</v>
      </c>
      <c r="YO561" t="n">
        <v>0</v>
      </c>
      <c r="YP561" t="n">
        <v>0</v>
      </c>
      <c r="YQ561" t="n">
        <v>0</v>
      </c>
      <c r="YR561" t="n">
        <v>0</v>
      </c>
      <c r="YS561" t="n">
        <v>0</v>
      </c>
      <c r="YT561" t="n">
        <v>0</v>
      </c>
      <c r="YU561" t="n">
        <v>0</v>
      </c>
      <c r="YV561" t="n">
        <v>0</v>
      </c>
      <c r="YW561" t="n">
        <v>0</v>
      </c>
      <c r="YX561" t="n">
        <v>0</v>
      </c>
      <c r="YY561" t="n">
        <v>0</v>
      </c>
      <c r="YZ561" t="n">
        <v>0</v>
      </c>
      <c r="ZA561" t="n">
        <v>0</v>
      </c>
      <c r="ZB561" t="n">
        <v>0</v>
      </c>
      <c r="ZC561" t="n">
        <v>0</v>
      </c>
      <c r="ZD561" t="n">
        <v>0</v>
      </c>
      <c r="ZE561" t="n">
        <v>0</v>
      </c>
      <c r="ZF561" t="n">
        <v>0</v>
      </c>
      <c r="ZG561" t="n">
        <v>0</v>
      </c>
      <c r="ZH561" t="n">
        <v>0</v>
      </c>
      <c r="ZI561" t="n">
        <v>0</v>
      </c>
      <c r="ZJ561" t="n">
        <v>0</v>
      </c>
      <c r="ZK561" t="n">
        <v>0</v>
      </c>
      <c r="ZL561" t="n">
        <v>0</v>
      </c>
      <c r="ZM561" t="n">
        <v>0</v>
      </c>
      <c r="ZN561" t="n">
        <v>0</v>
      </c>
      <c r="ZO561" t="n">
        <v>0</v>
      </c>
      <c r="ZP561" t="n">
        <v>0</v>
      </c>
      <c r="ZQ561" t="n">
        <v>0</v>
      </c>
      <c r="ZR561" t="n">
        <v>0</v>
      </c>
      <c r="ZS561" t="n">
        <v>2</v>
      </c>
    </row>
    <row r="562" ht="11.25" customHeight="1">
      <c r="A562" t="n">
        <v>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0</v>
      </c>
      <c r="IZ562" t="n">
        <v>0</v>
      </c>
      <c r="JA562" t="n">
        <v>0</v>
      </c>
      <c r="JB562" t="n">
        <v>0</v>
      </c>
      <c r="JC562" t="n">
        <v>0</v>
      </c>
      <c r="JD562" t="n">
        <v>0</v>
      </c>
      <c r="JE562" t="n">
        <v>0</v>
      </c>
      <c r="JF562" t="n">
        <v>0</v>
      </c>
      <c r="JG562" t="n">
        <v>0</v>
      </c>
      <c r="JH562" t="n">
        <v>0</v>
      </c>
      <c r="JI562" t="n">
        <v>0</v>
      </c>
      <c r="JJ562" t="n">
        <v>0</v>
      </c>
      <c r="JK562" t="n">
        <v>0</v>
      </c>
      <c r="JL562" t="n">
        <v>0</v>
      </c>
      <c r="JM562" t="n">
        <v>0</v>
      </c>
      <c r="JN562" t="n">
        <v>0</v>
      </c>
      <c r="JO562" t="n">
        <v>0</v>
      </c>
      <c r="JP562" t="n">
        <v>0</v>
      </c>
      <c r="JQ562" t="n">
        <v>0</v>
      </c>
      <c r="JR562" t="n">
        <v>0</v>
      </c>
      <c r="JS562" t="n">
        <v>0</v>
      </c>
      <c r="JT562" t="n">
        <v>0</v>
      </c>
      <c r="JU562" t="n">
        <v>0</v>
      </c>
      <c r="JV562" t="n">
        <v>0</v>
      </c>
      <c r="JW562" t="n">
        <v>0</v>
      </c>
      <c r="JX562" t="n">
        <v>0</v>
      </c>
      <c r="JY562" t="n">
        <v>0</v>
      </c>
      <c r="JZ562" t="n">
        <v>0</v>
      </c>
      <c r="KA562" t="n">
        <v>0</v>
      </c>
      <c r="KB562" t="n">
        <v>0</v>
      </c>
      <c r="KC562" t="n">
        <v>0</v>
      </c>
      <c r="KD562" t="n">
        <v>0</v>
      </c>
      <c r="KE562" t="n">
        <v>0</v>
      </c>
      <c r="KF562" t="n">
        <v>0</v>
      </c>
      <c r="KG562" t="n">
        <v>0</v>
      </c>
      <c r="KH562" t="n">
        <v>0</v>
      </c>
      <c r="KI562" t="n">
        <v>0</v>
      </c>
      <c r="KJ562" t="n">
        <v>0</v>
      </c>
      <c r="KK562" t="n">
        <v>0</v>
      </c>
      <c r="KL562" t="n">
        <v>0</v>
      </c>
      <c r="KM562" t="n">
        <v>0</v>
      </c>
      <c r="KN562" t="n">
        <v>0</v>
      </c>
      <c r="KO562" t="n">
        <v>0</v>
      </c>
      <c r="KP562" t="n">
        <v>0</v>
      </c>
      <c r="KQ562" t="n">
        <v>0</v>
      </c>
      <c r="KR562" t="n">
        <v>0</v>
      </c>
      <c r="KS562" t="n">
        <v>0</v>
      </c>
      <c r="KT562" t="n">
        <v>0</v>
      </c>
      <c r="KU562" t="n">
        <v>0</v>
      </c>
      <c r="KV562" t="n">
        <v>0</v>
      </c>
      <c r="KW562" t="n">
        <v>0</v>
      </c>
      <c r="KX562" t="n">
        <v>0</v>
      </c>
      <c r="KY562" t="n">
        <v>0</v>
      </c>
      <c r="KZ562" t="n">
        <v>0</v>
      </c>
      <c r="LA562" t="n">
        <v>0</v>
      </c>
      <c r="LB562" t="n">
        <v>0</v>
      </c>
      <c r="LC562" t="n">
        <v>0</v>
      </c>
      <c r="LD562" t="n">
        <v>0</v>
      </c>
      <c r="LE562" t="n">
        <v>0</v>
      </c>
      <c r="LF562" t="n">
        <v>0</v>
      </c>
      <c r="LG562" t="n">
        <v>0</v>
      </c>
      <c r="LH562" t="n">
        <v>0</v>
      </c>
      <c r="LI562" t="n">
        <v>0</v>
      </c>
      <c r="LJ562" t="n">
        <v>0</v>
      </c>
      <c r="LK562" t="n">
        <v>0</v>
      </c>
      <c r="LL562" t="n">
        <v>0</v>
      </c>
      <c r="LM562" t="n">
        <v>0</v>
      </c>
      <c r="LN562" t="n">
        <v>0</v>
      </c>
      <c r="LO562" t="n">
        <v>0</v>
      </c>
      <c r="LP562" t="n">
        <v>0</v>
      </c>
      <c r="LQ562" t="n">
        <v>0</v>
      </c>
      <c r="LR562" t="n">
        <v>0</v>
      </c>
      <c r="LS562" t="n">
        <v>0</v>
      </c>
      <c r="LT562" t="n">
        <v>0</v>
      </c>
      <c r="LU562" t="n">
        <v>0</v>
      </c>
      <c r="LV562" t="n">
        <v>0</v>
      </c>
      <c r="LW562" t="n">
        <v>0</v>
      </c>
      <c r="LX562" t="n">
        <v>0</v>
      </c>
      <c r="LY562" t="n">
        <v>0</v>
      </c>
      <c r="LZ562" t="n">
        <v>0</v>
      </c>
      <c r="MA562" t="n">
        <v>0</v>
      </c>
      <c r="MB562" t="n">
        <v>0</v>
      </c>
      <c r="MC562" t="n">
        <v>0</v>
      </c>
      <c r="MD562" t="n">
        <v>0</v>
      </c>
      <c r="ME562" t="n">
        <v>0</v>
      </c>
      <c r="MF562" t="n">
        <v>0</v>
      </c>
      <c r="MG562" t="n">
        <v>0</v>
      </c>
      <c r="MH562" t="n">
        <v>0</v>
      </c>
      <c r="MI562" t="n">
        <v>0</v>
      </c>
      <c r="MJ562" t="n">
        <v>0</v>
      </c>
      <c r="MK562" t="n">
        <v>0</v>
      </c>
      <c r="ML562" t="n">
        <v>0</v>
      </c>
      <c r="MM562" t="n">
        <v>0</v>
      </c>
      <c r="MN562" t="n">
        <v>0</v>
      </c>
      <c r="MO562" t="n">
        <v>0</v>
      </c>
      <c r="MP562" t="n">
        <v>0</v>
      </c>
      <c r="MQ562" t="n">
        <v>0</v>
      </c>
      <c r="MR562" t="n">
        <v>0</v>
      </c>
      <c r="MS562" t="n">
        <v>0</v>
      </c>
      <c r="MT562" t="n">
        <v>0</v>
      </c>
      <c r="MU562" t="n">
        <v>0</v>
      </c>
      <c r="MV562" t="n">
        <v>0</v>
      </c>
      <c r="MW562" t="n">
        <v>0</v>
      </c>
      <c r="MX562" t="n">
        <v>0</v>
      </c>
      <c r="MY562" t="n">
        <v>0</v>
      </c>
      <c r="MZ562" t="n">
        <v>0</v>
      </c>
      <c r="NA562" t="n">
        <v>0</v>
      </c>
      <c r="NB562" t="n">
        <v>0</v>
      </c>
      <c r="NC562" t="n">
        <v>0</v>
      </c>
      <c r="ND562" t="n">
        <v>0</v>
      </c>
      <c r="NE562" t="n">
        <v>0</v>
      </c>
      <c r="NF562" t="n">
        <v>0</v>
      </c>
      <c r="NG562" t="n">
        <v>0</v>
      </c>
      <c r="NH562" t="n">
        <v>0</v>
      </c>
      <c r="NI562" t="n">
        <v>0</v>
      </c>
      <c r="NJ562" t="n">
        <v>0</v>
      </c>
      <c r="NK562" t="n">
        <v>0</v>
      </c>
      <c r="NL562" t="n">
        <v>0</v>
      </c>
      <c r="NM562" t="n">
        <v>0</v>
      </c>
      <c r="NN562" t="n">
        <v>0</v>
      </c>
      <c r="NO562" t="n">
        <v>0</v>
      </c>
      <c r="NP562" t="n">
        <v>0</v>
      </c>
      <c r="NQ562" t="n">
        <v>0</v>
      </c>
      <c r="NR562" t="n">
        <v>0</v>
      </c>
      <c r="NS562" t="n">
        <v>0</v>
      </c>
      <c r="NT562" t="n">
        <v>0</v>
      </c>
      <c r="NU562" t="n">
        <v>0</v>
      </c>
      <c r="NV562" t="n">
        <v>0</v>
      </c>
      <c r="NW562" t="n">
        <v>0</v>
      </c>
      <c r="NX562" t="n">
        <v>0</v>
      </c>
      <c r="NY562" t="n">
        <v>0</v>
      </c>
      <c r="NZ562" t="n">
        <v>0</v>
      </c>
      <c r="OA562" t="n">
        <v>0</v>
      </c>
      <c r="OB562" t="n">
        <v>0</v>
      </c>
      <c r="OC562" t="n">
        <v>0</v>
      </c>
      <c r="OD562" t="n">
        <v>0</v>
      </c>
      <c r="OE562" t="n">
        <v>23</v>
      </c>
      <c r="OF562" t="n">
        <v>23</v>
      </c>
      <c r="OG562" t="n">
        <v>23</v>
      </c>
      <c r="OH562" t="n">
        <v>23</v>
      </c>
      <c r="OI562" t="n">
        <v>23</v>
      </c>
      <c r="OJ562" t="n">
        <v>23</v>
      </c>
      <c r="OK562" t="n">
        <v>23</v>
      </c>
      <c r="OL562" t="n">
        <v>23</v>
      </c>
      <c r="OM562" t="n">
        <v>23</v>
      </c>
      <c r="ON562" t="n">
        <v>23</v>
      </c>
      <c r="OO562" t="n">
        <v>23</v>
      </c>
      <c r="OP562" t="n">
        <v>23</v>
      </c>
      <c r="OQ562" t="n">
        <v>23</v>
      </c>
      <c r="OR562" t="n">
        <v>23</v>
      </c>
      <c r="OS562" t="n">
        <v>23</v>
      </c>
      <c r="OT562" t="n">
        <v>23</v>
      </c>
      <c r="OU562" t="n">
        <v>23</v>
      </c>
      <c r="OV562" t="n">
        <v>23</v>
      </c>
      <c r="OW562" t="n">
        <v>23</v>
      </c>
      <c r="OX562" t="n">
        <v>23</v>
      </c>
      <c r="OY562" t="n">
        <v>23</v>
      </c>
      <c r="OZ562" t="n">
        <v>23</v>
      </c>
      <c r="PA562" t="n">
        <v>23</v>
      </c>
      <c r="PB562" t="n">
        <v>23</v>
      </c>
      <c r="PC562" t="n">
        <v>23</v>
      </c>
      <c r="PD562" t="n">
        <v>23</v>
      </c>
      <c r="PE562" t="n">
        <v>23</v>
      </c>
      <c r="PF562" t="n">
        <v>23</v>
      </c>
      <c r="PG562" t="n">
        <v>23</v>
      </c>
      <c r="PH562" t="n">
        <v>23</v>
      </c>
      <c r="PI562" t="n">
        <v>23</v>
      </c>
      <c r="PJ562" t="n">
        <v>23</v>
      </c>
      <c r="PK562" t="n">
        <v>23</v>
      </c>
      <c r="PL562" t="n">
        <v>23</v>
      </c>
      <c r="PM562" t="n">
        <v>23</v>
      </c>
      <c r="PN562" t="n">
        <v>23</v>
      </c>
      <c r="PO562" t="n">
        <v>23</v>
      </c>
      <c r="PP562" t="n">
        <v>23</v>
      </c>
      <c r="PQ562" t="n">
        <v>23</v>
      </c>
      <c r="PR562" t="n">
        <v>23</v>
      </c>
      <c r="PS562" t="n">
        <v>23</v>
      </c>
      <c r="PT562" t="n">
        <v>23</v>
      </c>
      <c r="PU562" t="n">
        <v>23</v>
      </c>
      <c r="PV562" t="n">
        <v>23</v>
      </c>
      <c r="PW562" t="n">
        <v>23</v>
      </c>
      <c r="PX562" t="n">
        <v>23</v>
      </c>
      <c r="PY562" t="n">
        <v>23</v>
      </c>
      <c r="PZ562" t="n">
        <v>23</v>
      </c>
      <c r="QA562" t="n">
        <v>23</v>
      </c>
      <c r="QB562" t="n">
        <v>23</v>
      </c>
      <c r="QC562" t="n">
        <v>23</v>
      </c>
      <c r="QD562" t="n">
        <v>0</v>
      </c>
      <c r="QE562" t="n">
        <v>0</v>
      </c>
      <c r="QF562" t="n">
        <v>0</v>
      </c>
      <c r="QG562" t="n">
        <v>0</v>
      </c>
      <c r="QH562" t="n">
        <v>0</v>
      </c>
      <c r="QI562" t="n">
        <v>0</v>
      </c>
      <c r="QJ562" t="n">
        <v>0</v>
      </c>
      <c r="QK562" t="n">
        <v>0</v>
      </c>
      <c r="QL562" t="n">
        <v>0</v>
      </c>
      <c r="QM562" t="n">
        <v>0</v>
      </c>
      <c r="QN562" t="n">
        <v>0</v>
      </c>
      <c r="QO562" t="n">
        <v>0</v>
      </c>
      <c r="QP562" t="n">
        <v>0</v>
      </c>
      <c r="QQ562" t="n">
        <v>0</v>
      </c>
      <c r="QR562" t="n">
        <v>0</v>
      </c>
      <c r="QS562" t="n">
        <v>0</v>
      </c>
      <c r="QT562" t="n">
        <v>0</v>
      </c>
      <c r="QU562" t="n">
        <v>0</v>
      </c>
      <c r="QV562" t="n">
        <v>0</v>
      </c>
      <c r="QW562" t="n">
        <v>0</v>
      </c>
      <c r="QX562" t="n">
        <v>0</v>
      </c>
      <c r="QY562" t="n">
        <v>0</v>
      </c>
      <c r="QZ562" t="n">
        <v>0</v>
      </c>
      <c r="RA562" t="n">
        <v>0</v>
      </c>
      <c r="RB562" t="n">
        <v>0</v>
      </c>
      <c r="RC562" t="n">
        <v>0</v>
      </c>
      <c r="RD562" t="n">
        <v>0</v>
      </c>
      <c r="RE562" t="n">
        <v>0</v>
      </c>
      <c r="RF562" t="n">
        <v>0</v>
      </c>
      <c r="RG562" t="n">
        <v>0</v>
      </c>
      <c r="RH562" t="n">
        <v>0</v>
      </c>
      <c r="RI562" t="n">
        <v>0</v>
      </c>
      <c r="RJ562" t="n">
        <v>0</v>
      </c>
      <c r="RK562" t="n">
        <v>0</v>
      </c>
      <c r="RL562" t="n">
        <v>0</v>
      </c>
      <c r="RM562" t="n">
        <v>23</v>
      </c>
      <c r="RN562" t="n">
        <v>23</v>
      </c>
      <c r="RO562" t="n">
        <v>23</v>
      </c>
      <c r="RP562" t="n">
        <v>23</v>
      </c>
      <c r="RQ562" t="n">
        <v>23</v>
      </c>
      <c r="RR562" t="n">
        <v>23</v>
      </c>
      <c r="RS562" t="n">
        <v>23</v>
      </c>
      <c r="RT562" t="n">
        <v>23</v>
      </c>
      <c r="RU562" t="n">
        <v>23</v>
      </c>
      <c r="RV562" t="n">
        <v>23</v>
      </c>
      <c r="RW562" t="n">
        <v>23</v>
      </c>
      <c r="RX562" t="n">
        <v>23</v>
      </c>
      <c r="RY562" t="n">
        <v>23</v>
      </c>
      <c r="RZ562" t="n">
        <v>23</v>
      </c>
      <c r="SA562" t="n">
        <v>23</v>
      </c>
      <c r="SB562" t="n">
        <v>23</v>
      </c>
      <c r="SC562" t="n">
        <v>23</v>
      </c>
      <c r="SD562" t="n">
        <v>23</v>
      </c>
      <c r="SE562" t="n">
        <v>23</v>
      </c>
      <c r="SF562" t="n">
        <v>23</v>
      </c>
      <c r="SG562" t="n">
        <v>23</v>
      </c>
      <c r="SH562" t="n">
        <v>23</v>
      </c>
      <c r="SI562" t="n">
        <v>23</v>
      </c>
      <c r="SJ562" t="n">
        <v>23</v>
      </c>
      <c r="SK562" t="n">
        <v>23</v>
      </c>
      <c r="SL562" t="n">
        <v>23</v>
      </c>
      <c r="SM562" t="n">
        <v>23</v>
      </c>
      <c r="SN562" t="n">
        <v>23</v>
      </c>
      <c r="SO562" t="n">
        <v>23</v>
      </c>
      <c r="SP562" t="n">
        <v>23</v>
      </c>
      <c r="SQ562" t="n">
        <v>23</v>
      </c>
      <c r="SR562" t="n">
        <v>23</v>
      </c>
      <c r="SS562" t="n">
        <v>23</v>
      </c>
      <c r="ST562" t="n">
        <v>23</v>
      </c>
      <c r="SU562" t="n">
        <v>23</v>
      </c>
      <c r="SV562" t="n">
        <v>23</v>
      </c>
      <c r="SW562" t="n">
        <v>0</v>
      </c>
      <c r="SX562" t="n">
        <v>0</v>
      </c>
      <c r="SY562" t="n">
        <v>0</v>
      </c>
      <c r="SZ562" t="n">
        <v>0</v>
      </c>
      <c r="TA562" t="n">
        <v>0</v>
      </c>
      <c r="TB562" t="n">
        <v>0</v>
      </c>
      <c r="TC562" t="n">
        <v>0</v>
      </c>
      <c r="TD562" t="n">
        <v>0</v>
      </c>
      <c r="TE562" t="n">
        <v>0</v>
      </c>
      <c r="TF562" t="n">
        <v>0</v>
      </c>
      <c r="TG562" t="n">
        <v>0</v>
      </c>
      <c r="TH562" t="n">
        <v>0</v>
      </c>
      <c r="TI562" t="n">
        <v>0</v>
      </c>
      <c r="TJ562" t="n">
        <v>0</v>
      </c>
      <c r="TK562" t="n">
        <v>0</v>
      </c>
      <c r="TL562" t="n">
        <v>0</v>
      </c>
      <c r="TM562" t="n">
        <v>0</v>
      </c>
      <c r="TN562" t="n">
        <v>0</v>
      </c>
      <c r="TO562" t="n">
        <v>0</v>
      </c>
      <c r="TP562" t="n">
        <v>0</v>
      </c>
      <c r="TQ562" t="n">
        <v>0</v>
      </c>
      <c r="TR562" t="n">
        <v>0</v>
      </c>
      <c r="TS562" t="n">
        <v>0</v>
      </c>
      <c r="TT562" t="n">
        <v>0</v>
      </c>
      <c r="TU562" t="n">
        <v>0</v>
      </c>
      <c r="TV562" t="n">
        <v>0</v>
      </c>
      <c r="TW562" t="n">
        <v>0</v>
      </c>
      <c r="TX562" t="n">
        <v>0</v>
      </c>
      <c r="TY562" t="n">
        <v>0</v>
      </c>
      <c r="TZ562" t="n">
        <v>0</v>
      </c>
      <c r="UA562" t="n">
        <v>0</v>
      </c>
      <c r="UB562" t="n">
        <v>0</v>
      </c>
      <c r="UC562" t="n">
        <v>0</v>
      </c>
      <c r="UD562" t="n">
        <v>0</v>
      </c>
      <c r="UE562" t="n">
        <v>0</v>
      </c>
      <c r="UF562" t="n">
        <v>0</v>
      </c>
      <c r="UG562" t="n">
        <v>0</v>
      </c>
      <c r="UH562" t="n">
        <v>0</v>
      </c>
      <c r="UI562" t="n">
        <v>0</v>
      </c>
      <c r="UJ562" t="n">
        <v>0</v>
      </c>
      <c r="UK562" t="n">
        <v>0</v>
      </c>
      <c r="UL562" t="n">
        <v>0</v>
      </c>
      <c r="UM562" t="n">
        <v>0</v>
      </c>
      <c r="UN562" t="n">
        <v>0</v>
      </c>
      <c r="UO562" t="n">
        <v>0</v>
      </c>
      <c r="UP562" t="n">
        <v>0</v>
      </c>
      <c r="UQ562" t="n">
        <v>0</v>
      </c>
      <c r="UR562" t="n">
        <v>0</v>
      </c>
      <c r="US562" t="n">
        <v>0</v>
      </c>
      <c r="UT562" t="n">
        <v>0</v>
      </c>
      <c r="UU562" t="n">
        <v>0</v>
      </c>
      <c r="UV562" t="n">
        <v>0</v>
      </c>
      <c r="UW562" t="n">
        <v>0</v>
      </c>
      <c r="UX562" t="n">
        <v>0</v>
      </c>
      <c r="UY562" t="n">
        <v>0</v>
      </c>
      <c r="UZ562" t="n">
        <v>0</v>
      </c>
      <c r="VA562" t="n">
        <v>0</v>
      </c>
      <c r="VB562" t="n">
        <v>0</v>
      </c>
      <c r="VC562" t="n">
        <v>0</v>
      </c>
      <c r="VD562" t="n">
        <v>0</v>
      </c>
      <c r="VE562" t="n">
        <v>0</v>
      </c>
      <c r="VF562" t="n">
        <v>0</v>
      </c>
      <c r="VG562" t="n">
        <v>0</v>
      </c>
      <c r="VH562" t="n">
        <v>0</v>
      </c>
      <c r="VI562" t="n">
        <v>0</v>
      </c>
      <c r="VJ562" t="n">
        <v>0</v>
      </c>
      <c r="VK562" t="n">
        <v>0</v>
      </c>
      <c r="VL562" t="n">
        <v>0</v>
      </c>
      <c r="VM562" t="n">
        <v>0</v>
      </c>
      <c r="VN562" t="n">
        <v>0</v>
      </c>
      <c r="VO562" t="n">
        <v>0</v>
      </c>
      <c r="VP562" t="n">
        <v>0</v>
      </c>
      <c r="VQ562" t="n">
        <v>0</v>
      </c>
      <c r="VR562" t="n">
        <v>0</v>
      </c>
      <c r="VS562" t="n">
        <v>0</v>
      </c>
      <c r="VT562" t="n">
        <v>0</v>
      </c>
      <c r="VU562" t="n">
        <v>0</v>
      </c>
      <c r="VV562" t="n">
        <v>0</v>
      </c>
      <c r="VW562" t="n">
        <v>0</v>
      </c>
      <c r="VX562" t="n">
        <v>0</v>
      </c>
      <c r="VY562" t="n">
        <v>0</v>
      </c>
      <c r="VZ562" t="n">
        <v>0</v>
      </c>
      <c r="WA562" t="n">
        <v>0</v>
      </c>
      <c r="WB562" t="n">
        <v>0</v>
      </c>
      <c r="WC562" t="n">
        <v>0</v>
      </c>
      <c r="WD562" t="n">
        <v>0</v>
      </c>
      <c r="WE562" t="n">
        <v>0</v>
      </c>
      <c r="WF562" t="n">
        <v>0</v>
      </c>
      <c r="WG562" t="n">
        <v>0</v>
      </c>
      <c r="WH562" t="n">
        <v>0</v>
      </c>
      <c r="WI562" t="n">
        <v>0</v>
      </c>
      <c r="WJ562" t="n">
        <v>0</v>
      </c>
      <c r="WK562" t="n">
        <v>0</v>
      </c>
      <c r="WL562" t="n">
        <v>0</v>
      </c>
      <c r="WM562" t="n">
        <v>0</v>
      </c>
      <c r="WN562" t="n">
        <v>0</v>
      </c>
      <c r="WO562" t="n">
        <v>0</v>
      </c>
      <c r="WP562" t="n">
        <v>0</v>
      </c>
      <c r="WQ562" t="n">
        <v>0</v>
      </c>
      <c r="WR562" t="n">
        <v>0</v>
      </c>
      <c r="WS562" t="n">
        <v>0</v>
      </c>
      <c r="WT562" t="n">
        <v>0</v>
      </c>
      <c r="WU562" t="n">
        <v>0</v>
      </c>
      <c r="WV562" t="n">
        <v>0</v>
      </c>
      <c r="WW562" t="n">
        <v>0</v>
      </c>
      <c r="WX562" t="n">
        <v>0</v>
      </c>
      <c r="WY562" t="n">
        <v>0</v>
      </c>
      <c r="WZ562" t="n">
        <v>0</v>
      </c>
      <c r="XA562" t="n">
        <v>0</v>
      </c>
      <c r="XB562" t="n">
        <v>0</v>
      </c>
      <c r="XC562" t="n">
        <v>0</v>
      </c>
      <c r="XD562" t="n">
        <v>0</v>
      </c>
      <c r="XE562" t="n">
        <v>0</v>
      </c>
      <c r="XF562" t="n">
        <v>0</v>
      </c>
      <c r="XG562" t="n">
        <v>0</v>
      </c>
      <c r="XH562" t="n">
        <v>0</v>
      </c>
      <c r="XI562" t="n">
        <v>0</v>
      </c>
      <c r="XJ562" t="n">
        <v>0</v>
      </c>
      <c r="XK562" t="n">
        <v>0</v>
      </c>
      <c r="XL562" t="n">
        <v>0</v>
      </c>
      <c r="XM562" t="n">
        <v>0</v>
      </c>
      <c r="XN562" t="n">
        <v>0</v>
      </c>
      <c r="XO562" t="n">
        <v>0</v>
      </c>
      <c r="XP562" t="n">
        <v>0</v>
      </c>
      <c r="XQ562" t="n">
        <v>0</v>
      </c>
      <c r="XR562" t="n">
        <v>0</v>
      </c>
      <c r="XS562" t="n">
        <v>0</v>
      </c>
      <c r="XT562" t="n">
        <v>0</v>
      </c>
      <c r="XU562" t="n">
        <v>0</v>
      </c>
      <c r="XV562" t="n">
        <v>0</v>
      </c>
      <c r="XW562" t="n">
        <v>0</v>
      </c>
      <c r="XX562" t="n">
        <v>0</v>
      </c>
      <c r="XY562" t="n">
        <v>0</v>
      </c>
      <c r="XZ562" t="n">
        <v>0</v>
      </c>
      <c r="YA562" t="n">
        <v>0</v>
      </c>
      <c r="YB562" t="n">
        <v>0</v>
      </c>
      <c r="YC562" t="n">
        <v>0</v>
      </c>
      <c r="YD562" t="n">
        <v>0</v>
      </c>
      <c r="YE562" t="n">
        <v>0</v>
      </c>
      <c r="YF562" t="n">
        <v>0</v>
      </c>
      <c r="YG562" t="n">
        <v>0</v>
      </c>
      <c r="YH562" t="n">
        <v>0</v>
      </c>
      <c r="YI562" t="n">
        <v>0</v>
      </c>
      <c r="YJ562" t="n">
        <v>0</v>
      </c>
      <c r="YK562" t="n">
        <v>0</v>
      </c>
      <c r="YL562" t="n">
        <v>0</v>
      </c>
      <c r="YM562" t="n">
        <v>0</v>
      </c>
      <c r="YN562" t="n">
        <v>0</v>
      </c>
      <c r="YO562" t="n">
        <v>0</v>
      </c>
      <c r="YP562" t="n">
        <v>0</v>
      </c>
      <c r="YQ562" t="n">
        <v>0</v>
      </c>
      <c r="YR562" t="n">
        <v>0</v>
      </c>
      <c r="YS562" t="n">
        <v>0</v>
      </c>
      <c r="YT562" t="n">
        <v>0</v>
      </c>
      <c r="YU562" t="n">
        <v>0</v>
      </c>
      <c r="YV562" t="n">
        <v>0</v>
      </c>
      <c r="YW562" t="n">
        <v>0</v>
      </c>
      <c r="YX562" t="n">
        <v>0</v>
      </c>
      <c r="YY562" t="n">
        <v>0</v>
      </c>
      <c r="YZ562" t="n">
        <v>0</v>
      </c>
      <c r="ZA562" t="n">
        <v>0</v>
      </c>
      <c r="ZB562" t="n">
        <v>0</v>
      </c>
      <c r="ZC562" t="n">
        <v>0</v>
      </c>
      <c r="ZD562" t="n">
        <v>0</v>
      </c>
      <c r="ZE562" t="n">
        <v>0</v>
      </c>
      <c r="ZF562" t="n">
        <v>0</v>
      </c>
      <c r="ZG562" t="n">
        <v>0</v>
      </c>
      <c r="ZH562" t="n">
        <v>0</v>
      </c>
      <c r="ZI562" t="n">
        <v>0</v>
      </c>
      <c r="ZJ562" t="n">
        <v>0</v>
      </c>
      <c r="ZK562" t="n">
        <v>0</v>
      </c>
      <c r="ZL562" t="n">
        <v>0</v>
      </c>
      <c r="ZM562" t="n">
        <v>0</v>
      </c>
      <c r="ZN562" t="n">
        <v>0</v>
      </c>
      <c r="ZO562" t="n">
        <v>0</v>
      </c>
      <c r="ZP562" t="n">
        <v>0</v>
      </c>
      <c r="ZQ562" t="n">
        <v>0</v>
      </c>
      <c r="ZR562" t="n">
        <v>0</v>
      </c>
      <c r="ZS562" t="n">
        <v>2</v>
      </c>
    </row>
    <row r="563" ht="11.25" customHeight="1">
      <c r="A563" t="n">
        <v>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n">
        <v>0</v>
      </c>
      <c r="JE563" t="n">
        <v>0</v>
      </c>
      <c r="JF563" t="n">
        <v>0</v>
      </c>
      <c r="JG563" t="n">
        <v>0</v>
      </c>
      <c r="JH563" t="n">
        <v>0</v>
      </c>
      <c r="JI563" t="n">
        <v>0</v>
      </c>
      <c r="JJ563" t="n">
        <v>0</v>
      </c>
      <c r="JK563" t="n">
        <v>0</v>
      </c>
      <c r="JL563" t="n">
        <v>0</v>
      </c>
      <c r="JM563" t="n">
        <v>0</v>
      </c>
      <c r="JN563" t="n">
        <v>0</v>
      </c>
      <c r="JO563" t="n">
        <v>0</v>
      </c>
      <c r="JP563" t="n">
        <v>0</v>
      </c>
      <c r="JQ563" t="n">
        <v>0</v>
      </c>
      <c r="JR563" t="n">
        <v>0</v>
      </c>
      <c r="JS563" t="n">
        <v>0</v>
      </c>
      <c r="JT563" t="n">
        <v>0</v>
      </c>
      <c r="JU563" t="n">
        <v>0</v>
      </c>
      <c r="JV563" t="n">
        <v>0</v>
      </c>
      <c r="JW563" t="n">
        <v>0</v>
      </c>
      <c r="JX563" t="n">
        <v>0</v>
      </c>
      <c r="JY563" t="n">
        <v>0</v>
      </c>
      <c r="JZ563" t="n">
        <v>0</v>
      </c>
      <c r="KA563" t="n">
        <v>0</v>
      </c>
      <c r="KB563" t="n">
        <v>0</v>
      </c>
      <c r="KC563" t="n">
        <v>0</v>
      </c>
      <c r="KD563" t="n">
        <v>0</v>
      </c>
      <c r="KE563" t="n">
        <v>0</v>
      </c>
      <c r="KF563" t="n">
        <v>0</v>
      </c>
      <c r="KG563" t="n">
        <v>0</v>
      </c>
      <c r="KH563" t="n">
        <v>0</v>
      </c>
      <c r="KI563" t="n">
        <v>0</v>
      </c>
      <c r="KJ563" t="n">
        <v>0</v>
      </c>
      <c r="KK563" t="n">
        <v>0</v>
      </c>
      <c r="KL563" t="n">
        <v>0</v>
      </c>
      <c r="KM563" t="n">
        <v>0</v>
      </c>
      <c r="KN563" t="n">
        <v>0</v>
      </c>
      <c r="KO563" t="n">
        <v>0</v>
      </c>
      <c r="KP563" t="n">
        <v>0</v>
      </c>
      <c r="KQ563" t="n">
        <v>0</v>
      </c>
      <c r="KR563" t="n">
        <v>0</v>
      </c>
      <c r="KS563" t="n">
        <v>0</v>
      </c>
      <c r="KT563" t="n">
        <v>0</v>
      </c>
      <c r="KU563" t="n">
        <v>0</v>
      </c>
      <c r="KV563" t="n">
        <v>0</v>
      </c>
      <c r="KW563" t="n">
        <v>0</v>
      </c>
      <c r="KX563" t="n">
        <v>0</v>
      </c>
      <c r="KY563" t="n">
        <v>0</v>
      </c>
      <c r="KZ563" t="n">
        <v>0</v>
      </c>
      <c r="LA563" t="n">
        <v>0</v>
      </c>
      <c r="LB563" t="n">
        <v>0</v>
      </c>
      <c r="LC563" t="n">
        <v>0</v>
      </c>
      <c r="LD563" t="n">
        <v>0</v>
      </c>
      <c r="LE563" t="n">
        <v>0</v>
      </c>
      <c r="LF563" t="n">
        <v>0</v>
      </c>
      <c r="LG563" t="n">
        <v>0</v>
      </c>
      <c r="LH563" t="n">
        <v>0</v>
      </c>
      <c r="LI563" t="n">
        <v>0</v>
      </c>
      <c r="LJ563" t="n">
        <v>0</v>
      </c>
      <c r="LK563" t="n">
        <v>0</v>
      </c>
      <c r="LL563" t="n">
        <v>0</v>
      </c>
      <c r="LM563" t="n">
        <v>0</v>
      </c>
      <c r="LN563" t="n">
        <v>0</v>
      </c>
      <c r="LO563" t="n">
        <v>0</v>
      </c>
      <c r="LP563" t="n">
        <v>0</v>
      </c>
      <c r="LQ563" t="n">
        <v>0</v>
      </c>
      <c r="LR563" t="n">
        <v>0</v>
      </c>
      <c r="LS563" t="n">
        <v>0</v>
      </c>
      <c r="LT563" t="n">
        <v>0</v>
      </c>
      <c r="LU563" t="n">
        <v>0</v>
      </c>
      <c r="LV563" t="n">
        <v>0</v>
      </c>
      <c r="LW563" t="n">
        <v>0</v>
      </c>
      <c r="LX563" t="n">
        <v>0</v>
      </c>
      <c r="LY563" t="n">
        <v>0</v>
      </c>
      <c r="LZ563" t="n">
        <v>0</v>
      </c>
      <c r="MA563" t="n">
        <v>0</v>
      </c>
      <c r="MB563" t="n">
        <v>0</v>
      </c>
      <c r="MC563" t="n">
        <v>0</v>
      </c>
      <c r="MD563" t="n">
        <v>0</v>
      </c>
      <c r="ME563" t="n">
        <v>0</v>
      </c>
      <c r="MF563" t="n">
        <v>0</v>
      </c>
      <c r="MG563" t="n">
        <v>0</v>
      </c>
      <c r="MH563" t="n">
        <v>0</v>
      </c>
      <c r="MI563" t="n">
        <v>0</v>
      </c>
      <c r="MJ563" t="n">
        <v>0</v>
      </c>
      <c r="MK563" t="n">
        <v>0</v>
      </c>
      <c r="ML563" t="n">
        <v>0</v>
      </c>
      <c r="MM563" t="n">
        <v>0</v>
      </c>
      <c r="MN563" t="n">
        <v>0</v>
      </c>
      <c r="MO563" t="n">
        <v>0</v>
      </c>
      <c r="MP563" t="n">
        <v>0</v>
      </c>
      <c r="MQ563" t="n">
        <v>0</v>
      </c>
      <c r="MR563" t="n">
        <v>0</v>
      </c>
      <c r="MS563" t="n">
        <v>0</v>
      </c>
      <c r="MT563" t="n">
        <v>0</v>
      </c>
      <c r="MU563" t="n">
        <v>0</v>
      </c>
      <c r="MV563" t="n">
        <v>0</v>
      </c>
      <c r="MW563" t="n">
        <v>0</v>
      </c>
      <c r="MX563" t="n">
        <v>0</v>
      </c>
      <c r="MY563" t="n">
        <v>0</v>
      </c>
      <c r="MZ563" t="n">
        <v>0</v>
      </c>
      <c r="NA563" t="n">
        <v>0</v>
      </c>
      <c r="NB563" t="n">
        <v>0</v>
      </c>
      <c r="NC563" t="n">
        <v>0</v>
      </c>
      <c r="ND563" t="n">
        <v>0</v>
      </c>
      <c r="NE563" t="n">
        <v>0</v>
      </c>
      <c r="NF563" t="n">
        <v>0</v>
      </c>
      <c r="NG563" t="n">
        <v>0</v>
      </c>
      <c r="NH563" t="n">
        <v>0</v>
      </c>
      <c r="NI563" t="n">
        <v>0</v>
      </c>
      <c r="NJ563" t="n">
        <v>0</v>
      </c>
      <c r="NK563" t="n">
        <v>0</v>
      </c>
      <c r="NL563" t="n">
        <v>0</v>
      </c>
      <c r="NM563" t="n">
        <v>0</v>
      </c>
      <c r="NN563" t="n">
        <v>0</v>
      </c>
      <c r="NO563" t="n">
        <v>0</v>
      </c>
      <c r="NP563" t="n">
        <v>0</v>
      </c>
      <c r="NQ563" t="n">
        <v>0</v>
      </c>
      <c r="NR563" t="n">
        <v>0</v>
      </c>
      <c r="NS563" t="n">
        <v>0</v>
      </c>
      <c r="NT563" t="n">
        <v>0</v>
      </c>
      <c r="NU563" t="n">
        <v>0</v>
      </c>
      <c r="NV563" t="n">
        <v>0</v>
      </c>
      <c r="NW563" t="n">
        <v>0</v>
      </c>
      <c r="NX563" t="n">
        <v>0</v>
      </c>
      <c r="NY563" t="n">
        <v>0</v>
      </c>
      <c r="NZ563" t="n">
        <v>0</v>
      </c>
      <c r="OA563" t="n">
        <v>0</v>
      </c>
      <c r="OB563" t="n">
        <v>0</v>
      </c>
      <c r="OC563" t="n">
        <v>0</v>
      </c>
      <c r="OD563" t="n">
        <v>0</v>
      </c>
      <c r="OE563" t="n">
        <v>23</v>
      </c>
      <c r="OF563" t="n">
        <v>23</v>
      </c>
      <c r="OG563" t="n">
        <v>23</v>
      </c>
      <c r="OH563" t="n">
        <v>23</v>
      </c>
      <c r="OI563" t="n">
        <v>23</v>
      </c>
      <c r="OJ563" t="n">
        <v>23</v>
      </c>
      <c r="OK563" t="n">
        <v>23</v>
      </c>
      <c r="OL563" t="n">
        <v>23</v>
      </c>
      <c r="OM563" t="n">
        <v>23</v>
      </c>
      <c r="ON563" t="n">
        <v>23</v>
      </c>
      <c r="OO563" t="n">
        <v>23</v>
      </c>
      <c r="OP563" t="n">
        <v>23</v>
      </c>
      <c r="OQ563" t="n">
        <v>23</v>
      </c>
      <c r="OR563" t="n">
        <v>23</v>
      </c>
      <c r="OS563" t="n">
        <v>23</v>
      </c>
      <c r="OT563" t="n">
        <v>23</v>
      </c>
      <c r="OU563" t="n">
        <v>23</v>
      </c>
      <c r="OV563" t="n">
        <v>23</v>
      </c>
      <c r="OW563" t="n">
        <v>23</v>
      </c>
      <c r="OX563" t="n">
        <v>23</v>
      </c>
      <c r="OY563" t="n">
        <v>23</v>
      </c>
      <c r="OZ563" t="n">
        <v>23</v>
      </c>
      <c r="PA563" t="n">
        <v>23</v>
      </c>
      <c r="PB563" t="n">
        <v>23</v>
      </c>
      <c r="PC563" t="n">
        <v>23</v>
      </c>
      <c r="PD563" t="n">
        <v>23</v>
      </c>
      <c r="PE563" t="n">
        <v>23</v>
      </c>
      <c r="PF563" t="n">
        <v>23</v>
      </c>
      <c r="PG563" t="n">
        <v>23</v>
      </c>
      <c r="PH563" t="n">
        <v>23</v>
      </c>
      <c r="PI563" t="n">
        <v>23</v>
      </c>
      <c r="PJ563" t="n">
        <v>23</v>
      </c>
      <c r="PK563" t="n">
        <v>23</v>
      </c>
      <c r="PL563" t="n">
        <v>23</v>
      </c>
      <c r="PM563" t="n">
        <v>23</v>
      </c>
      <c r="PN563" t="n">
        <v>23</v>
      </c>
      <c r="PO563" t="n">
        <v>23</v>
      </c>
      <c r="PP563" t="n">
        <v>23</v>
      </c>
      <c r="PQ563" t="n">
        <v>23</v>
      </c>
      <c r="PR563" t="n">
        <v>23</v>
      </c>
      <c r="PS563" t="n">
        <v>23</v>
      </c>
      <c r="PT563" t="n">
        <v>23</v>
      </c>
      <c r="PU563" t="n">
        <v>23</v>
      </c>
      <c r="PV563" t="n">
        <v>23</v>
      </c>
      <c r="PW563" t="n">
        <v>23</v>
      </c>
      <c r="PX563" t="n">
        <v>23</v>
      </c>
      <c r="PY563" t="n">
        <v>23</v>
      </c>
      <c r="PZ563" t="n">
        <v>23</v>
      </c>
      <c r="QA563" t="n">
        <v>23</v>
      </c>
      <c r="QB563" t="n">
        <v>23</v>
      </c>
      <c r="QC563" t="n">
        <v>23</v>
      </c>
      <c r="QD563" t="n">
        <v>23</v>
      </c>
      <c r="QE563" t="n">
        <v>0</v>
      </c>
      <c r="QF563" t="n">
        <v>0</v>
      </c>
      <c r="QG563" t="n">
        <v>0</v>
      </c>
      <c r="QH563" t="n">
        <v>0</v>
      </c>
      <c r="QI563" t="n">
        <v>0</v>
      </c>
      <c r="QJ563" t="n">
        <v>0</v>
      </c>
      <c r="QK563" t="n">
        <v>0</v>
      </c>
      <c r="QL563" t="n">
        <v>0</v>
      </c>
      <c r="QM563" t="n">
        <v>0</v>
      </c>
      <c r="QN563" t="n">
        <v>0</v>
      </c>
      <c r="QO563" t="n">
        <v>0</v>
      </c>
      <c r="QP563" t="n">
        <v>0</v>
      </c>
      <c r="QQ563" t="n">
        <v>0</v>
      </c>
      <c r="QR563" t="n">
        <v>0</v>
      </c>
      <c r="QS563" t="n">
        <v>0</v>
      </c>
      <c r="QT563" t="n">
        <v>0</v>
      </c>
      <c r="QU563" t="n">
        <v>0</v>
      </c>
      <c r="QV563" t="n">
        <v>0</v>
      </c>
      <c r="QW563" t="n">
        <v>0</v>
      </c>
      <c r="QX563" t="n">
        <v>0</v>
      </c>
      <c r="QY563" t="n">
        <v>0</v>
      </c>
      <c r="QZ563" t="n">
        <v>0</v>
      </c>
      <c r="RA563" t="n">
        <v>0</v>
      </c>
      <c r="RB563" t="n">
        <v>0</v>
      </c>
      <c r="RC563" t="n">
        <v>0</v>
      </c>
      <c r="RD563" t="n">
        <v>0</v>
      </c>
      <c r="RE563" t="n">
        <v>0</v>
      </c>
      <c r="RF563" t="n">
        <v>0</v>
      </c>
      <c r="RG563" t="n">
        <v>0</v>
      </c>
      <c r="RH563" t="n">
        <v>0</v>
      </c>
      <c r="RI563" t="n">
        <v>0</v>
      </c>
      <c r="RJ563" t="n">
        <v>0</v>
      </c>
      <c r="RK563" t="n">
        <v>0</v>
      </c>
      <c r="RL563" t="n">
        <v>0</v>
      </c>
      <c r="RM563" t="n">
        <v>23</v>
      </c>
      <c r="RN563" t="n">
        <v>23</v>
      </c>
      <c r="RO563" t="n">
        <v>23</v>
      </c>
      <c r="RP563" t="n">
        <v>23</v>
      </c>
      <c r="RQ563" t="n">
        <v>23</v>
      </c>
      <c r="RR563" t="n">
        <v>23</v>
      </c>
      <c r="RS563" t="n">
        <v>23</v>
      </c>
      <c r="RT563" t="n">
        <v>23</v>
      </c>
      <c r="RU563" t="n">
        <v>23</v>
      </c>
      <c r="RV563" t="n">
        <v>23</v>
      </c>
      <c r="RW563" t="n">
        <v>23</v>
      </c>
      <c r="RX563" t="n">
        <v>23</v>
      </c>
      <c r="RY563" t="n">
        <v>23</v>
      </c>
      <c r="RZ563" t="n">
        <v>23</v>
      </c>
      <c r="SA563" t="n">
        <v>23</v>
      </c>
      <c r="SB563" t="n">
        <v>23</v>
      </c>
      <c r="SC563" t="n">
        <v>23</v>
      </c>
      <c r="SD563" t="n">
        <v>23</v>
      </c>
      <c r="SE563" t="n">
        <v>23</v>
      </c>
      <c r="SF563" t="n">
        <v>23</v>
      </c>
      <c r="SG563" t="n">
        <v>23</v>
      </c>
      <c r="SH563" t="n">
        <v>23</v>
      </c>
      <c r="SI563" t="n">
        <v>23</v>
      </c>
      <c r="SJ563" t="n">
        <v>23</v>
      </c>
      <c r="SK563" t="n">
        <v>23</v>
      </c>
      <c r="SL563" t="n">
        <v>23</v>
      </c>
      <c r="SM563" t="n">
        <v>23</v>
      </c>
      <c r="SN563" t="n">
        <v>23</v>
      </c>
      <c r="SO563" t="n">
        <v>23</v>
      </c>
      <c r="SP563" t="n">
        <v>23</v>
      </c>
      <c r="SQ563" t="n">
        <v>23</v>
      </c>
      <c r="SR563" t="n">
        <v>23</v>
      </c>
      <c r="SS563" t="n">
        <v>23</v>
      </c>
      <c r="ST563" t="n">
        <v>23</v>
      </c>
      <c r="SU563" t="n">
        <v>0</v>
      </c>
      <c r="SV563" t="n">
        <v>0</v>
      </c>
      <c r="SW563" t="n">
        <v>0</v>
      </c>
      <c r="SX563" t="n">
        <v>0</v>
      </c>
      <c r="SY563" t="n">
        <v>0</v>
      </c>
      <c r="SZ563" t="n">
        <v>0</v>
      </c>
      <c r="TA563" t="n">
        <v>0</v>
      </c>
      <c r="TB563" t="n">
        <v>0</v>
      </c>
      <c r="TC563" t="n">
        <v>0</v>
      </c>
      <c r="TD563" t="n">
        <v>0</v>
      </c>
      <c r="TE563" t="n">
        <v>0</v>
      </c>
      <c r="TF563" t="n">
        <v>0</v>
      </c>
      <c r="TG563" t="n">
        <v>0</v>
      </c>
      <c r="TH563" t="n">
        <v>0</v>
      </c>
      <c r="TI563" t="n">
        <v>0</v>
      </c>
      <c r="TJ563" t="n">
        <v>0</v>
      </c>
      <c r="TK563" t="n">
        <v>0</v>
      </c>
      <c r="TL563" t="n">
        <v>0</v>
      </c>
      <c r="TM563" t="n">
        <v>0</v>
      </c>
      <c r="TN563" t="n">
        <v>0</v>
      </c>
      <c r="TO563" t="n">
        <v>0</v>
      </c>
      <c r="TP563" t="n">
        <v>0</v>
      </c>
      <c r="TQ563" t="n">
        <v>0</v>
      </c>
      <c r="TR563" t="n">
        <v>0</v>
      </c>
      <c r="TS563" t="n">
        <v>0</v>
      </c>
      <c r="TT563" t="n">
        <v>0</v>
      </c>
      <c r="TU563" t="n">
        <v>0</v>
      </c>
      <c r="TV563" t="n">
        <v>0</v>
      </c>
      <c r="TW563" t="n">
        <v>0</v>
      </c>
      <c r="TX563" t="n">
        <v>0</v>
      </c>
      <c r="TY563" t="n">
        <v>0</v>
      </c>
      <c r="TZ563" t="n">
        <v>0</v>
      </c>
      <c r="UA563" t="n">
        <v>0</v>
      </c>
      <c r="UB563" t="n">
        <v>0</v>
      </c>
      <c r="UC563" t="n">
        <v>0</v>
      </c>
      <c r="UD563" t="n">
        <v>0</v>
      </c>
      <c r="UE563" t="n">
        <v>0</v>
      </c>
      <c r="UF563" t="n">
        <v>0</v>
      </c>
      <c r="UG563" t="n">
        <v>0</v>
      </c>
      <c r="UH563" t="n">
        <v>0</v>
      </c>
      <c r="UI563" t="n">
        <v>0</v>
      </c>
      <c r="UJ563" t="n">
        <v>0</v>
      </c>
      <c r="UK563" t="n">
        <v>0</v>
      </c>
      <c r="UL563" t="n">
        <v>0</v>
      </c>
      <c r="UM563" t="n">
        <v>0</v>
      </c>
      <c r="UN563" t="n">
        <v>0</v>
      </c>
      <c r="UO563" t="n">
        <v>0</v>
      </c>
      <c r="UP563" t="n">
        <v>0</v>
      </c>
      <c r="UQ563" t="n">
        <v>0</v>
      </c>
      <c r="UR563" t="n">
        <v>0</v>
      </c>
      <c r="US563" t="n">
        <v>0</v>
      </c>
      <c r="UT563" t="n">
        <v>0</v>
      </c>
      <c r="UU563" t="n">
        <v>0</v>
      </c>
      <c r="UV563" t="n">
        <v>0</v>
      </c>
      <c r="UW563" t="n">
        <v>0</v>
      </c>
      <c r="UX563" t="n">
        <v>0</v>
      </c>
      <c r="UY563" t="n">
        <v>0</v>
      </c>
      <c r="UZ563" t="n">
        <v>0</v>
      </c>
      <c r="VA563" t="n">
        <v>0</v>
      </c>
      <c r="VB563" t="n">
        <v>0</v>
      </c>
      <c r="VC563" t="n">
        <v>0</v>
      </c>
      <c r="VD563" t="n">
        <v>0</v>
      </c>
      <c r="VE563" t="n">
        <v>0</v>
      </c>
      <c r="VF563" t="n">
        <v>0</v>
      </c>
      <c r="VG563" t="n">
        <v>0</v>
      </c>
      <c r="VH563" t="n">
        <v>0</v>
      </c>
      <c r="VI563" t="n">
        <v>0</v>
      </c>
      <c r="VJ563" t="n">
        <v>0</v>
      </c>
      <c r="VK563" t="n">
        <v>0</v>
      </c>
      <c r="VL563" t="n">
        <v>0</v>
      </c>
      <c r="VM563" t="n">
        <v>0</v>
      </c>
      <c r="VN563" t="n">
        <v>0</v>
      </c>
      <c r="VO563" t="n">
        <v>0</v>
      </c>
      <c r="VP563" t="n">
        <v>0</v>
      </c>
      <c r="VQ563" t="n">
        <v>0</v>
      </c>
      <c r="VR563" t="n">
        <v>0</v>
      </c>
      <c r="VS563" t="n">
        <v>0</v>
      </c>
      <c r="VT563" t="n">
        <v>0</v>
      </c>
      <c r="VU563" t="n">
        <v>0</v>
      </c>
      <c r="VV563" t="n">
        <v>0</v>
      </c>
      <c r="VW563" t="n">
        <v>0</v>
      </c>
      <c r="VX563" t="n">
        <v>0</v>
      </c>
      <c r="VY563" t="n">
        <v>0</v>
      </c>
      <c r="VZ563" t="n">
        <v>0</v>
      </c>
      <c r="WA563" t="n">
        <v>0</v>
      </c>
      <c r="WB563" t="n">
        <v>0</v>
      </c>
      <c r="WC563" t="n">
        <v>0</v>
      </c>
      <c r="WD563" t="n">
        <v>0</v>
      </c>
      <c r="WE563" t="n">
        <v>0</v>
      </c>
      <c r="WF563" t="n">
        <v>0</v>
      </c>
      <c r="WG563" t="n">
        <v>0</v>
      </c>
      <c r="WH563" t="n">
        <v>0</v>
      </c>
      <c r="WI563" t="n">
        <v>0</v>
      </c>
      <c r="WJ563" t="n">
        <v>0</v>
      </c>
      <c r="WK563" t="n">
        <v>0</v>
      </c>
      <c r="WL563" t="n">
        <v>0</v>
      </c>
      <c r="WM563" t="n">
        <v>0</v>
      </c>
      <c r="WN563" t="n">
        <v>0</v>
      </c>
      <c r="WO563" t="n">
        <v>0</v>
      </c>
      <c r="WP563" t="n">
        <v>0</v>
      </c>
      <c r="WQ563" t="n">
        <v>0</v>
      </c>
      <c r="WR563" t="n">
        <v>0</v>
      </c>
      <c r="WS563" t="n">
        <v>0</v>
      </c>
      <c r="WT563" t="n">
        <v>0</v>
      </c>
      <c r="WU563" t="n">
        <v>0</v>
      </c>
      <c r="WV563" t="n">
        <v>0</v>
      </c>
      <c r="WW563" t="n">
        <v>0</v>
      </c>
      <c r="WX563" t="n">
        <v>0</v>
      </c>
      <c r="WY563" t="n">
        <v>0</v>
      </c>
      <c r="WZ563" t="n">
        <v>0</v>
      </c>
      <c r="XA563" t="n">
        <v>0</v>
      </c>
      <c r="XB563" t="n">
        <v>0</v>
      </c>
      <c r="XC563" t="n">
        <v>0</v>
      </c>
      <c r="XD563" t="n">
        <v>0</v>
      </c>
      <c r="XE563" t="n">
        <v>0</v>
      </c>
      <c r="XF563" t="n">
        <v>0</v>
      </c>
      <c r="XG563" t="n">
        <v>0</v>
      </c>
      <c r="XH563" t="n">
        <v>0</v>
      </c>
      <c r="XI563" t="n">
        <v>0</v>
      </c>
      <c r="XJ563" t="n">
        <v>0</v>
      </c>
      <c r="XK563" t="n">
        <v>0</v>
      </c>
      <c r="XL563" t="n">
        <v>0</v>
      </c>
      <c r="XM563" t="n">
        <v>0</v>
      </c>
      <c r="XN563" t="n">
        <v>0</v>
      </c>
      <c r="XO563" t="n">
        <v>0</v>
      </c>
      <c r="XP563" t="n">
        <v>0</v>
      </c>
      <c r="XQ563" t="n">
        <v>0</v>
      </c>
      <c r="XR563" t="n">
        <v>0</v>
      </c>
      <c r="XS563" t="n">
        <v>0</v>
      </c>
      <c r="XT563" t="n">
        <v>0</v>
      </c>
      <c r="XU563" t="n">
        <v>0</v>
      </c>
      <c r="XV563" t="n">
        <v>0</v>
      </c>
      <c r="XW563" t="n">
        <v>0</v>
      </c>
      <c r="XX563" t="n">
        <v>0</v>
      </c>
      <c r="XY563" t="n">
        <v>0</v>
      </c>
      <c r="XZ563" t="n">
        <v>0</v>
      </c>
      <c r="YA563" t="n">
        <v>0</v>
      </c>
      <c r="YB563" t="n">
        <v>0</v>
      </c>
      <c r="YC563" t="n">
        <v>0</v>
      </c>
      <c r="YD563" t="n">
        <v>0</v>
      </c>
      <c r="YE563" t="n">
        <v>0</v>
      </c>
      <c r="YF563" t="n">
        <v>0</v>
      </c>
      <c r="YG563" t="n">
        <v>0</v>
      </c>
      <c r="YH563" t="n">
        <v>0</v>
      </c>
      <c r="YI563" t="n">
        <v>0</v>
      </c>
      <c r="YJ563" t="n">
        <v>0</v>
      </c>
      <c r="YK563" t="n">
        <v>0</v>
      </c>
      <c r="YL563" t="n">
        <v>0</v>
      </c>
      <c r="YM563" t="n">
        <v>0</v>
      </c>
      <c r="YN563" t="n">
        <v>0</v>
      </c>
      <c r="YO563" t="n">
        <v>0</v>
      </c>
      <c r="YP563" t="n">
        <v>0</v>
      </c>
      <c r="YQ563" t="n">
        <v>0</v>
      </c>
      <c r="YR563" t="n">
        <v>0</v>
      </c>
      <c r="YS563" t="n">
        <v>0</v>
      </c>
      <c r="YT563" t="n">
        <v>0</v>
      </c>
      <c r="YU563" t="n">
        <v>0</v>
      </c>
      <c r="YV563" t="n">
        <v>0</v>
      </c>
      <c r="YW563" t="n">
        <v>0</v>
      </c>
      <c r="YX563" t="n">
        <v>0</v>
      </c>
      <c r="YY563" t="n">
        <v>0</v>
      </c>
      <c r="YZ563" t="n">
        <v>0</v>
      </c>
      <c r="ZA563" t="n">
        <v>0</v>
      </c>
      <c r="ZB563" t="n">
        <v>0</v>
      </c>
      <c r="ZC563" t="n">
        <v>0</v>
      </c>
      <c r="ZD563" t="n">
        <v>0</v>
      </c>
      <c r="ZE563" t="n">
        <v>0</v>
      </c>
      <c r="ZF563" t="n">
        <v>0</v>
      </c>
      <c r="ZG563" t="n">
        <v>0</v>
      </c>
      <c r="ZH563" t="n">
        <v>0</v>
      </c>
      <c r="ZI563" t="n">
        <v>0</v>
      </c>
      <c r="ZJ563" t="n">
        <v>0</v>
      </c>
      <c r="ZK563" t="n">
        <v>0</v>
      </c>
      <c r="ZL563" t="n">
        <v>0</v>
      </c>
      <c r="ZM563" t="n">
        <v>0</v>
      </c>
      <c r="ZN563" t="n">
        <v>0</v>
      </c>
      <c r="ZO563" t="n">
        <v>0</v>
      </c>
      <c r="ZP563" t="n">
        <v>0</v>
      </c>
      <c r="ZQ563" t="n">
        <v>0</v>
      </c>
      <c r="ZR563" t="n">
        <v>0</v>
      </c>
      <c r="ZS563" t="n">
        <v>2</v>
      </c>
    </row>
    <row r="564" ht="11.25" customHeight="1">
      <c r="A564" t="n">
        <v>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 t="n">
        <v>0</v>
      </c>
      <c r="IZ564" t="n">
        <v>0</v>
      </c>
      <c r="JA564" t="n">
        <v>0</v>
      </c>
      <c r="JB564" t="n">
        <v>0</v>
      </c>
      <c r="JC564" t="n">
        <v>0</v>
      </c>
      <c r="JD564" t="n">
        <v>0</v>
      </c>
      <c r="JE564" t="n">
        <v>0</v>
      </c>
      <c r="JF564" t="n">
        <v>0</v>
      </c>
      <c r="JG564" t="n">
        <v>0</v>
      </c>
      <c r="JH564" t="n">
        <v>0</v>
      </c>
      <c r="JI564" t="n">
        <v>0</v>
      </c>
      <c r="JJ564" t="n">
        <v>0</v>
      </c>
      <c r="JK564" t="n">
        <v>0</v>
      </c>
      <c r="JL564" t="n">
        <v>0</v>
      </c>
      <c r="JM564" t="n">
        <v>0</v>
      </c>
      <c r="JN564" t="n">
        <v>0</v>
      </c>
      <c r="JO564" t="n">
        <v>0</v>
      </c>
      <c r="JP564" t="n">
        <v>0</v>
      </c>
      <c r="JQ564" t="n">
        <v>0</v>
      </c>
      <c r="JR564" t="n">
        <v>0</v>
      </c>
      <c r="JS564" t="n">
        <v>0</v>
      </c>
      <c r="JT564" t="n">
        <v>0</v>
      </c>
      <c r="JU564" t="n">
        <v>0</v>
      </c>
      <c r="JV564" t="n">
        <v>0</v>
      </c>
      <c r="JW564" t="n">
        <v>0</v>
      </c>
      <c r="JX564" t="n">
        <v>0</v>
      </c>
      <c r="JY564" t="n">
        <v>0</v>
      </c>
      <c r="JZ564" t="n">
        <v>0</v>
      </c>
      <c r="KA564" t="n">
        <v>0</v>
      </c>
      <c r="KB564" t="n">
        <v>0</v>
      </c>
      <c r="KC564" t="n">
        <v>0</v>
      </c>
      <c r="KD564" t="n">
        <v>0</v>
      </c>
      <c r="KE564" t="n">
        <v>0</v>
      </c>
      <c r="KF564" t="n">
        <v>0</v>
      </c>
      <c r="KG564" t="n">
        <v>0</v>
      </c>
      <c r="KH564" t="n">
        <v>0</v>
      </c>
      <c r="KI564" t="n">
        <v>0</v>
      </c>
      <c r="KJ564" t="n">
        <v>0</v>
      </c>
      <c r="KK564" t="n">
        <v>0</v>
      </c>
      <c r="KL564" t="n">
        <v>0</v>
      </c>
      <c r="KM564" t="n">
        <v>0</v>
      </c>
      <c r="KN564" t="n">
        <v>0</v>
      </c>
      <c r="KO564" t="n">
        <v>0</v>
      </c>
      <c r="KP564" t="n">
        <v>0</v>
      </c>
      <c r="KQ564" t="n">
        <v>0</v>
      </c>
      <c r="KR564" t="n">
        <v>0</v>
      </c>
      <c r="KS564" t="n">
        <v>0</v>
      </c>
      <c r="KT564" t="n">
        <v>0</v>
      </c>
      <c r="KU564" t="n">
        <v>0</v>
      </c>
      <c r="KV564" t="n">
        <v>0</v>
      </c>
      <c r="KW564" t="n">
        <v>0</v>
      </c>
      <c r="KX564" t="n">
        <v>0</v>
      </c>
      <c r="KY564" t="n">
        <v>0</v>
      </c>
      <c r="KZ564" t="n">
        <v>0</v>
      </c>
      <c r="LA564" t="n">
        <v>0</v>
      </c>
      <c r="LB564" t="n">
        <v>0</v>
      </c>
      <c r="LC564" t="n">
        <v>0</v>
      </c>
      <c r="LD564" t="n">
        <v>0</v>
      </c>
      <c r="LE564" t="n">
        <v>0</v>
      </c>
      <c r="LF564" t="n">
        <v>0</v>
      </c>
      <c r="LG564" t="n">
        <v>0</v>
      </c>
      <c r="LH564" t="n">
        <v>0</v>
      </c>
      <c r="LI564" t="n">
        <v>0</v>
      </c>
      <c r="LJ564" t="n">
        <v>0</v>
      </c>
      <c r="LK564" t="n">
        <v>0</v>
      </c>
      <c r="LL564" t="n">
        <v>0</v>
      </c>
      <c r="LM564" t="n">
        <v>0</v>
      </c>
      <c r="LN564" t="n">
        <v>0</v>
      </c>
      <c r="LO564" t="n">
        <v>0</v>
      </c>
      <c r="LP564" t="n">
        <v>0</v>
      </c>
      <c r="LQ564" t="n">
        <v>0</v>
      </c>
      <c r="LR564" t="n">
        <v>0</v>
      </c>
      <c r="LS564" t="n">
        <v>0</v>
      </c>
      <c r="LT564" t="n">
        <v>0</v>
      </c>
      <c r="LU564" t="n">
        <v>0</v>
      </c>
      <c r="LV564" t="n">
        <v>0</v>
      </c>
      <c r="LW564" t="n">
        <v>0</v>
      </c>
      <c r="LX564" t="n">
        <v>0</v>
      </c>
      <c r="LY564" t="n">
        <v>0</v>
      </c>
      <c r="LZ564" t="n">
        <v>0</v>
      </c>
      <c r="MA564" t="n">
        <v>0</v>
      </c>
      <c r="MB564" t="n">
        <v>0</v>
      </c>
      <c r="MC564" t="n">
        <v>0</v>
      </c>
      <c r="MD564" t="n">
        <v>0</v>
      </c>
      <c r="ME564" t="n">
        <v>0</v>
      </c>
      <c r="MF564" t="n">
        <v>0</v>
      </c>
      <c r="MG564" t="n">
        <v>0</v>
      </c>
      <c r="MH564" t="n">
        <v>0</v>
      </c>
      <c r="MI564" t="n">
        <v>0</v>
      </c>
      <c r="MJ564" t="n">
        <v>0</v>
      </c>
      <c r="MK564" t="n">
        <v>0</v>
      </c>
      <c r="ML564" t="n">
        <v>0</v>
      </c>
      <c r="MM564" t="n">
        <v>0</v>
      </c>
      <c r="MN564" t="n">
        <v>0</v>
      </c>
      <c r="MO564" t="n">
        <v>0</v>
      </c>
      <c r="MP564" t="n">
        <v>0</v>
      </c>
      <c r="MQ564" t="n">
        <v>0</v>
      </c>
      <c r="MR564" t="n">
        <v>0</v>
      </c>
      <c r="MS564" t="n">
        <v>0</v>
      </c>
      <c r="MT564" t="n">
        <v>0</v>
      </c>
      <c r="MU564" t="n">
        <v>0</v>
      </c>
      <c r="MV564" t="n">
        <v>0</v>
      </c>
      <c r="MW564" t="n">
        <v>0</v>
      </c>
      <c r="MX564" t="n">
        <v>0</v>
      </c>
      <c r="MY564" t="n">
        <v>0</v>
      </c>
      <c r="MZ564" t="n">
        <v>0</v>
      </c>
      <c r="NA564" t="n">
        <v>0</v>
      </c>
      <c r="NB564" t="n">
        <v>0</v>
      </c>
      <c r="NC564" t="n">
        <v>0</v>
      </c>
      <c r="ND564" t="n">
        <v>0</v>
      </c>
      <c r="NE564" t="n">
        <v>0</v>
      </c>
      <c r="NF564" t="n">
        <v>0</v>
      </c>
      <c r="NG564" t="n">
        <v>0</v>
      </c>
      <c r="NH564" t="n">
        <v>0</v>
      </c>
      <c r="NI564" t="n">
        <v>0</v>
      </c>
      <c r="NJ564" t="n">
        <v>0</v>
      </c>
      <c r="NK564" t="n">
        <v>0</v>
      </c>
      <c r="NL564" t="n">
        <v>0</v>
      </c>
      <c r="NM564" t="n">
        <v>0</v>
      </c>
      <c r="NN564" t="n">
        <v>0</v>
      </c>
      <c r="NO564" t="n">
        <v>0</v>
      </c>
      <c r="NP564" t="n">
        <v>0</v>
      </c>
      <c r="NQ564" t="n">
        <v>0</v>
      </c>
      <c r="NR564" t="n">
        <v>0</v>
      </c>
      <c r="NS564" t="n">
        <v>0</v>
      </c>
      <c r="NT564" t="n">
        <v>0</v>
      </c>
      <c r="NU564" t="n">
        <v>0</v>
      </c>
      <c r="NV564" t="n">
        <v>0</v>
      </c>
      <c r="NW564" t="n">
        <v>0</v>
      </c>
      <c r="NX564" t="n">
        <v>0</v>
      </c>
      <c r="NY564" t="n">
        <v>0</v>
      </c>
      <c r="NZ564" t="n">
        <v>0</v>
      </c>
      <c r="OA564" t="n">
        <v>0</v>
      </c>
      <c r="OB564" t="n">
        <v>0</v>
      </c>
      <c r="OC564" t="n">
        <v>0</v>
      </c>
      <c r="OD564" t="n">
        <v>0</v>
      </c>
      <c r="OE564" t="n">
        <v>0</v>
      </c>
      <c r="OF564" t="n">
        <v>23</v>
      </c>
      <c r="OG564" t="n">
        <v>23</v>
      </c>
      <c r="OH564" t="n">
        <v>23</v>
      </c>
      <c r="OI564" t="n">
        <v>23</v>
      </c>
      <c r="OJ564" t="n">
        <v>23</v>
      </c>
      <c r="OK564" t="n">
        <v>23</v>
      </c>
      <c r="OL564" t="n">
        <v>23</v>
      </c>
      <c r="OM564" t="n">
        <v>23</v>
      </c>
      <c r="ON564" t="n">
        <v>23</v>
      </c>
      <c r="OO564" t="n">
        <v>23</v>
      </c>
      <c r="OP564" t="n">
        <v>23</v>
      </c>
      <c r="OQ564" t="n">
        <v>23</v>
      </c>
      <c r="OR564" t="n">
        <v>23</v>
      </c>
      <c r="OS564" t="n">
        <v>23</v>
      </c>
      <c r="OT564" t="n">
        <v>23</v>
      </c>
      <c r="OU564" t="n">
        <v>23</v>
      </c>
      <c r="OV564" t="n">
        <v>23</v>
      </c>
      <c r="OW564" t="n">
        <v>23</v>
      </c>
      <c r="OX564" t="n">
        <v>23</v>
      </c>
      <c r="OY564" t="n">
        <v>23</v>
      </c>
      <c r="OZ564" t="n">
        <v>23</v>
      </c>
      <c r="PA564" t="n">
        <v>23</v>
      </c>
      <c r="PB564" t="n">
        <v>23</v>
      </c>
      <c r="PC564" t="n">
        <v>23</v>
      </c>
      <c r="PD564" t="n">
        <v>23</v>
      </c>
      <c r="PE564" t="n">
        <v>23</v>
      </c>
      <c r="PF564" t="n">
        <v>23</v>
      </c>
      <c r="PG564" t="n">
        <v>23</v>
      </c>
      <c r="PH564" t="n">
        <v>23</v>
      </c>
      <c r="PI564" t="n">
        <v>23</v>
      </c>
      <c r="PJ564" t="n">
        <v>23</v>
      </c>
      <c r="PK564" t="n">
        <v>23</v>
      </c>
      <c r="PL564" t="n">
        <v>23</v>
      </c>
      <c r="PM564" t="n">
        <v>23</v>
      </c>
      <c r="PN564" t="n">
        <v>23</v>
      </c>
      <c r="PO564" t="n">
        <v>23</v>
      </c>
      <c r="PP564" t="n">
        <v>23</v>
      </c>
      <c r="PQ564" t="n">
        <v>23</v>
      </c>
      <c r="PR564" t="n">
        <v>23</v>
      </c>
      <c r="PS564" t="n">
        <v>23</v>
      </c>
      <c r="PT564" t="n">
        <v>23</v>
      </c>
      <c r="PU564" t="n">
        <v>23</v>
      </c>
      <c r="PV564" t="n">
        <v>23</v>
      </c>
      <c r="PW564" t="n">
        <v>23</v>
      </c>
      <c r="PX564" t="n">
        <v>23</v>
      </c>
      <c r="PY564" t="n">
        <v>23</v>
      </c>
      <c r="PZ564" t="n">
        <v>23</v>
      </c>
      <c r="QA564" t="n">
        <v>23</v>
      </c>
      <c r="QB564" t="n">
        <v>23</v>
      </c>
      <c r="QC564" t="n">
        <v>23</v>
      </c>
      <c r="QD564" t="n">
        <v>23</v>
      </c>
      <c r="QE564" t="n">
        <v>23</v>
      </c>
      <c r="QF564" t="n">
        <v>0</v>
      </c>
      <c r="QG564" t="n">
        <v>0</v>
      </c>
      <c r="QH564" t="n">
        <v>0</v>
      </c>
      <c r="QI564" t="n">
        <v>0</v>
      </c>
      <c r="QJ564" t="n">
        <v>0</v>
      </c>
      <c r="QK564" t="n">
        <v>0</v>
      </c>
      <c r="QL564" t="n">
        <v>0</v>
      </c>
      <c r="QM564" t="n">
        <v>0</v>
      </c>
      <c r="QN564" t="n">
        <v>0</v>
      </c>
      <c r="QO564" t="n">
        <v>0</v>
      </c>
      <c r="QP564" t="n">
        <v>0</v>
      </c>
      <c r="QQ564" t="n">
        <v>0</v>
      </c>
      <c r="QR564" t="n">
        <v>0</v>
      </c>
      <c r="QS564" t="n">
        <v>0</v>
      </c>
      <c r="QT564" t="n">
        <v>0</v>
      </c>
      <c r="QU564" t="n">
        <v>0</v>
      </c>
      <c r="QV564" t="n">
        <v>0</v>
      </c>
      <c r="QW564" t="n">
        <v>0</v>
      </c>
      <c r="QX564" t="n">
        <v>0</v>
      </c>
      <c r="QY564" t="n">
        <v>0</v>
      </c>
      <c r="QZ564" t="n">
        <v>0</v>
      </c>
      <c r="RA564" t="n">
        <v>0</v>
      </c>
      <c r="RB564" t="n">
        <v>0</v>
      </c>
      <c r="RC564" t="n">
        <v>0</v>
      </c>
      <c r="RD564" t="n">
        <v>0</v>
      </c>
      <c r="RE564" t="n">
        <v>0</v>
      </c>
      <c r="RF564" t="n">
        <v>0</v>
      </c>
      <c r="RG564" t="n">
        <v>0</v>
      </c>
      <c r="RH564" t="n">
        <v>0</v>
      </c>
      <c r="RI564" t="n">
        <v>0</v>
      </c>
      <c r="RJ564" t="n">
        <v>0</v>
      </c>
      <c r="RK564" t="n">
        <v>0</v>
      </c>
      <c r="RL564" t="n">
        <v>0</v>
      </c>
      <c r="RM564" t="n">
        <v>0</v>
      </c>
      <c r="RN564" t="n">
        <v>23</v>
      </c>
      <c r="RO564" t="n">
        <v>23</v>
      </c>
      <c r="RP564" t="n">
        <v>23</v>
      </c>
      <c r="RQ564" t="n">
        <v>23</v>
      </c>
      <c r="RR564" t="n">
        <v>23</v>
      </c>
      <c r="RS564" t="n">
        <v>23</v>
      </c>
      <c r="RT564" t="n">
        <v>23</v>
      </c>
      <c r="RU564" t="n">
        <v>23</v>
      </c>
      <c r="RV564" t="n">
        <v>23</v>
      </c>
      <c r="RW564" t="n">
        <v>23</v>
      </c>
      <c r="RX564" t="n">
        <v>23</v>
      </c>
      <c r="RY564" t="n">
        <v>23</v>
      </c>
      <c r="RZ564" t="n">
        <v>23</v>
      </c>
      <c r="SA564" t="n">
        <v>23</v>
      </c>
      <c r="SB564" t="n">
        <v>23</v>
      </c>
      <c r="SC564" t="n">
        <v>23</v>
      </c>
      <c r="SD564" t="n">
        <v>23</v>
      </c>
      <c r="SE564" t="n">
        <v>23</v>
      </c>
      <c r="SF564" t="n">
        <v>23</v>
      </c>
      <c r="SG564" t="n">
        <v>23</v>
      </c>
      <c r="SH564" t="n">
        <v>23</v>
      </c>
      <c r="SI564" t="n">
        <v>23</v>
      </c>
      <c r="SJ564" t="n">
        <v>23</v>
      </c>
      <c r="SK564" t="n">
        <v>23</v>
      </c>
      <c r="SL564" t="n">
        <v>23</v>
      </c>
      <c r="SM564" t="n">
        <v>23</v>
      </c>
      <c r="SN564" t="n">
        <v>23</v>
      </c>
      <c r="SO564" t="n">
        <v>23</v>
      </c>
      <c r="SP564" t="n">
        <v>23</v>
      </c>
      <c r="SQ564" t="n">
        <v>23</v>
      </c>
      <c r="SR564" t="n">
        <v>23</v>
      </c>
      <c r="SS564" t="n">
        <v>0</v>
      </c>
      <c r="ST564" t="n">
        <v>0</v>
      </c>
      <c r="SU564" t="n">
        <v>0</v>
      </c>
      <c r="SV564" t="n">
        <v>0</v>
      </c>
      <c r="SW564" t="n">
        <v>0</v>
      </c>
      <c r="SX564" t="n">
        <v>0</v>
      </c>
      <c r="SY564" t="n">
        <v>0</v>
      </c>
      <c r="SZ564" t="n">
        <v>0</v>
      </c>
      <c r="TA564" t="n">
        <v>0</v>
      </c>
      <c r="TB564" t="n">
        <v>0</v>
      </c>
      <c r="TC564" t="n">
        <v>0</v>
      </c>
      <c r="TD564" t="n">
        <v>0</v>
      </c>
      <c r="TE564" t="n">
        <v>0</v>
      </c>
      <c r="TF564" t="n">
        <v>0</v>
      </c>
      <c r="TG564" t="n">
        <v>0</v>
      </c>
      <c r="TH564" t="n">
        <v>0</v>
      </c>
      <c r="TI564" t="n">
        <v>0</v>
      </c>
      <c r="TJ564" t="n">
        <v>0</v>
      </c>
      <c r="TK564" t="n">
        <v>0</v>
      </c>
      <c r="TL564" t="n">
        <v>0</v>
      </c>
      <c r="TM564" t="n">
        <v>0</v>
      </c>
      <c r="TN564" t="n">
        <v>0</v>
      </c>
      <c r="TO564" t="n">
        <v>0</v>
      </c>
      <c r="TP564" t="n">
        <v>0</v>
      </c>
      <c r="TQ564" t="n">
        <v>0</v>
      </c>
      <c r="TR564" t="n">
        <v>0</v>
      </c>
      <c r="TS564" t="n">
        <v>0</v>
      </c>
      <c r="TT564" t="n">
        <v>0</v>
      </c>
      <c r="TU564" t="n">
        <v>0</v>
      </c>
      <c r="TV564" t="n">
        <v>0</v>
      </c>
      <c r="TW564" t="n">
        <v>0</v>
      </c>
      <c r="TX564" t="n">
        <v>0</v>
      </c>
      <c r="TY564" t="n">
        <v>0</v>
      </c>
      <c r="TZ564" t="n">
        <v>0</v>
      </c>
      <c r="UA564" t="n">
        <v>0</v>
      </c>
      <c r="UB564" t="n">
        <v>0</v>
      </c>
      <c r="UC564" t="n">
        <v>0</v>
      </c>
      <c r="UD564" t="n">
        <v>0</v>
      </c>
      <c r="UE564" t="n">
        <v>0</v>
      </c>
      <c r="UF564" t="n">
        <v>0</v>
      </c>
      <c r="UG564" t="n">
        <v>0</v>
      </c>
      <c r="UH564" t="n">
        <v>0</v>
      </c>
      <c r="UI564" t="n">
        <v>0</v>
      </c>
      <c r="UJ564" t="n">
        <v>0</v>
      </c>
      <c r="UK564" t="n">
        <v>0</v>
      </c>
      <c r="UL564" t="n">
        <v>0</v>
      </c>
      <c r="UM564" t="n">
        <v>0</v>
      </c>
      <c r="UN564" t="n">
        <v>0</v>
      </c>
      <c r="UO564" t="n">
        <v>0</v>
      </c>
      <c r="UP564" t="n">
        <v>0</v>
      </c>
      <c r="UQ564" t="n">
        <v>0</v>
      </c>
      <c r="UR564" t="n">
        <v>0</v>
      </c>
      <c r="US564" t="n">
        <v>0</v>
      </c>
      <c r="UT564" t="n">
        <v>0</v>
      </c>
      <c r="UU564" t="n">
        <v>0</v>
      </c>
      <c r="UV564" t="n">
        <v>0</v>
      </c>
      <c r="UW564" t="n">
        <v>0</v>
      </c>
      <c r="UX564" t="n">
        <v>0</v>
      </c>
      <c r="UY564" t="n">
        <v>0</v>
      </c>
      <c r="UZ564" t="n">
        <v>0</v>
      </c>
      <c r="VA564" t="n">
        <v>0</v>
      </c>
      <c r="VB564" t="n">
        <v>0</v>
      </c>
      <c r="VC564" t="n">
        <v>0</v>
      </c>
      <c r="VD564" t="n">
        <v>0</v>
      </c>
      <c r="VE564" t="n">
        <v>0</v>
      </c>
      <c r="VF564" t="n">
        <v>0</v>
      </c>
      <c r="VG564" t="n">
        <v>0</v>
      </c>
      <c r="VH564" t="n">
        <v>0</v>
      </c>
      <c r="VI564" t="n">
        <v>0</v>
      </c>
      <c r="VJ564" t="n">
        <v>0</v>
      </c>
      <c r="VK564" t="n">
        <v>0</v>
      </c>
      <c r="VL564" t="n">
        <v>0</v>
      </c>
      <c r="VM564" t="n">
        <v>0</v>
      </c>
      <c r="VN564" t="n">
        <v>0</v>
      </c>
      <c r="VO564" t="n">
        <v>0</v>
      </c>
      <c r="VP564" t="n">
        <v>0</v>
      </c>
      <c r="VQ564" t="n">
        <v>0</v>
      </c>
      <c r="VR564" t="n">
        <v>0</v>
      </c>
      <c r="VS564" t="n">
        <v>0</v>
      </c>
      <c r="VT564" t="n">
        <v>0</v>
      </c>
      <c r="VU564" t="n">
        <v>0</v>
      </c>
      <c r="VV564" t="n">
        <v>0</v>
      </c>
      <c r="VW564" t="n">
        <v>0</v>
      </c>
      <c r="VX564" t="n">
        <v>0</v>
      </c>
      <c r="VY564" t="n">
        <v>0</v>
      </c>
      <c r="VZ564" t="n">
        <v>0</v>
      </c>
      <c r="WA564" t="n">
        <v>0</v>
      </c>
      <c r="WB564" t="n">
        <v>0</v>
      </c>
      <c r="WC564" t="n">
        <v>0</v>
      </c>
      <c r="WD564" t="n">
        <v>0</v>
      </c>
      <c r="WE564" t="n">
        <v>0</v>
      </c>
      <c r="WF564" t="n">
        <v>0</v>
      </c>
      <c r="WG564" t="n">
        <v>0</v>
      </c>
      <c r="WH564" t="n">
        <v>0</v>
      </c>
      <c r="WI564" t="n">
        <v>0</v>
      </c>
      <c r="WJ564" t="n">
        <v>0</v>
      </c>
      <c r="WK564" t="n">
        <v>0</v>
      </c>
      <c r="WL564" t="n">
        <v>0</v>
      </c>
      <c r="WM564" t="n">
        <v>0</v>
      </c>
      <c r="WN564" t="n">
        <v>0</v>
      </c>
      <c r="WO564" t="n">
        <v>0</v>
      </c>
      <c r="WP564" t="n">
        <v>0</v>
      </c>
      <c r="WQ564" t="n">
        <v>0</v>
      </c>
      <c r="WR564" t="n">
        <v>0</v>
      </c>
      <c r="WS564" t="n">
        <v>0</v>
      </c>
      <c r="WT564" t="n">
        <v>0</v>
      </c>
      <c r="WU564" t="n">
        <v>0</v>
      </c>
      <c r="WV564" t="n">
        <v>0</v>
      </c>
      <c r="WW564" t="n">
        <v>0</v>
      </c>
      <c r="WX564" t="n">
        <v>0</v>
      </c>
      <c r="WY564" t="n">
        <v>0</v>
      </c>
      <c r="WZ564" t="n">
        <v>0</v>
      </c>
      <c r="XA564" t="n">
        <v>0</v>
      </c>
      <c r="XB564" t="n">
        <v>0</v>
      </c>
      <c r="XC564" t="n">
        <v>0</v>
      </c>
      <c r="XD564" t="n">
        <v>0</v>
      </c>
      <c r="XE564" t="n">
        <v>0</v>
      </c>
      <c r="XF564" t="n">
        <v>0</v>
      </c>
      <c r="XG564" t="n">
        <v>0</v>
      </c>
      <c r="XH564" t="n">
        <v>0</v>
      </c>
      <c r="XI564" t="n">
        <v>0</v>
      </c>
      <c r="XJ564" t="n">
        <v>0</v>
      </c>
      <c r="XK564" t="n">
        <v>0</v>
      </c>
      <c r="XL564" t="n">
        <v>0</v>
      </c>
      <c r="XM564" t="n">
        <v>0</v>
      </c>
      <c r="XN564" t="n">
        <v>0</v>
      </c>
      <c r="XO564" t="n">
        <v>0</v>
      </c>
      <c r="XP564" t="n">
        <v>0</v>
      </c>
      <c r="XQ564" t="n">
        <v>0</v>
      </c>
      <c r="XR564" t="n">
        <v>0</v>
      </c>
      <c r="XS564" t="n">
        <v>0</v>
      </c>
      <c r="XT564" t="n">
        <v>0</v>
      </c>
      <c r="XU564" t="n">
        <v>0</v>
      </c>
      <c r="XV564" t="n">
        <v>0</v>
      </c>
      <c r="XW564" t="n">
        <v>0</v>
      </c>
      <c r="XX564" t="n">
        <v>0</v>
      </c>
      <c r="XY564" t="n">
        <v>0</v>
      </c>
      <c r="XZ564" t="n">
        <v>0</v>
      </c>
      <c r="YA564" t="n">
        <v>0</v>
      </c>
      <c r="YB564" t="n">
        <v>0</v>
      </c>
      <c r="YC564" t="n">
        <v>0</v>
      </c>
      <c r="YD564" t="n">
        <v>0</v>
      </c>
      <c r="YE564" t="n">
        <v>0</v>
      </c>
      <c r="YF564" t="n">
        <v>0</v>
      </c>
      <c r="YG564" t="n">
        <v>0</v>
      </c>
      <c r="YH564" t="n">
        <v>0</v>
      </c>
      <c r="YI564" t="n">
        <v>0</v>
      </c>
      <c r="YJ564" t="n">
        <v>0</v>
      </c>
      <c r="YK564" t="n">
        <v>0</v>
      </c>
      <c r="YL564" t="n">
        <v>0</v>
      </c>
      <c r="YM564" t="n">
        <v>0</v>
      </c>
      <c r="YN564" t="n">
        <v>0</v>
      </c>
      <c r="YO564" t="n">
        <v>0</v>
      </c>
      <c r="YP564" t="n">
        <v>0</v>
      </c>
      <c r="YQ564" t="n">
        <v>0</v>
      </c>
      <c r="YR564" t="n">
        <v>0</v>
      </c>
      <c r="YS564" t="n">
        <v>0</v>
      </c>
      <c r="YT564" t="n">
        <v>0</v>
      </c>
      <c r="YU564" t="n">
        <v>0</v>
      </c>
      <c r="YV564" t="n">
        <v>0</v>
      </c>
      <c r="YW564" t="n">
        <v>0</v>
      </c>
      <c r="YX564" t="n">
        <v>0</v>
      </c>
      <c r="YY564" t="n">
        <v>0</v>
      </c>
      <c r="YZ564" t="n">
        <v>0</v>
      </c>
      <c r="ZA564" t="n">
        <v>0</v>
      </c>
      <c r="ZB564" t="n">
        <v>0</v>
      </c>
      <c r="ZC564" t="n">
        <v>0</v>
      </c>
      <c r="ZD564" t="n">
        <v>0</v>
      </c>
      <c r="ZE564" t="n">
        <v>0</v>
      </c>
      <c r="ZF564" t="n">
        <v>0</v>
      </c>
      <c r="ZG564" t="n">
        <v>0</v>
      </c>
      <c r="ZH564" t="n">
        <v>0</v>
      </c>
      <c r="ZI564" t="n">
        <v>0</v>
      </c>
      <c r="ZJ564" t="n">
        <v>0</v>
      </c>
      <c r="ZK564" t="n">
        <v>0</v>
      </c>
      <c r="ZL564" t="n">
        <v>0</v>
      </c>
      <c r="ZM564" t="n">
        <v>0</v>
      </c>
      <c r="ZN564" t="n">
        <v>0</v>
      </c>
      <c r="ZO564" t="n">
        <v>0</v>
      </c>
      <c r="ZP564" t="n">
        <v>0</v>
      </c>
      <c r="ZQ564" t="n">
        <v>0</v>
      </c>
      <c r="ZR564" t="n">
        <v>0</v>
      </c>
      <c r="ZS564" t="n">
        <v>2</v>
      </c>
    </row>
    <row r="565" ht="11.25" customHeight="1">
      <c r="A565" t="n">
        <v>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n">
        <v>0</v>
      </c>
      <c r="JE565" t="n">
        <v>0</v>
      </c>
      <c r="JF565" t="n">
        <v>0</v>
      </c>
      <c r="JG565" t="n">
        <v>0</v>
      </c>
      <c r="JH565" t="n">
        <v>0</v>
      </c>
      <c r="JI565" t="n">
        <v>0</v>
      </c>
      <c r="JJ565" t="n">
        <v>0</v>
      </c>
      <c r="JK565" t="n">
        <v>0</v>
      </c>
      <c r="JL565" t="n">
        <v>0</v>
      </c>
      <c r="JM565" t="n">
        <v>0</v>
      </c>
      <c r="JN565" t="n">
        <v>0</v>
      </c>
      <c r="JO565" t="n">
        <v>0</v>
      </c>
      <c r="JP565" t="n">
        <v>0</v>
      </c>
      <c r="JQ565" t="n">
        <v>0</v>
      </c>
      <c r="JR565" t="n">
        <v>0</v>
      </c>
      <c r="JS565" t="n">
        <v>0</v>
      </c>
      <c r="JT565" t="n">
        <v>0</v>
      </c>
      <c r="JU565" t="n">
        <v>0</v>
      </c>
      <c r="JV565" t="n">
        <v>0</v>
      </c>
      <c r="JW565" t="n">
        <v>0</v>
      </c>
      <c r="JX565" t="n">
        <v>0</v>
      </c>
      <c r="JY565" t="n">
        <v>0</v>
      </c>
      <c r="JZ565" t="n">
        <v>0</v>
      </c>
      <c r="KA565" t="n">
        <v>0</v>
      </c>
      <c r="KB565" t="n">
        <v>0</v>
      </c>
      <c r="KC565" t="n">
        <v>0</v>
      </c>
      <c r="KD565" t="n">
        <v>0</v>
      </c>
      <c r="KE565" t="n">
        <v>0</v>
      </c>
      <c r="KF565" t="n">
        <v>0</v>
      </c>
      <c r="KG565" t="n">
        <v>0</v>
      </c>
      <c r="KH565" t="n">
        <v>0</v>
      </c>
      <c r="KI565" t="n">
        <v>0</v>
      </c>
      <c r="KJ565" t="n">
        <v>0</v>
      </c>
      <c r="KK565" t="n">
        <v>0</v>
      </c>
      <c r="KL565" t="n">
        <v>0</v>
      </c>
      <c r="KM565" t="n">
        <v>0</v>
      </c>
      <c r="KN565" t="n">
        <v>0</v>
      </c>
      <c r="KO565" t="n">
        <v>0</v>
      </c>
      <c r="KP565" t="n">
        <v>0</v>
      </c>
      <c r="KQ565" t="n">
        <v>0</v>
      </c>
      <c r="KR565" t="n">
        <v>0</v>
      </c>
      <c r="KS565" t="n">
        <v>0</v>
      </c>
      <c r="KT565" t="n">
        <v>0</v>
      </c>
      <c r="KU565" t="n">
        <v>0</v>
      </c>
      <c r="KV565" t="n">
        <v>0</v>
      </c>
      <c r="KW565" t="n">
        <v>0</v>
      </c>
      <c r="KX565" t="n">
        <v>0</v>
      </c>
      <c r="KY565" t="n">
        <v>0</v>
      </c>
      <c r="KZ565" t="n">
        <v>0</v>
      </c>
      <c r="LA565" t="n">
        <v>0</v>
      </c>
      <c r="LB565" t="n">
        <v>0</v>
      </c>
      <c r="LC565" t="n">
        <v>0</v>
      </c>
      <c r="LD565" t="n">
        <v>0</v>
      </c>
      <c r="LE565" t="n">
        <v>0</v>
      </c>
      <c r="LF565" t="n">
        <v>0</v>
      </c>
      <c r="LG565" t="n">
        <v>0</v>
      </c>
      <c r="LH565" t="n">
        <v>0</v>
      </c>
      <c r="LI565" t="n">
        <v>0</v>
      </c>
      <c r="LJ565" t="n">
        <v>0</v>
      </c>
      <c r="LK565" t="n">
        <v>0</v>
      </c>
      <c r="LL565" t="n">
        <v>0</v>
      </c>
      <c r="LM565" t="n">
        <v>0</v>
      </c>
      <c r="LN565" t="n">
        <v>0</v>
      </c>
      <c r="LO565" t="n">
        <v>0</v>
      </c>
      <c r="LP565" t="n">
        <v>0</v>
      </c>
      <c r="LQ565" t="n">
        <v>0</v>
      </c>
      <c r="LR565" t="n">
        <v>0</v>
      </c>
      <c r="LS565" t="n">
        <v>0</v>
      </c>
      <c r="LT565" t="n">
        <v>0</v>
      </c>
      <c r="LU565" t="n">
        <v>0</v>
      </c>
      <c r="LV565" t="n">
        <v>0</v>
      </c>
      <c r="LW565" t="n">
        <v>0</v>
      </c>
      <c r="LX565" t="n">
        <v>0</v>
      </c>
      <c r="LY565" t="n">
        <v>0</v>
      </c>
      <c r="LZ565" t="n">
        <v>0</v>
      </c>
      <c r="MA565" t="n">
        <v>0</v>
      </c>
      <c r="MB565" t="n">
        <v>0</v>
      </c>
      <c r="MC565" t="n">
        <v>0</v>
      </c>
      <c r="MD565" t="n">
        <v>0</v>
      </c>
      <c r="ME565" t="n">
        <v>0</v>
      </c>
      <c r="MF565" t="n">
        <v>0</v>
      </c>
      <c r="MG565" t="n">
        <v>0</v>
      </c>
      <c r="MH565" t="n">
        <v>0</v>
      </c>
      <c r="MI565" t="n">
        <v>0</v>
      </c>
      <c r="MJ565" t="n">
        <v>0</v>
      </c>
      <c r="MK565" t="n">
        <v>0</v>
      </c>
      <c r="ML565" t="n">
        <v>0</v>
      </c>
      <c r="MM565" t="n">
        <v>0</v>
      </c>
      <c r="MN565" t="n">
        <v>0</v>
      </c>
      <c r="MO565" t="n">
        <v>0</v>
      </c>
      <c r="MP565" t="n">
        <v>0</v>
      </c>
      <c r="MQ565" t="n">
        <v>0</v>
      </c>
      <c r="MR565" t="n">
        <v>0</v>
      </c>
      <c r="MS565" t="n">
        <v>0</v>
      </c>
      <c r="MT565" t="n">
        <v>0</v>
      </c>
      <c r="MU565" t="n">
        <v>0</v>
      </c>
      <c r="MV565" t="n">
        <v>0</v>
      </c>
      <c r="MW565" t="n">
        <v>0</v>
      </c>
      <c r="MX565" t="n">
        <v>0</v>
      </c>
      <c r="MY565" t="n">
        <v>0</v>
      </c>
      <c r="MZ565" t="n">
        <v>0</v>
      </c>
      <c r="NA565" t="n">
        <v>0</v>
      </c>
      <c r="NB565" t="n">
        <v>0</v>
      </c>
      <c r="NC565" t="n">
        <v>0</v>
      </c>
      <c r="ND565" t="n">
        <v>0</v>
      </c>
      <c r="NE565" t="n">
        <v>0</v>
      </c>
      <c r="NF565" t="n">
        <v>0</v>
      </c>
      <c r="NG565" t="n">
        <v>0</v>
      </c>
      <c r="NH565" t="n">
        <v>0</v>
      </c>
      <c r="NI565" t="n">
        <v>0</v>
      </c>
      <c r="NJ565" t="n">
        <v>0</v>
      </c>
      <c r="NK565" t="n">
        <v>0</v>
      </c>
      <c r="NL565" t="n">
        <v>0</v>
      </c>
      <c r="NM565" t="n">
        <v>0</v>
      </c>
      <c r="NN565" t="n">
        <v>0</v>
      </c>
      <c r="NO565" t="n">
        <v>0</v>
      </c>
      <c r="NP565" t="n">
        <v>0</v>
      </c>
      <c r="NQ565" t="n">
        <v>0</v>
      </c>
      <c r="NR565" t="n">
        <v>0</v>
      </c>
      <c r="NS565" t="n">
        <v>0</v>
      </c>
      <c r="NT565" t="n">
        <v>0</v>
      </c>
      <c r="NU565" t="n">
        <v>0</v>
      </c>
      <c r="NV565" t="n">
        <v>0</v>
      </c>
      <c r="NW565" t="n">
        <v>0</v>
      </c>
      <c r="NX565" t="n">
        <v>0</v>
      </c>
      <c r="NY565" t="n">
        <v>0</v>
      </c>
      <c r="NZ565" t="n">
        <v>0</v>
      </c>
      <c r="OA565" t="n">
        <v>0</v>
      </c>
      <c r="OB565" t="n">
        <v>0</v>
      </c>
      <c r="OC565" t="n">
        <v>0</v>
      </c>
      <c r="OD565" t="n">
        <v>0</v>
      </c>
      <c r="OE565" t="n">
        <v>0</v>
      </c>
      <c r="OF565" t="n">
        <v>23</v>
      </c>
      <c r="OG565" t="n">
        <v>23</v>
      </c>
      <c r="OH565" t="n">
        <v>23</v>
      </c>
      <c r="OI565" t="n">
        <v>23</v>
      </c>
      <c r="OJ565" t="n">
        <v>23</v>
      </c>
      <c r="OK565" t="n">
        <v>23</v>
      </c>
      <c r="OL565" t="n">
        <v>23</v>
      </c>
      <c r="OM565" t="n">
        <v>23</v>
      </c>
      <c r="ON565" t="n">
        <v>23</v>
      </c>
      <c r="OO565" t="n">
        <v>23</v>
      </c>
      <c r="OP565" t="n">
        <v>23</v>
      </c>
      <c r="OQ565" t="n">
        <v>23</v>
      </c>
      <c r="OR565" t="n">
        <v>23</v>
      </c>
      <c r="OS565" t="n">
        <v>23</v>
      </c>
      <c r="OT565" t="n">
        <v>23</v>
      </c>
      <c r="OU565" t="n">
        <v>23</v>
      </c>
      <c r="OV565" t="n">
        <v>23</v>
      </c>
      <c r="OW565" t="n">
        <v>23</v>
      </c>
      <c r="OX565" t="n">
        <v>23</v>
      </c>
      <c r="OY565" t="n">
        <v>23</v>
      </c>
      <c r="OZ565" t="n">
        <v>23</v>
      </c>
      <c r="PA565" t="n">
        <v>23</v>
      </c>
      <c r="PB565" t="n">
        <v>23</v>
      </c>
      <c r="PC565" t="n">
        <v>23</v>
      </c>
      <c r="PD565" t="n">
        <v>23</v>
      </c>
      <c r="PE565" t="n">
        <v>23</v>
      </c>
      <c r="PF565" t="n">
        <v>23</v>
      </c>
      <c r="PG565" t="n">
        <v>23</v>
      </c>
      <c r="PH565" t="n">
        <v>23</v>
      </c>
      <c r="PI565" t="n">
        <v>23</v>
      </c>
      <c r="PJ565" t="n">
        <v>23</v>
      </c>
      <c r="PK565" t="n">
        <v>23</v>
      </c>
      <c r="PL565" t="n">
        <v>23</v>
      </c>
      <c r="PM565" t="n">
        <v>23</v>
      </c>
      <c r="PN565" t="n">
        <v>23</v>
      </c>
      <c r="PO565" t="n">
        <v>23</v>
      </c>
      <c r="PP565" t="n">
        <v>23</v>
      </c>
      <c r="PQ565" t="n">
        <v>23</v>
      </c>
      <c r="PR565" t="n">
        <v>23</v>
      </c>
      <c r="PS565" t="n">
        <v>23</v>
      </c>
      <c r="PT565" t="n">
        <v>23</v>
      </c>
      <c r="PU565" t="n">
        <v>23</v>
      </c>
      <c r="PV565" t="n">
        <v>23</v>
      </c>
      <c r="PW565" t="n">
        <v>23</v>
      </c>
      <c r="PX565" t="n">
        <v>23</v>
      </c>
      <c r="PY565" t="n">
        <v>23</v>
      </c>
      <c r="PZ565" t="n">
        <v>23</v>
      </c>
      <c r="QA565" t="n">
        <v>23</v>
      </c>
      <c r="QB565" t="n">
        <v>23</v>
      </c>
      <c r="QC565" t="n">
        <v>23</v>
      </c>
      <c r="QD565" t="n">
        <v>23</v>
      </c>
      <c r="QE565" t="n">
        <v>23</v>
      </c>
      <c r="QF565" t="n">
        <v>0</v>
      </c>
      <c r="QG565" t="n">
        <v>0</v>
      </c>
      <c r="QH565" t="n">
        <v>0</v>
      </c>
      <c r="QI565" t="n">
        <v>0</v>
      </c>
      <c r="QJ565" t="n">
        <v>0</v>
      </c>
      <c r="QK565" t="n">
        <v>0</v>
      </c>
      <c r="QL565" t="n">
        <v>0</v>
      </c>
      <c r="QM565" t="n">
        <v>0</v>
      </c>
      <c r="QN565" t="n">
        <v>0</v>
      </c>
      <c r="QO565" t="n">
        <v>0</v>
      </c>
      <c r="QP565" t="n">
        <v>0</v>
      </c>
      <c r="QQ565" t="n">
        <v>0</v>
      </c>
      <c r="QR565" t="n">
        <v>0</v>
      </c>
      <c r="QS565" t="n">
        <v>0</v>
      </c>
      <c r="QT565" t="n">
        <v>0</v>
      </c>
      <c r="QU565" t="n">
        <v>0</v>
      </c>
      <c r="QV565" t="n">
        <v>0</v>
      </c>
      <c r="QW565" t="n">
        <v>0</v>
      </c>
      <c r="QX565" t="n">
        <v>0</v>
      </c>
      <c r="QY565" t="n">
        <v>0</v>
      </c>
      <c r="QZ565" t="n">
        <v>0</v>
      </c>
      <c r="RA565" t="n">
        <v>0</v>
      </c>
      <c r="RB565" t="n">
        <v>0</v>
      </c>
      <c r="RC565" t="n">
        <v>0</v>
      </c>
      <c r="RD565" t="n">
        <v>0</v>
      </c>
      <c r="RE565" t="n">
        <v>0</v>
      </c>
      <c r="RF565" t="n">
        <v>0</v>
      </c>
      <c r="RG565" t="n">
        <v>0</v>
      </c>
      <c r="RH565" t="n">
        <v>0</v>
      </c>
      <c r="RI565" t="n">
        <v>0</v>
      </c>
      <c r="RJ565" t="n">
        <v>0</v>
      </c>
      <c r="RK565" t="n">
        <v>0</v>
      </c>
      <c r="RL565" t="n">
        <v>0</v>
      </c>
      <c r="RM565" t="n">
        <v>0</v>
      </c>
      <c r="RN565" t="n">
        <v>23</v>
      </c>
      <c r="RO565" t="n">
        <v>23</v>
      </c>
      <c r="RP565" t="n">
        <v>23</v>
      </c>
      <c r="RQ565" t="n">
        <v>23</v>
      </c>
      <c r="RR565" t="n">
        <v>23</v>
      </c>
      <c r="RS565" t="n">
        <v>23</v>
      </c>
      <c r="RT565" t="n">
        <v>23</v>
      </c>
      <c r="RU565" t="n">
        <v>23</v>
      </c>
      <c r="RV565" t="n">
        <v>23</v>
      </c>
      <c r="RW565" t="n">
        <v>23</v>
      </c>
      <c r="RX565" t="n">
        <v>23</v>
      </c>
      <c r="RY565" t="n">
        <v>23</v>
      </c>
      <c r="RZ565" t="n">
        <v>23</v>
      </c>
      <c r="SA565" t="n">
        <v>23</v>
      </c>
      <c r="SB565" t="n">
        <v>23</v>
      </c>
      <c r="SC565" t="n">
        <v>23</v>
      </c>
      <c r="SD565" t="n">
        <v>23</v>
      </c>
      <c r="SE565" t="n">
        <v>23</v>
      </c>
      <c r="SF565" t="n">
        <v>23</v>
      </c>
      <c r="SG565" t="n">
        <v>23</v>
      </c>
      <c r="SH565" t="n">
        <v>23</v>
      </c>
      <c r="SI565" t="n">
        <v>23</v>
      </c>
      <c r="SJ565" t="n">
        <v>23</v>
      </c>
      <c r="SK565" t="n">
        <v>23</v>
      </c>
      <c r="SL565" t="n">
        <v>23</v>
      </c>
      <c r="SM565" t="n">
        <v>23</v>
      </c>
      <c r="SN565" t="n">
        <v>23</v>
      </c>
      <c r="SO565" t="n">
        <v>23</v>
      </c>
      <c r="SP565" t="n">
        <v>23</v>
      </c>
      <c r="SQ565" t="n">
        <v>0</v>
      </c>
      <c r="SR565" t="n">
        <v>0</v>
      </c>
      <c r="SS565" t="n">
        <v>0</v>
      </c>
      <c r="ST565" t="n">
        <v>0</v>
      </c>
      <c r="SU565" t="n">
        <v>0</v>
      </c>
      <c r="SV565" t="n">
        <v>0</v>
      </c>
      <c r="SW565" t="n">
        <v>0</v>
      </c>
      <c r="SX565" t="n">
        <v>0</v>
      </c>
      <c r="SY565" t="n">
        <v>0</v>
      </c>
      <c r="SZ565" t="n">
        <v>0</v>
      </c>
      <c r="TA565" t="n">
        <v>0</v>
      </c>
      <c r="TB565" t="n">
        <v>0</v>
      </c>
      <c r="TC565" t="n">
        <v>0</v>
      </c>
      <c r="TD565" t="n">
        <v>0</v>
      </c>
      <c r="TE565" t="n">
        <v>0</v>
      </c>
      <c r="TF565" t="n">
        <v>0</v>
      </c>
      <c r="TG565" t="n">
        <v>0</v>
      </c>
      <c r="TH565" t="n">
        <v>0</v>
      </c>
      <c r="TI565" t="n">
        <v>0</v>
      </c>
      <c r="TJ565" t="n">
        <v>0</v>
      </c>
      <c r="TK565" t="n">
        <v>0</v>
      </c>
      <c r="TL565" t="n">
        <v>0</v>
      </c>
      <c r="TM565" t="n">
        <v>0</v>
      </c>
      <c r="TN565" t="n">
        <v>0</v>
      </c>
      <c r="TO565" t="n">
        <v>0</v>
      </c>
      <c r="TP565" t="n">
        <v>0</v>
      </c>
      <c r="TQ565" t="n">
        <v>0</v>
      </c>
      <c r="TR565" t="n">
        <v>0</v>
      </c>
      <c r="TS565" t="n">
        <v>0</v>
      </c>
      <c r="TT565" t="n">
        <v>0</v>
      </c>
      <c r="TU565" t="n">
        <v>0</v>
      </c>
      <c r="TV565" t="n">
        <v>0</v>
      </c>
      <c r="TW565" t="n">
        <v>0</v>
      </c>
      <c r="TX565" t="n">
        <v>0</v>
      </c>
      <c r="TY565" t="n">
        <v>0</v>
      </c>
      <c r="TZ565" t="n">
        <v>0</v>
      </c>
      <c r="UA565" t="n">
        <v>0</v>
      </c>
      <c r="UB565" t="n">
        <v>0</v>
      </c>
      <c r="UC565" t="n">
        <v>0</v>
      </c>
      <c r="UD565" t="n">
        <v>0</v>
      </c>
      <c r="UE565" t="n">
        <v>0</v>
      </c>
      <c r="UF565" t="n">
        <v>0</v>
      </c>
      <c r="UG565" t="n">
        <v>0</v>
      </c>
      <c r="UH565" t="n">
        <v>0</v>
      </c>
      <c r="UI565" t="n">
        <v>0</v>
      </c>
      <c r="UJ565" t="n">
        <v>0</v>
      </c>
      <c r="UK565" t="n">
        <v>0</v>
      </c>
      <c r="UL565" t="n">
        <v>0</v>
      </c>
      <c r="UM565" t="n">
        <v>0</v>
      </c>
      <c r="UN565" t="n">
        <v>0</v>
      </c>
      <c r="UO565" t="n">
        <v>0</v>
      </c>
      <c r="UP565" t="n">
        <v>0</v>
      </c>
      <c r="UQ565" t="n">
        <v>0</v>
      </c>
      <c r="UR565" t="n">
        <v>0</v>
      </c>
      <c r="US565" t="n">
        <v>0</v>
      </c>
      <c r="UT565" t="n">
        <v>0</v>
      </c>
      <c r="UU565" t="n">
        <v>0</v>
      </c>
      <c r="UV565" t="n">
        <v>0</v>
      </c>
      <c r="UW565" t="n">
        <v>0</v>
      </c>
      <c r="UX565" t="n">
        <v>0</v>
      </c>
      <c r="UY565" t="n">
        <v>0</v>
      </c>
      <c r="UZ565" t="n">
        <v>0</v>
      </c>
      <c r="VA565" t="n">
        <v>0</v>
      </c>
      <c r="VB565" t="n">
        <v>0</v>
      </c>
      <c r="VC565" t="n">
        <v>0</v>
      </c>
      <c r="VD565" t="n">
        <v>0</v>
      </c>
      <c r="VE565" t="n">
        <v>0</v>
      </c>
      <c r="VF565" t="n">
        <v>0</v>
      </c>
      <c r="VG565" t="n">
        <v>0</v>
      </c>
      <c r="VH565" t="n">
        <v>0</v>
      </c>
      <c r="VI565" t="n">
        <v>0</v>
      </c>
      <c r="VJ565" t="n">
        <v>0</v>
      </c>
      <c r="VK565" t="n">
        <v>0</v>
      </c>
      <c r="VL565" t="n">
        <v>0</v>
      </c>
      <c r="VM565" t="n">
        <v>0</v>
      </c>
      <c r="VN565" t="n">
        <v>0</v>
      </c>
      <c r="VO565" t="n">
        <v>0</v>
      </c>
      <c r="VP565" t="n">
        <v>0</v>
      </c>
      <c r="VQ565" t="n">
        <v>0</v>
      </c>
      <c r="VR565" t="n">
        <v>0</v>
      </c>
      <c r="VS565" t="n">
        <v>0</v>
      </c>
      <c r="VT565" t="n">
        <v>0</v>
      </c>
      <c r="VU565" t="n">
        <v>0</v>
      </c>
      <c r="VV565" t="n">
        <v>0</v>
      </c>
      <c r="VW565" t="n">
        <v>0</v>
      </c>
      <c r="VX565" t="n">
        <v>0</v>
      </c>
      <c r="VY565" t="n">
        <v>0</v>
      </c>
      <c r="VZ565" t="n">
        <v>0</v>
      </c>
      <c r="WA565" t="n">
        <v>0</v>
      </c>
      <c r="WB565" t="n">
        <v>0</v>
      </c>
      <c r="WC565" t="n">
        <v>0</v>
      </c>
      <c r="WD565" t="n">
        <v>0</v>
      </c>
      <c r="WE565" t="n">
        <v>0</v>
      </c>
      <c r="WF565" t="n">
        <v>0</v>
      </c>
      <c r="WG565" t="n">
        <v>0</v>
      </c>
      <c r="WH565" t="n">
        <v>0</v>
      </c>
      <c r="WI565" t="n">
        <v>0</v>
      </c>
      <c r="WJ565" t="n">
        <v>0</v>
      </c>
      <c r="WK565" t="n">
        <v>0</v>
      </c>
      <c r="WL565" t="n">
        <v>0</v>
      </c>
      <c r="WM565" t="n">
        <v>0</v>
      </c>
      <c r="WN565" t="n">
        <v>0</v>
      </c>
      <c r="WO565" t="n">
        <v>0</v>
      </c>
      <c r="WP565" t="n">
        <v>0</v>
      </c>
      <c r="WQ565" t="n">
        <v>0</v>
      </c>
      <c r="WR565" t="n">
        <v>0</v>
      </c>
      <c r="WS565" t="n">
        <v>0</v>
      </c>
      <c r="WT565" t="n">
        <v>0</v>
      </c>
      <c r="WU565" t="n">
        <v>0</v>
      </c>
      <c r="WV565" t="n">
        <v>0</v>
      </c>
      <c r="WW565" t="n">
        <v>0</v>
      </c>
      <c r="WX565" t="n">
        <v>0</v>
      </c>
      <c r="WY565" t="n">
        <v>0</v>
      </c>
      <c r="WZ565" t="n">
        <v>0</v>
      </c>
      <c r="XA565" t="n">
        <v>0</v>
      </c>
      <c r="XB565" t="n">
        <v>0</v>
      </c>
      <c r="XC565" t="n">
        <v>0</v>
      </c>
      <c r="XD565" t="n">
        <v>0</v>
      </c>
      <c r="XE565" t="n">
        <v>0</v>
      </c>
      <c r="XF565" t="n">
        <v>0</v>
      </c>
      <c r="XG565" t="n">
        <v>0</v>
      </c>
      <c r="XH565" t="n">
        <v>0</v>
      </c>
      <c r="XI565" t="n">
        <v>0</v>
      </c>
      <c r="XJ565" t="n">
        <v>0</v>
      </c>
      <c r="XK565" t="n">
        <v>0</v>
      </c>
      <c r="XL565" t="n">
        <v>0</v>
      </c>
      <c r="XM565" t="n">
        <v>0</v>
      </c>
      <c r="XN565" t="n">
        <v>0</v>
      </c>
      <c r="XO565" t="n">
        <v>0</v>
      </c>
      <c r="XP565" t="n">
        <v>0</v>
      </c>
      <c r="XQ565" t="n">
        <v>0</v>
      </c>
      <c r="XR565" t="n">
        <v>0</v>
      </c>
      <c r="XS565" t="n">
        <v>0</v>
      </c>
      <c r="XT565" t="n">
        <v>0</v>
      </c>
      <c r="XU565" t="n">
        <v>0</v>
      </c>
      <c r="XV565" t="n">
        <v>0</v>
      </c>
      <c r="XW565" t="n">
        <v>0</v>
      </c>
      <c r="XX565" t="n">
        <v>0</v>
      </c>
      <c r="XY565" t="n">
        <v>0</v>
      </c>
      <c r="XZ565" t="n">
        <v>0</v>
      </c>
      <c r="YA565" t="n">
        <v>0</v>
      </c>
      <c r="YB565" t="n">
        <v>0</v>
      </c>
      <c r="YC565" t="n">
        <v>0</v>
      </c>
      <c r="YD565" t="n">
        <v>0</v>
      </c>
      <c r="YE565" t="n">
        <v>0</v>
      </c>
      <c r="YF565" t="n">
        <v>0</v>
      </c>
      <c r="YG565" t="n">
        <v>0</v>
      </c>
      <c r="YH565" t="n">
        <v>0</v>
      </c>
      <c r="YI565" t="n">
        <v>0</v>
      </c>
      <c r="YJ565" t="n">
        <v>0</v>
      </c>
      <c r="YK565" t="n">
        <v>0</v>
      </c>
      <c r="YL565" t="n">
        <v>0</v>
      </c>
      <c r="YM565" t="n">
        <v>0</v>
      </c>
      <c r="YN565" t="n">
        <v>0</v>
      </c>
      <c r="YO565" t="n">
        <v>0</v>
      </c>
      <c r="YP565" t="n">
        <v>0</v>
      </c>
      <c r="YQ565" t="n">
        <v>0</v>
      </c>
      <c r="YR565" t="n">
        <v>0</v>
      </c>
      <c r="YS565" t="n">
        <v>0</v>
      </c>
      <c r="YT565" t="n">
        <v>0</v>
      </c>
      <c r="YU565" t="n">
        <v>0</v>
      </c>
      <c r="YV565" t="n">
        <v>0</v>
      </c>
      <c r="YW565" t="n">
        <v>0</v>
      </c>
      <c r="YX565" t="n">
        <v>0</v>
      </c>
      <c r="YY565" t="n">
        <v>0</v>
      </c>
      <c r="YZ565" t="n">
        <v>0</v>
      </c>
      <c r="ZA565" t="n">
        <v>0</v>
      </c>
      <c r="ZB565" t="n">
        <v>0</v>
      </c>
      <c r="ZC565" t="n">
        <v>0</v>
      </c>
      <c r="ZD565" t="n">
        <v>0</v>
      </c>
      <c r="ZE565" t="n">
        <v>0</v>
      </c>
      <c r="ZF565" t="n">
        <v>0</v>
      </c>
      <c r="ZG565" t="n">
        <v>0</v>
      </c>
      <c r="ZH565" t="n">
        <v>0</v>
      </c>
      <c r="ZI565" t="n">
        <v>0</v>
      </c>
      <c r="ZJ565" t="n">
        <v>0</v>
      </c>
      <c r="ZK565" t="n">
        <v>0</v>
      </c>
      <c r="ZL565" t="n">
        <v>0</v>
      </c>
      <c r="ZM565" t="n">
        <v>0</v>
      </c>
      <c r="ZN565" t="n">
        <v>0</v>
      </c>
      <c r="ZO565" t="n">
        <v>0</v>
      </c>
      <c r="ZP565" t="n">
        <v>0</v>
      </c>
      <c r="ZQ565" t="n">
        <v>0</v>
      </c>
      <c r="ZR565" t="n">
        <v>0</v>
      </c>
      <c r="ZS565" t="n">
        <v>2</v>
      </c>
    </row>
    <row r="566" ht="11.25" customHeight="1">
      <c r="A566" t="n">
        <v>2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n">
        <v>0</v>
      </c>
      <c r="JE566" t="n">
        <v>0</v>
      </c>
      <c r="JF566" t="n">
        <v>0</v>
      </c>
      <c r="JG566" t="n">
        <v>0</v>
      </c>
      <c r="JH566" t="n">
        <v>0</v>
      </c>
      <c r="JI566" t="n">
        <v>0</v>
      </c>
      <c r="JJ566" t="n">
        <v>0</v>
      </c>
      <c r="JK566" t="n">
        <v>0</v>
      </c>
      <c r="JL566" t="n">
        <v>0</v>
      </c>
      <c r="JM566" t="n">
        <v>0</v>
      </c>
      <c r="JN566" t="n">
        <v>0</v>
      </c>
      <c r="JO566" t="n">
        <v>0</v>
      </c>
      <c r="JP566" t="n">
        <v>0</v>
      </c>
      <c r="JQ566" t="n">
        <v>0</v>
      </c>
      <c r="JR566" t="n">
        <v>0</v>
      </c>
      <c r="JS566" t="n">
        <v>0</v>
      </c>
      <c r="JT566" t="n">
        <v>0</v>
      </c>
      <c r="JU566" t="n">
        <v>0</v>
      </c>
      <c r="JV566" t="n">
        <v>0</v>
      </c>
      <c r="JW566" t="n">
        <v>0</v>
      </c>
      <c r="JX566" t="n">
        <v>0</v>
      </c>
      <c r="JY566" t="n">
        <v>0</v>
      </c>
      <c r="JZ566" t="n">
        <v>0</v>
      </c>
      <c r="KA566" t="n">
        <v>0</v>
      </c>
      <c r="KB566" t="n">
        <v>0</v>
      </c>
      <c r="KC566" t="n">
        <v>0</v>
      </c>
      <c r="KD566" t="n">
        <v>0</v>
      </c>
      <c r="KE566" t="n">
        <v>0</v>
      </c>
      <c r="KF566" t="n">
        <v>0</v>
      </c>
      <c r="KG566" t="n">
        <v>0</v>
      </c>
      <c r="KH566" t="n">
        <v>0</v>
      </c>
      <c r="KI566" t="n">
        <v>0</v>
      </c>
      <c r="KJ566" t="n">
        <v>0</v>
      </c>
      <c r="KK566" t="n">
        <v>0</v>
      </c>
      <c r="KL566" t="n">
        <v>0</v>
      </c>
      <c r="KM566" t="n">
        <v>0</v>
      </c>
      <c r="KN566" t="n">
        <v>0</v>
      </c>
      <c r="KO566" t="n">
        <v>0</v>
      </c>
      <c r="KP566" t="n">
        <v>0</v>
      </c>
      <c r="KQ566" t="n">
        <v>0</v>
      </c>
      <c r="KR566" t="n">
        <v>0</v>
      </c>
      <c r="KS566" t="n">
        <v>0</v>
      </c>
      <c r="KT566" t="n">
        <v>0</v>
      </c>
      <c r="KU566" t="n">
        <v>0</v>
      </c>
      <c r="KV566" t="n">
        <v>0</v>
      </c>
      <c r="KW566" t="n">
        <v>0</v>
      </c>
      <c r="KX566" t="n">
        <v>0</v>
      </c>
      <c r="KY566" t="n">
        <v>0</v>
      </c>
      <c r="KZ566" t="n">
        <v>0</v>
      </c>
      <c r="LA566" t="n">
        <v>0</v>
      </c>
      <c r="LB566" t="n">
        <v>0</v>
      </c>
      <c r="LC566" t="n">
        <v>0</v>
      </c>
      <c r="LD566" t="n">
        <v>0</v>
      </c>
      <c r="LE566" t="n">
        <v>0</v>
      </c>
      <c r="LF566" t="n">
        <v>0</v>
      </c>
      <c r="LG566" t="n">
        <v>0</v>
      </c>
      <c r="LH566" t="n">
        <v>0</v>
      </c>
      <c r="LI566" t="n">
        <v>0</v>
      </c>
      <c r="LJ566" t="n">
        <v>0</v>
      </c>
      <c r="LK566" t="n">
        <v>0</v>
      </c>
      <c r="LL566" t="n">
        <v>0</v>
      </c>
      <c r="LM566" t="n">
        <v>0</v>
      </c>
      <c r="LN566" t="n">
        <v>0</v>
      </c>
      <c r="LO566" t="n">
        <v>0</v>
      </c>
      <c r="LP566" t="n">
        <v>0</v>
      </c>
      <c r="LQ566" t="n">
        <v>0</v>
      </c>
      <c r="LR566" t="n">
        <v>0</v>
      </c>
      <c r="LS566" t="n">
        <v>0</v>
      </c>
      <c r="LT566" t="n">
        <v>0</v>
      </c>
      <c r="LU566" t="n">
        <v>0</v>
      </c>
      <c r="LV566" t="n">
        <v>0</v>
      </c>
      <c r="LW566" t="n">
        <v>0</v>
      </c>
      <c r="LX566" t="n">
        <v>0</v>
      </c>
      <c r="LY566" t="n">
        <v>0</v>
      </c>
      <c r="LZ566" t="n">
        <v>0</v>
      </c>
      <c r="MA566" t="n">
        <v>0</v>
      </c>
      <c r="MB566" t="n">
        <v>0</v>
      </c>
      <c r="MC566" t="n">
        <v>0</v>
      </c>
      <c r="MD566" t="n">
        <v>0</v>
      </c>
      <c r="ME566" t="n">
        <v>0</v>
      </c>
      <c r="MF566" t="n">
        <v>0</v>
      </c>
      <c r="MG566" t="n">
        <v>0</v>
      </c>
      <c r="MH566" t="n">
        <v>0</v>
      </c>
      <c r="MI566" t="n">
        <v>0</v>
      </c>
      <c r="MJ566" t="n">
        <v>0</v>
      </c>
      <c r="MK566" t="n">
        <v>0</v>
      </c>
      <c r="ML566" t="n">
        <v>0</v>
      </c>
      <c r="MM566" t="n">
        <v>0</v>
      </c>
      <c r="MN566" t="n">
        <v>0</v>
      </c>
      <c r="MO566" t="n">
        <v>0</v>
      </c>
      <c r="MP566" t="n">
        <v>0</v>
      </c>
      <c r="MQ566" t="n">
        <v>0</v>
      </c>
      <c r="MR566" t="n">
        <v>0</v>
      </c>
      <c r="MS566" t="n">
        <v>0</v>
      </c>
      <c r="MT566" t="n">
        <v>0</v>
      </c>
      <c r="MU566" t="n">
        <v>0</v>
      </c>
      <c r="MV566" t="n">
        <v>0</v>
      </c>
      <c r="MW566" t="n">
        <v>0</v>
      </c>
      <c r="MX566" t="n">
        <v>0</v>
      </c>
      <c r="MY566" t="n">
        <v>0</v>
      </c>
      <c r="MZ566" t="n">
        <v>0</v>
      </c>
      <c r="NA566" t="n">
        <v>0</v>
      </c>
      <c r="NB566" t="n">
        <v>0</v>
      </c>
      <c r="NC566" t="n">
        <v>0</v>
      </c>
      <c r="ND566" t="n">
        <v>0</v>
      </c>
      <c r="NE566" t="n">
        <v>0</v>
      </c>
      <c r="NF566" t="n">
        <v>0</v>
      </c>
      <c r="NG566" t="n">
        <v>0</v>
      </c>
      <c r="NH566" t="n">
        <v>0</v>
      </c>
      <c r="NI566" t="n">
        <v>0</v>
      </c>
      <c r="NJ566" t="n">
        <v>0</v>
      </c>
      <c r="NK566" t="n">
        <v>0</v>
      </c>
      <c r="NL566" t="n">
        <v>0</v>
      </c>
      <c r="NM566" t="n">
        <v>0</v>
      </c>
      <c r="NN566" t="n">
        <v>0</v>
      </c>
      <c r="NO566" t="n">
        <v>0</v>
      </c>
      <c r="NP566" t="n">
        <v>0</v>
      </c>
      <c r="NQ566" t="n">
        <v>0</v>
      </c>
      <c r="NR566" t="n">
        <v>0</v>
      </c>
      <c r="NS566" t="n">
        <v>0</v>
      </c>
      <c r="NT566" t="n">
        <v>0</v>
      </c>
      <c r="NU566" t="n">
        <v>0</v>
      </c>
      <c r="NV566" t="n">
        <v>0</v>
      </c>
      <c r="NW566" t="n">
        <v>0</v>
      </c>
      <c r="NX566" t="n">
        <v>0</v>
      </c>
      <c r="NY566" t="n">
        <v>0</v>
      </c>
      <c r="NZ566" t="n">
        <v>0</v>
      </c>
      <c r="OA566" t="n">
        <v>0</v>
      </c>
      <c r="OB566" t="n">
        <v>0</v>
      </c>
      <c r="OC566" t="n">
        <v>0</v>
      </c>
      <c r="OD566" t="n">
        <v>0</v>
      </c>
      <c r="OE566" t="n">
        <v>0</v>
      </c>
      <c r="OF566" t="n">
        <v>0</v>
      </c>
      <c r="OG566" t="n">
        <v>23</v>
      </c>
      <c r="OH566" t="n">
        <v>23</v>
      </c>
      <c r="OI566" t="n">
        <v>23</v>
      </c>
      <c r="OJ566" t="n">
        <v>23</v>
      </c>
      <c r="OK566" t="n">
        <v>23</v>
      </c>
      <c r="OL566" t="n">
        <v>23</v>
      </c>
      <c r="OM566" t="n">
        <v>23</v>
      </c>
      <c r="ON566" t="n">
        <v>23</v>
      </c>
      <c r="OO566" t="n">
        <v>23</v>
      </c>
      <c r="OP566" t="n">
        <v>23</v>
      </c>
      <c r="OQ566" t="n">
        <v>23</v>
      </c>
      <c r="OR566" t="n">
        <v>23</v>
      </c>
      <c r="OS566" t="n">
        <v>23</v>
      </c>
      <c r="OT566" t="n">
        <v>23</v>
      </c>
      <c r="OU566" t="n">
        <v>23</v>
      </c>
      <c r="OV566" t="n">
        <v>23</v>
      </c>
      <c r="OW566" t="n">
        <v>23</v>
      </c>
      <c r="OX566" t="n">
        <v>23</v>
      </c>
      <c r="OY566" t="n">
        <v>23</v>
      </c>
      <c r="OZ566" t="n">
        <v>23</v>
      </c>
      <c r="PA566" t="n">
        <v>23</v>
      </c>
      <c r="PB566" t="n">
        <v>23</v>
      </c>
      <c r="PC566" t="n">
        <v>23</v>
      </c>
      <c r="PD566" t="n">
        <v>23</v>
      </c>
      <c r="PE566" t="n">
        <v>23</v>
      </c>
      <c r="PF566" t="n">
        <v>23</v>
      </c>
      <c r="PG566" t="n">
        <v>23</v>
      </c>
      <c r="PH566" t="n">
        <v>23</v>
      </c>
      <c r="PI566" t="n">
        <v>23</v>
      </c>
      <c r="PJ566" t="n">
        <v>23</v>
      </c>
      <c r="PK566" t="n">
        <v>23</v>
      </c>
      <c r="PL566" t="n">
        <v>23</v>
      </c>
      <c r="PM566" t="n">
        <v>23</v>
      </c>
      <c r="PN566" t="n">
        <v>23</v>
      </c>
      <c r="PO566" t="n">
        <v>23</v>
      </c>
      <c r="PP566" t="n">
        <v>23</v>
      </c>
      <c r="PQ566" t="n">
        <v>23</v>
      </c>
      <c r="PR566" t="n">
        <v>23</v>
      </c>
      <c r="PS566" t="n">
        <v>23</v>
      </c>
      <c r="PT566" t="n">
        <v>23</v>
      </c>
      <c r="PU566" t="n">
        <v>23</v>
      </c>
      <c r="PV566" t="n">
        <v>23</v>
      </c>
      <c r="PW566" t="n">
        <v>23</v>
      </c>
      <c r="PX566" t="n">
        <v>23</v>
      </c>
      <c r="PY566" t="n">
        <v>23</v>
      </c>
      <c r="PZ566" t="n">
        <v>23</v>
      </c>
      <c r="QA566" t="n">
        <v>23</v>
      </c>
      <c r="QB566" t="n">
        <v>23</v>
      </c>
      <c r="QC566" t="n">
        <v>23</v>
      </c>
      <c r="QD566" t="n">
        <v>23</v>
      </c>
      <c r="QE566" t="n">
        <v>23</v>
      </c>
      <c r="QF566" t="n">
        <v>23</v>
      </c>
      <c r="QG566" t="n">
        <v>0</v>
      </c>
      <c r="QH566" t="n">
        <v>0</v>
      </c>
      <c r="QI566" t="n">
        <v>0</v>
      </c>
      <c r="QJ566" t="n">
        <v>0</v>
      </c>
      <c r="QK566" t="n">
        <v>0</v>
      </c>
      <c r="QL566" t="n">
        <v>0</v>
      </c>
      <c r="QM566" t="n">
        <v>0</v>
      </c>
      <c r="QN566" t="n">
        <v>0</v>
      </c>
      <c r="QO566" t="n">
        <v>0</v>
      </c>
      <c r="QP566" t="n">
        <v>0</v>
      </c>
      <c r="QQ566" t="n">
        <v>0</v>
      </c>
      <c r="QR566" t="n">
        <v>0</v>
      </c>
      <c r="QS566" t="n">
        <v>0</v>
      </c>
      <c r="QT566" t="n">
        <v>0</v>
      </c>
      <c r="QU566" t="n">
        <v>0</v>
      </c>
      <c r="QV566" t="n">
        <v>0</v>
      </c>
      <c r="QW566" t="n">
        <v>0</v>
      </c>
      <c r="QX566" t="n">
        <v>0</v>
      </c>
      <c r="QY566" t="n">
        <v>0</v>
      </c>
      <c r="QZ566" t="n">
        <v>0</v>
      </c>
      <c r="RA566" t="n">
        <v>0</v>
      </c>
      <c r="RB566" t="n">
        <v>0</v>
      </c>
      <c r="RC566" t="n">
        <v>0</v>
      </c>
      <c r="RD566" t="n">
        <v>0</v>
      </c>
      <c r="RE566" t="n">
        <v>0</v>
      </c>
      <c r="RF566" t="n">
        <v>0</v>
      </c>
      <c r="RG566" t="n">
        <v>0</v>
      </c>
      <c r="RH566" t="n">
        <v>0</v>
      </c>
      <c r="RI566" t="n">
        <v>0</v>
      </c>
      <c r="RJ566" t="n">
        <v>0</v>
      </c>
      <c r="RK566" t="n">
        <v>0</v>
      </c>
      <c r="RL566" t="n">
        <v>0</v>
      </c>
      <c r="RM566" t="n">
        <v>0</v>
      </c>
      <c r="RN566" t="n">
        <v>0</v>
      </c>
      <c r="RO566" t="n">
        <v>23</v>
      </c>
      <c r="RP566" t="n">
        <v>23</v>
      </c>
      <c r="RQ566" t="n">
        <v>23</v>
      </c>
      <c r="RR566" t="n">
        <v>23</v>
      </c>
      <c r="RS566" t="n">
        <v>23</v>
      </c>
      <c r="RT566" t="n">
        <v>23</v>
      </c>
      <c r="RU566" t="n">
        <v>23</v>
      </c>
      <c r="RV566" t="n">
        <v>23</v>
      </c>
      <c r="RW566" t="n">
        <v>23</v>
      </c>
      <c r="RX566" t="n">
        <v>23</v>
      </c>
      <c r="RY566" t="n">
        <v>23</v>
      </c>
      <c r="RZ566" t="n">
        <v>23</v>
      </c>
      <c r="SA566" t="n">
        <v>23</v>
      </c>
      <c r="SB566" t="n">
        <v>23</v>
      </c>
      <c r="SC566" t="n">
        <v>23</v>
      </c>
      <c r="SD566" t="n">
        <v>23</v>
      </c>
      <c r="SE566" t="n">
        <v>23</v>
      </c>
      <c r="SF566" t="n">
        <v>23</v>
      </c>
      <c r="SG566" t="n">
        <v>23</v>
      </c>
      <c r="SH566" t="n">
        <v>23</v>
      </c>
      <c r="SI566" t="n">
        <v>23</v>
      </c>
      <c r="SJ566" t="n">
        <v>23</v>
      </c>
      <c r="SK566" t="n">
        <v>23</v>
      </c>
      <c r="SL566" t="n">
        <v>23</v>
      </c>
      <c r="SM566" t="n">
        <v>23</v>
      </c>
      <c r="SN566" t="n">
        <v>23</v>
      </c>
      <c r="SO566" t="n">
        <v>23</v>
      </c>
      <c r="SP566" t="n">
        <v>0</v>
      </c>
      <c r="SQ566" t="n">
        <v>0</v>
      </c>
      <c r="SR566" t="n">
        <v>0</v>
      </c>
      <c r="SS566" t="n">
        <v>0</v>
      </c>
      <c r="ST566" t="n">
        <v>0</v>
      </c>
      <c r="SU566" t="n">
        <v>0</v>
      </c>
      <c r="SV566" t="n">
        <v>0</v>
      </c>
      <c r="SW566" t="n">
        <v>0</v>
      </c>
      <c r="SX566" t="n">
        <v>0</v>
      </c>
      <c r="SY566" t="n">
        <v>0</v>
      </c>
      <c r="SZ566" t="n">
        <v>0</v>
      </c>
      <c r="TA566" t="n">
        <v>0</v>
      </c>
      <c r="TB566" t="n">
        <v>0</v>
      </c>
      <c r="TC566" t="n">
        <v>0</v>
      </c>
      <c r="TD566" t="n">
        <v>0</v>
      </c>
      <c r="TE566" t="n">
        <v>0</v>
      </c>
      <c r="TF566" t="n">
        <v>0</v>
      </c>
      <c r="TG566" t="n">
        <v>0</v>
      </c>
      <c r="TH566" t="n">
        <v>0</v>
      </c>
      <c r="TI566" t="n">
        <v>0</v>
      </c>
      <c r="TJ566" t="n">
        <v>0</v>
      </c>
      <c r="TK566" t="n">
        <v>0</v>
      </c>
      <c r="TL566" t="n">
        <v>0</v>
      </c>
      <c r="TM566" t="n">
        <v>0</v>
      </c>
      <c r="TN566" t="n">
        <v>0</v>
      </c>
      <c r="TO566" t="n">
        <v>0</v>
      </c>
      <c r="TP566" t="n">
        <v>0</v>
      </c>
      <c r="TQ566" t="n">
        <v>0</v>
      </c>
      <c r="TR566" t="n">
        <v>0</v>
      </c>
      <c r="TS566" t="n">
        <v>0</v>
      </c>
      <c r="TT566" t="n">
        <v>0</v>
      </c>
      <c r="TU566" t="n">
        <v>0</v>
      </c>
      <c r="TV566" t="n">
        <v>0</v>
      </c>
      <c r="TW566" t="n">
        <v>0</v>
      </c>
      <c r="TX566" t="n">
        <v>0</v>
      </c>
      <c r="TY566" t="n">
        <v>0</v>
      </c>
      <c r="TZ566" t="n">
        <v>0</v>
      </c>
      <c r="UA566" t="n">
        <v>0</v>
      </c>
      <c r="UB566" t="n">
        <v>0</v>
      </c>
      <c r="UC566" t="n">
        <v>0</v>
      </c>
      <c r="UD566" t="n">
        <v>0</v>
      </c>
      <c r="UE566" t="n">
        <v>0</v>
      </c>
      <c r="UF566" t="n">
        <v>0</v>
      </c>
      <c r="UG566" t="n">
        <v>0</v>
      </c>
      <c r="UH566" t="n">
        <v>0</v>
      </c>
      <c r="UI566" t="n">
        <v>0</v>
      </c>
      <c r="UJ566" t="n">
        <v>0</v>
      </c>
      <c r="UK566" t="n">
        <v>0</v>
      </c>
      <c r="UL566" t="n">
        <v>0</v>
      </c>
      <c r="UM566" t="n">
        <v>0</v>
      </c>
      <c r="UN566" t="n">
        <v>0</v>
      </c>
      <c r="UO566" t="n">
        <v>0</v>
      </c>
      <c r="UP566" t="n">
        <v>0</v>
      </c>
      <c r="UQ566" t="n">
        <v>0</v>
      </c>
      <c r="UR566" t="n">
        <v>0</v>
      </c>
      <c r="US566" t="n">
        <v>0</v>
      </c>
      <c r="UT566" t="n">
        <v>0</v>
      </c>
      <c r="UU566" t="n">
        <v>0</v>
      </c>
      <c r="UV566" t="n">
        <v>0</v>
      </c>
      <c r="UW566" t="n">
        <v>0</v>
      </c>
      <c r="UX566" t="n">
        <v>0</v>
      </c>
      <c r="UY566" t="n">
        <v>0</v>
      </c>
      <c r="UZ566" t="n">
        <v>0</v>
      </c>
      <c r="VA566" t="n">
        <v>0</v>
      </c>
      <c r="VB566" t="n">
        <v>0</v>
      </c>
      <c r="VC566" t="n">
        <v>0</v>
      </c>
      <c r="VD566" t="n">
        <v>0</v>
      </c>
      <c r="VE566" t="n">
        <v>0</v>
      </c>
      <c r="VF566" t="n">
        <v>0</v>
      </c>
      <c r="VG566" t="n">
        <v>0</v>
      </c>
      <c r="VH566" t="n">
        <v>0</v>
      </c>
      <c r="VI566" t="n">
        <v>0</v>
      </c>
      <c r="VJ566" t="n">
        <v>0</v>
      </c>
      <c r="VK566" t="n">
        <v>0</v>
      </c>
      <c r="VL566" t="n">
        <v>0</v>
      </c>
      <c r="VM566" t="n">
        <v>0</v>
      </c>
      <c r="VN566" t="n">
        <v>0</v>
      </c>
      <c r="VO566" t="n">
        <v>0</v>
      </c>
      <c r="VP566" t="n">
        <v>0</v>
      </c>
      <c r="VQ566" t="n">
        <v>0</v>
      </c>
      <c r="VR566" t="n">
        <v>0</v>
      </c>
      <c r="VS566" t="n">
        <v>0</v>
      </c>
      <c r="VT566" t="n">
        <v>0</v>
      </c>
      <c r="VU566" t="n">
        <v>0</v>
      </c>
      <c r="VV566" t="n">
        <v>0</v>
      </c>
      <c r="VW566" t="n">
        <v>0</v>
      </c>
      <c r="VX566" t="n">
        <v>0</v>
      </c>
      <c r="VY566" t="n">
        <v>0</v>
      </c>
      <c r="VZ566" t="n">
        <v>0</v>
      </c>
      <c r="WA566" t="n">
        <v>0</v>
      </c>
      <c r="WB566" t="n">
        <v>0</v>
      </c>
      <c r="WC566" t="n">
        <v>0</v>
      </c>
      <c r="WD566" t="n">
        <v>0</v>
      </c>
      <c r="WE566" t="n">
        <v>0</v>
      </c>
      <c r="WF566" t="n">
        <v>0</v>
      </c>
      <c r="WG566" t="n">
        <v>0</v>
      </c>
      <c r="WH566" t="n">
        <v>0</v>
      </c>
      <c r="WI566" t="n">
        <v>0</v>
      </c>
      <c r="WJ566" t="n">
        <v>0</v>
      </c>
      <c r="WK566" t="n">
        <v>0</v>
      </c>
      <c r="WL566" t="n">
        <v>0</v>
      </c>
      <c r="WM566" t="n">
        <v>0</v>
      </c>
      <c r="WN566" t="n">
        <v>0</v>
      </c>
      <c r="WO566" t="n">
        <v>0</v>
      </c>
      <c r="WP566" t="n">
        <v>0</v>
      </c>
      <c r="WQ566" t="n">
        <v>0</v>
      </c>
      <c r="WR566" t="n">
        <v>0</v>
      </c>
      <c r="WS566" t="n">
        <v>0</v>
      </c>
      <c r="WT566" t="n">
        <v>0</v>
      </c>
      <c r="WU566" t="n">
        <v>0</v>
      </c>
      <c r="WV566" t="n">
        <v>0</v>
      </c>
      <c r="WW566" t="n">
        <v>0</v>
      </c>
      <c r="WX566" t="n">
        <v>0</v>
      </c>
      <c r="WY566" t="n">
        <v>0</v>
      </c>
      <c r="WZ566" t="n">
        <v>0</v>
      </c>
      <c r="XA566" t="n">
        <v>0</v>
      </c>
      <c r="XB566" t="n">
        <v>0</v>
      </c>
      <c r="XC566" t="n">
        <v>0</v>
      </c>
      <c r="XD566" t="n">
        <v>0</v>
      </c>
      <c r="XE566" t="n">
        <v>0</v>
      </c>
      <c r="XF566" t="n">
        <v>0</v>
      </c>
      <c r="XG566" t="n">
        <v>0</v>
      </c>
      <c r="XH566" t="n">
        <v>0</v>
      </c>
      <c r="XI566" t="n">
        <v>0</v>
      </c>
      <c r="XJ566" t="n">
        <v>0</v>
      </c>
      <c r="XK566" t="n">
        <v>0</v>
      </c>
      <c r="XL566" t="n">
        <v>0</v>
      </c>
      <c r="XM566" t="n">
        <v>0</v>
      </c>
      <c r="XN566" t="n">
        <v>0</v>
      </c>
      <c r="XO566" t="n">
        <v>0</v>
      </c>
      <c r="XP566" t="n">
        <v>0</v>
      </c>
      <c r="XQ566" t="n">
        <v>0</v>
      </c>
      <c r="XR566" t="n">
        <v>0</v>
      </c>
      <c r="XS566" t="n">
        <v>0</v>
      </c>
      <c r="XT566" t="n">
        <v>0</v>
      </c>
      <c r="XU566" t="n">
        <v>0</v>
      </c>
      <c r="XV566" t="n">
        <v>0</v>
      </c>
      <c r="XW566" t="n">
        <v>0</v>
      </c>
      <c r="XX566" t="n">
        <v>0</v>
      </c>
      <c r="XY566" t="n">
        <v>0</v>
      </c>
      <c r="XZ566" t="n">
        <v>0</v>
      </c>
      <c r="YA566" t="n">
        <v>0</v>
      </c>
      <c r="YB566" t="n">
        <v>0</v>
      </c>
      <c r="YC566" t="n">
        <v>0</v>
      </c>
      <c r="YD566" t="n">
        <v>0</v>
      </c>
      <c r="YE566" t="n">
        <v>0</v>
      </c>
      <c r="YF566" t="n">
        <v>0</v>
      </c>
      <c r="YG566" t="n">
        <v>0</v>
      </c>
      <c r="YH566" t="n">
        <v>0</v>
      </c>
      <c r="YI566" t="n">
        <v>0</v>
      </c>
      <c r="YJ566" t="n">
        <v>0</v>
      </c>
      <c r="YK566" t="n">
        <v>0</v>
      </c>
      <c r="YL566" t="n">
        <v>0</v>
      </c>
      <c r="YM566" t="n">
        <v>0</v>
      </c>
      <c r="YN566" t="n">
        <v>0</v>
      </c>
      <c r="YO566" t="n">
        <v>0</v>
      </c>
      <c r="YP566" t="n">
        <v>0</v>
      </c>
      <c r="YQ566" t="n">
        <v>0</v>
      </c>
      <c r="YR566" t="n">
        <v>0</v>
      </c>
      <c r="YS566" t="n">
        <v>0</v>
      </c>
      <c r="YT566" t="n">
        <v>0</v>
      </c>
      <c r="YU566" t="n">
        <v>0</v>
      </c>
      <c r="YV566" t="n">
        <v>0</v>
      </c>
      <c r="YW566" t="n">
        <v>0</v>
      </c>
      <c r="YX566" t="n">
        <v>0</v>
      </c>
      <c r="YY566" t="n">
        <v>0</v>
      </c>
      <c r="YZ566" t="n">
        <v>0</v>
      </c>
      <c r="ZA566" t="n">
        <v>0</v>
      </c>
      <c r="ZB566" t="n">
        <v>0</v>
      </c>
      <c r="ZC566" t="n">
        <v>0</v>
      </c>
      <c r="ZD566" t="n">
        <v>0</v>
      </c>
      <c r="ZE566" t="n">
        <v>0</v>
      </c>
      <c r="ZF566" t="n">
        <v>0</v>
      </c>
      <c r="ZG566" t="n">
        <v>0</v>
      </c>
      <c r="ZH566" t="n">
        <v>0</v>
      </c>
      <c r="ZI566" t="n">
        <v>0</v>
      </c>
      <c r="ZJ566" t="n">
        <v>0</v>
      </c>
      <c r="ZK566" t="n">
        <v>0</v>
      </c>
      <c r="ZL566" t="n">
        <v>0</v>
      </c>
      <c r="ZM566" t="n">
        <v>0</v>
      </c>
      <c r="ZN566" t="n">
        <v>0</v>
      </c>
      <c r="ZO566" t="n">
        <v>0</v>
      </c>
      <c r="ZP566" t="n">
        <v>0</v>
      </c>
      <c r="ZQ566" t="n">
        <v>0</v>
      </c>
      <c r="ZR566" t="n">
        <v>0</v>
      </c>
      <c r="ZS566" t="n">
        <v>2</v>
      </c>
    </row>
    <row r="567" ht="11.25" customHeight="1">
      <c r="A567" t="n">
        <v>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n">
        <v>0</v>
      </c>
      <c r="JE567" t="n">
        <v>0</v>
      </c>
      <c r="JF567" t="n">
        <v>0</v>
      </c>
      <c r="JG567" t="n">
        <v>0</v>
      </c>
      <c r="JH567" t="n">
        <v>0</v>
      </c>
      <c r="JI567" t="n">
        <v>0</v>
      </c>
      <c r="JJ567" t="n">
        <v>0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0</v>
      </c>
      <c r="JQ567" t="n">
        <v>0</v>
      </c>
      <c r="JR567" t="n">
        <v>0</v>
      </c>
      <c r="JS567" t="n">
        <v>0</v>
      </c>
      <c r="JT567" t="n">
        <v>0</v>
      </c>
      <c r="JU567" t="n">
        <v>0</v>
      </c>
      <c r="JV567" t="n">
        <v>0</v>
      </c>
      <c r="JW567" t="n">
        <v>0</v>
      </c>
      <c r="JX567" t="n">
        <v>0</v>
      </c>
      <c r="JY567" t="n">
        <v>0</v>
      </c>
      <c r="JZ567" t="n">
        <v>0</v>
      </c>
      <c r="KA567" t="n">
        <v>0</v>
      </c>
      <c r="KB567" t="n">
        <v>0</v>
      </c>
      <c r="KC567" t="n">
        <v>0</v>
      </c>
      <c r="KD567" t="n">
        <v>0</v>
      </c>
      <c r="KE567" t="n">
        <v>0</v>
      </c>
      <c r="KF567" t="n">
        <v>0</v>
      </c>
      <c r="KG567" t="n">
        <v>0</v>
      </c>
      <c r="KH567" t="n">
        <v>0</v>
      </c>
      <c r="KI567" t="n">
        <v>0</v>
      </c>
      <c r="KJ567" t="n">
        <v>0</v>
      </c>
      <c r="KK567" t="n">
        <v>0</v>
      </c>
      <c r="KL567" t="n">
        <v>0</v>
      </c>
      <c r="KM567" t="n">
        <v>0</v>
      </c>
      <c r="KN567" t="n">
        <v>0</v>
      </c>
      <c r="KO567" t="n">
        <v>0</v>
      </c>
      <c r="KP567" t="n">
        <v>0</v>
      </c>
      <c r="KQ567" t="n">
        <v>0</v>
      </c>
      <c r="KR567" t="n">
        <v>0</v>
      </c>
      <c r="KS567" t="n">
        <v>0</v>
      </c>
      <c r="KT567" t="n">
        <v>0</v>
      </c>
      <c r="KU567" t="n">
        <v>0</v>
      </c>
      <c r="KV567" t="n">
        <v>0</v>
      </c>
      <c r="KW567" t="n">
        <v>0</v>
      </c>
      <c r="KX567" t="n">
        <v>0</v>
      </c>
      <c r="KY567" t="n">
        <v>0</v>
      </c>
      <c r="KZ567" t="n">
        <v>0</v>
      </c>
      <c r="LA567" t="n">
        <v>0</v>
      </c>
      <c r="LB567" t="n">
        <v>0</v>
      </c>
      <c r="LC567" t="n">
        <v>0</v>
      </c>
      <c r="LD567" t="n">
        <v>0</v>
      </c>
      <c r="LE567" t="n">
        <v>0</v>
      </c>
      <c r="LF567" t="n">
        <v>0</v>
      </c>
      <c r="LG567" t="n">
        <v>0</v>
      </c>
      <c r="LH567" t="n">
        <v>0</v>
      </c>
      <c r="LI567" t="n">
        <v>0</v>
      </c>
      <c r="LJ567" t="n">
        <v>0</v>
      </c>
      <c r="LK567" t="n">
        <v>0</v>
      </c>
      <c r="LL567" t="n">
        <v>0</v>
      </c>
      <c r="LM567" t="n">
        <v>0</v>
      </c>
      <c r="LN567" t="n">
        <v>0</v>
      </c>
      <c r="LO567" t="n">
        <v>0</v>
      </c>
      <c r="LP567" t="n">
        <v>0</v>
      </c>
      <c r="LQ567" t="n">
        <v>0</v>
      </c>
      <c r="LR567" t="n">
        <v>0</v>
      </c>
      <c r="LS567" t="n">
        <v>0</v>
      </c>
      <c r="LT567" t="n">
        <v>0</v>
      </c>
      <c r="LU567" t="n">
        <v>0</v>
      </c>
      <c r="LV567" t="n">
        <v>0</v>
      </c>
      <c r="LW567" t="n">
        <v>0</v>
      </c>
      <c r="LX567" t="n">
        <v>0</v>
      </c>
      <c r="LY567" t="n">
        <v>0</v>
      </c>
      <c r="LZ567" t="n">
        <v>0</v>
      </c>
      <c r="MA567" t="n">
        <v>0</v>
      </c>
      <c r="MB567" t="n">
        <v>0</v>
      </c>
      <c r="MC567" t="n">
        <v>0</v>
      </c>
      <c r="MD567" t="n">
        <v>0</v>
      </c>
      <c r="ME567" t="n">
        <v>0</v>
      </c>
      <c r="MF567" t="n">
        <v>0</v>
      </c>
      <c r="MG567" t="n">
        <v>0</v>
      </c>
      <c r="MH567" t="n">
        <v>0</v>
      </c>
      <c r="MI567" t="n">
        <v>0</v>
      </c>
      <c r="MJ567" t="n">
        <v>0</v>
      </c>
      <c r="MK567" t="n">
        <v>0</v>
      </c>
      <c r="ML567" t="n">
        <v>0</v>
      </c>
      <c r="MM567" t="n">
        <v>0</v>
      </c>
      <c r="MN567" t="n">
        <v>0</v>
      </c>
      <c r="MO567" t="n">
        <v>0</v>
      </c>
      <c r="MP567" t="n">
        <v>0</v>
      </c>
      <c r="MQ567" t="n">
        <v>0</v>
      </c>
      <c r="MR567" t="n">
        <v>0</v>
      </c>
      <c r="MS567" t="n">
        <v>0</v>
      </c>
      <c r="MT567" t="n">
        <v>0</v>
      </c>
      <c r="MU567" t="n">
        <v>0</v>
      </c>
      <c r="MV567" t="n">
        <v>0</v>
      </c>
      <c r="MW567" t="n">
        <v>0</v>
      </c>
      <c r="MX567" t="n">
        <v>0</v>
      </c>
      <c r="MY567" t="n">
        <v>0</v>
      </c>
      <c r="MZ567" t="n">
        <v>0</v>
      </c>
      <c r="NA567" t="n">
        <v>0</v>
      </c>
      <c r="NB567" t="n">
        <v>0</v>
      </c>
      <c r="NC567" t="n">
        <v>0</v>
      </c>
      <c r="ND567" t="n">
        <v>0</v>
      </c>
      <c r="NE567" t="n">
        <v>0</v>
      </c>
      <c r="NF567" t="n">
        <v>0</v>
      </c>
      <c r="NG567" t="n">
        <v>0</v>
      </c>
      <c r="NH567" t="n">
        <v>0</v>
      </c>
      <c r="NI567" t="n">
        <v>0</v>
      </c>
      <c r="NJ567" t="n">
        <v>0</v>
      </c>
      <c r="NK567" t="n">
        <v>0</v>
      </c>
      <c r="NL567" t="n">
        <v>0</v>
      </c>
      <c r="NM567" t="n">
        <v>0</v>
      </c>
      <c r="NN567" t="n">
        <v>0</v>
      </c>
      <c r="NO567" t="n">
        <v>0</v>
      </c>
      <c r="NP567" t="n">
        <v>0</v>
      </c>
      <c r="NQ567" t="n">
        <v>0</v>
      </c>
      <c r="NR567" t="n">
        <v>0</v>
      </c>
      <c r="NS567" t="n">
        <v>0</v>
      </c>
      <c r="NT567" t="n">
        <v>0</v>
      </c>
      <c r="NU567" t="n">
        <v>0</v>
      </c>
      <c r="NV567" t="n">
        <v>0</v>
      </c>
      <c r="NW567" t="n">
        <v>0</v>
      </c>
      <c r="NX567" t="n">
        <v>0</v>
      </c>
      <c r="NY567" t="n">
        <v>0</v>
      </c>
      <c r="NZ567" t="n">
        <v>0</v>
      </c>
      <c r="OA567" t="n">
        <v>0</v>
      </c>
      <c r="OB567" t="n">
        <v>0</v>
      </c>
      <c r="OC567" t="n">
        <v>0</v>
      </c>
      <c r="OD567" t="n">
        <v>0</v>
      </c>
      <c r="OE567" t="n">
        <v>0</v>
      </c>
      <c r="OF567" t="n">
        <v>0</v>
      </c>
      <c r="OG567" t="n">
        <v>0</v>
      </c>
      <c r="OH567" t="n">
        <v>23</v>
      </c>
      <c r="OI567" t="n">
        <v>23</v>
      </c>
      <c r="OJ567" t="n">
        <v>23</v>
      </c>
      <c r="OK567" t="n">
        <v>23</v>
      </c>
      <c r="OL567" t="n">
        <v>23</v>
      </c>
      <c r="OM567" t="n">
        <v>23</v>
      </c>
      <c r="ON567" t="n">
        <v>23</v>
      </c>
      <c r="OO567" t="n">
        <v>23</v>
      </c>
      <c r="OP567" t="n">
        <v>23</v>
      </c>
      <c r="OQ567" t="n">
        <v>23</v>
      </c>
      <c r="OR567" t="n">
        <v>23</v>
      </c>
      <c r="OS567" t="n">
        <v>23</v>
      </c>
      <c r="OT567" t="n">
        <v>23</v>
      </c>
      <c r="OU567" t="n">
        <v>23</v>
      </c>
      <c r="OV567" t="n">
        <v>23</v>
      </c>
      <c r="OW567" t="n">
        <v>23</v>
      </c>
      <c r="OX567" t="n">
        <v>23</v>
      </c>
      <c r="OY567" t="n">
        <v>23</v>
      </c>
      <c r="OZ567" t="n">
        <v>23</v>
      </c>
      <c r="PA567" t="n">
        <v>23</v>
      </c>
      <c r="PB567" t="n">
        <v>23</v>
      </c>
      <c r="PC567" t="n">
        <v>23</v>
      </c>
      <c r="PD567" t="n">
        <v>23</v>
      </c>
      <c r="PE567" t="n">
        <v>23</v>
      </c>
      <c r="PF567" t="n">
        <v>23</v>
      </c>
      <c r="PG567" t="n">
        <v>23</v>
      </c>
      <c r="PH567" t="n">
        <v>23</v>
      </c>
      <c r="PI567" t="n">
        <v>23</v>
      </c>
      <c r="PJ567" t="n">
        <v>23</v>
      </c>
      <c r="PK567" t="n">
        <v>23</v>
      </c>
      <c r="PL567" t="n">
        <v>23</v>
      </c>
      <c r="PM567" t="n">
        <v>23</v>
      </c>
      <c r="PN567" t="n">
        <v>23</v>
      </c>
      <c r="PO567" t="n">
        <v>23</v>
      </c>
      <c r="PP567" t="n">
        <v>23</v>
      </c>
      <c r="PQ567" t="n">
        <v>23</v>
      </c>
      <c r="PR567" t="n">
        <v>23</v>
      </c>
      <c r="PS567" t="n">
        <v>23</v>
      </c>
      <c r="PT567" t="n">
        <v>23</v>
      </c>
      <c r="PU567" t="n">
        <v>23</v>
      </c>
      <c r="PV567" t="n">
        <v>23</v>
      </c>
      <c r="PW567" t="n">
        <v>23</v>
      </c>
      <c r="PX567" t="n">
        <v>23</v>
      </c>
      <c r="PY567" t="n">
        <v>23</v>
      </c>
      <c r="PZ567" t="n">
        <v>23</v>
      </c>
      <c r="QA567" t="n">
        <v>23</v>
      </c>
      <c r="QB567" t="n">
        <v>23</v>
      </c>
      <c r="QC567" t="n">
        <v>23</v>
      </c>
      <c r="QD567" t="n">
        <v>23</v>
      </c>
      <c r="QE567" t="n">
        <v>23</v>
      </c>
      <c r="QF567" t="n">
        <v>23</v>
      </c>
      <c r="QG567" t="n">
        <v>0</v>
      </c>
      <c r="QH567" t="n">
        <v>0</v>
      </c>
      <c r="QI567" t="n">
        <v>0</v>
      </c>
      <c r="QJ567" t="n">
        <v>0</v>
      </c>
      <c r="QK567" t="n">
        <v>0</v>
      </c>
      <c r="QL567" t="n">
        <v>0</v>
      </c>
      <c r="QM567" t="n">
        <v>0</v>
      </c>
      <c r="QN567" t="n">
        <v>0</v>
      </c>
      <c r="QO567" t="n">
        <v>0</v>
      </c>
      <c r="QP567" t="n">
        <v>0</v>
      </c>
      <c r="QQ567" t="n">
        <v>0</v>
      </c>
      <c r="QR567" t="n">
        <v>0</v>
      </c>
      <c r="QS567" t="n">
        <v>0</v>
      </c>
      <c r="QT567" t="n">
        <v>0</v>
      </c>
      <c r="QU567" t="n">
        <v>0</v>
      </c>
      <c r="QV567" t="n">
        <v>0</v>
      </c>
      <c r="QW567" t="n">
        <v>0</v>
      </c>
      <c r="QX567" t="n">
        <v>0</v>
      </c>
      <c r="QY567" t="n">
        <v>0</v>
      </c>
      <c r="QZ567" t="n">
        <v>0</v>
      </c>
      <c r="RA567" t="n">
        <v>0</v>
      </c>
      <c r="RB567" t="n">
        <v>0</v>
      </c>
      <c r="RC567" t="n">
        <v>0</v>
      </c>
      <c r="RD567" t="n">
        <v>0</v>
      </c>
      <c r="RE567" t="n">
        <v>0</v>
      </c>
      <c r="RF567" t="n">
        <v>0</v>
      </c>
      <c r="RG567" t="n">
        <v>0</v>
      </c>
      <c r="RH567" t="n">
        <v>0</v>
      </c>
      <c r="RI567" t="n">
        <v>0</v>
      </c>
      <c r="RJ567" t="n">
        <v>0</v>
      </c>
      <c r="RK567" t="n">
        <v>0</v>
      </c>
      <c r="RL567" t="n">
        <v>0</v>
      </c>
      <c r="RM567" t="n">
        <v>0</v>
      </c>
      <c r="RN567" t="n">
        <v>0</v>
      </c>
      <c r="RO567" t="n">
        <v>0</v>
      </c>
      <c r="RP567" t="n">
        <v>23</v>
      </c>
      <c r="RQ567" t="n">
        <v>23</v>
      </c>
      <c r="RR567" t="n">
        <v>23</v>
      </c>
      <c r="RS567" t="n">
        <v>23</v>
      </c>
      <c r="RT567" t="n">
        <v>23</v>
      </c>
      <c r="RU567" t="n">
        <v>23</v>
      </c>
      <c r="RV567" t="n">
        <v>23</v>
      </c>
      <c r="RW567" t="n">
        <v>23</v>
      </c>
      <c r="RX567" t="n">
        <v>23</v>
      </c>
      <c r="RY567" t="n">
        <v>23</v>
      </c>
      <c r="RZ567" t="n">
        <v>23</v>
      </c>
      <c r="SA567" t="n">
        <v>23</v>
      </c>
      <c r="SB567" t="n">
        <v>23</v>
      </c>
      <c r="SC567" t="n">
        <v>23</v>
      </c>
      <c r="SD567" t="n">
        <v>23</v>
      </c>
      <c r="SE567" t="n">
        <v>23</v>
      </c>
      <c r="SF567" t="n">
        <v>23</v>
      </c>
      <c r="SG567" t="n">
        <v>23</v>
      </c>
      <c r="SH567" t="n">
        <v>23</v>
      </c>
      <c r="SI567" t="n">
        <v>23</v>
      </c>
      <c r="SJ567" t="n">
        <v>23</v>
      </c>
      <c r="SK567" t="n">
        <v>23</v>
      </c>
      <c r="SL567" t="n">
        <v>23</v>
      </c>
      <c r="SM567" t="n">
        <v>23</v>
      </c>
      <c r="SN567" t="n">
        <v>0</v>
      </c>
      <c r="SO567" t="n">
        <v>0</v>
      </c>
      <c r="SP567" t="n">
        <v>0</v>
      </c>
      <c r="SQ567" t="n">
        <v>0</v>
      </c>
      <c r="SR567" t="n">
        <v>0</v>
      </c>
      <c r="SS567" t="n">
        <v>0</v>
      </c>
      <c r="ST567" t="n">
        <v>0</v>
      </c>
      <c r="SU567" t="n">
        <v>0</v>
      </c>
      <c r="SV567" t="n">
        <v>0</v>
      </c>
      <c r="SW567" t="n">
        <v>0</v>
      </c>
      <c r="SX567" t="n">
        <v>0</v>
      </c>
      <c r="SY567" t="n">
        <v>0</v>
      </c>
      <c r="SZ567" t="n">
        <v>0</v>
      </c>
      <c r="TA567" t="n">
        <v>0</v>
      </c>
      <c r="TB567" t="n">
        <v>0</v>
      </c>
      <c r="TC567" t="n">
        <v>0</v>
      </c>
      <c r="TD567" t="n">
        <v>0</v>
      </c>
      <c r="TE567" t="n">
        <v>0</v>
      </c>
      <c r="TF567" t="n">
        <v>0</v>
      </c>
      <c r="TG567" t="n">
        <v>0</v>
      </c>
      <c r="TH567" t="n">
        <v>0</v>
      </c>
      <c r="TI567" t="n">
        <v>0</v>
      </c>
      <c r="TJ567" t="n">
        <v>0</v>
      </c>
      <c r="TK567" t="n">
        <v>0</v>
      </c>
      <c r="TL567" t="n">
        <v>0</v>
      </c>
      <c r="TM567" t="n">
        <v>0</v>
      </c>
      <c r="TN567" t="n">
        <v>0</v>
      </c>
      <c r="TO567" t="n">
        <v>0</v>
      </c>
      <c r="TP567" t="n">
        <v>0</v>
      </c>
      <c r="TQ567" t="n">
        <v>0</v>
      </c>
      <c r="TR567" t="n">
        <v>0</v>
      </c>
      <c r="TS567" t="n">
        <v>0</v>
      </c>
      <c r="TT567" t="n">
        <v>0</v>
      </c>
      <c r="TU567" t="n">
        <v>0</v>
      </c>
      <c r="TV567" t="n">
        <v>0</v>
      </c>
      <c r="TW567" t="n">
        <v>0</v>
      </c>
      <c r="TX567" t="n">
        <v>0</v>
      </c>
      <c r="TY567" t="n">
        <v>0</v>
      </c>
      <c r="TZ567" t="n">
        <v>0</v>
      </c>
      <c r="UA567" t="n">
        <v>0</v>
      </c>
      <c r="UB567" t="n">
        <v>0</v>
      </c>
      <c r="UC567" t="n">
        <v>0</v>
      </c>
      <c r="UD567" t="n">
        <v>0</v>
      </c>
      <c r="UE567" t="n">
        <v>0</v>
      </c>
      <c r="UF567" t="n">
        <v>0</v>
      </c>
      <c r="UG567" t="n">
        <v>0</v>
      </c>
      <c r="UH567" t="n">
        <v>0</v>
      </c>
      <c r="UI567" t="n">
        <v>0</v>
      </c>
      <c r="UJ567" t="n">
        <v>0</v>
      </c>
      <c r="UK567" t="n">
        <v>0</v>
      </c>
      <c r="UL567" t="n">
        <v>0</v>
      </c>
      <c r="UM567" t="n">
        <v>0</v>
      </c>
      <c r="UN567" t="n">
        <v>0</v>
      </c>
      <c r="UO567" t="n">
        <v>0</v>
      </c>
      <c r="UP567" t="n">
        <v>0</v>
      </c>
      <c r="UQ567" t="n">
        <v>0</v>
      </c>
      <c r="UR567" t="n">
        <v>0</v>
      </c>
      <c r="US567" t="n">
        <v>0</v>
      </c>
      <c r="UT567" t="n">
        <v>0</v>
      </c>
      <c r="UU567" t="n">
        <v>0</v>
      </c>
      <c r="UV567" t="n">
        <v>0</v>
      </c>
      <c r="UW567" t="n">
        <v>0</v>
      </c>
      <c r="UX567" t="n">
        <v>0</v>
      </c>
      <c r="UY567" t="n">
        <v>0</v>
      </c>
      <c r="UZ567" t="n">
        <v>0</v>
      </c>
      <c r="VA567" t="n">
        <v>0</v>
      </c>
      <c r="VB567" t="n">
        <v>0</v>
      </c>
      <c r="VC567" t="n">
        <v>0</v>
      </c>
      <c r="VD567" t="n">
        <v>0</v>
      </c>
      <c r="VE567" t="n">
        <v>0</v>
      </c>
      <c r="VF567" t="n">
        <v>0</v>
      </c>
      <c r="VG567" t="n">
        <v>0</v>
      </c>
      <c r="VH567" t="n">
        <v>0</v>
      </c>
      <c r="VI567" t="n">
        <v>0</v>
      </c>
      <c r="VJ567" t="n">
        <v>0</v>
      </c>
      <c r="VK567" t="n">
        <v>0</v>
      </c>
      <c r="VL567" t="n">
        <v>0</v>
      </c>
      <c r="VM567" t="n">
        <v>0</v>
      </c>
      <c r="VN567" t="n">
        <v>0</v>
      </c>
      <c r="VO567" t="n">
        <v>0</v>
      </c>
      <c r="VP567" t="n">
        <v>0</v>
      </c>
      <c r="VQ567" t="n">
        <v>0</v>
      </c>
      <c r="VR567" t="n">
        <v>0</v>
      </c>
      <c r="VS567" t="n">
        <v>0</v>
      </c>
      <c r="VT567" t="n">
        <v>0</v>
      </c>
      <c r="VU567" t="n">
        <v>0</v>
      </c>
      <c r="VV567" t="n">
        <v>0</v>
      </c>
      <c r="VW567" t="n">
        <v>0</v>
      </c>
      <c r="VX567" t="n">
        <v>0</v>
      </c>
      <c r="VY567" t="n">
        <v>0</v>
      </c>
      <c r="VZ567" t="n">
        <v>0</v>
      </c>
      <c r="WA567" t="n">
        <v>0</v>
      </c>
      <c r="WB567" t="n">
        <v>0</v>
      </c>
      <c r="WC567" t="n">
        <v>0</v>
      </c>
      <c r="WD567" t="n">
        <v>0</v>
      </c>
      <c r="WE567" t="n">
        <v>0</v>
      </c>
      <c r="WF567" t="n">
        <v>0</v>
      </c>
      <c r="WG567" t="n">
        <v>0</v>
      </c>
      <c r="WH567" t="n">
        <v>0</v>
      </c>
      <c r="WI567" t="n">
        <v>0</v>
      </c>
      <c r="WJ567" t="n">
        <v>0</v>
      </c>
      <c r="WK567" t="n">
        <v>0</v>
      </c>
      <c r="WL567" t="n">
        <v>0</v>
      </c>
      <c r="WM567" t="n">
        <v>0</v>
      </c>
      <c r="WN567" t="n">
        <v>0</v>
      </c>
      <c r="WO567" t="n">
        <v>0</v>
      </c>
      <c r="WP567" t="n">
        <v>0</v>
      </c>
      <c r="WQ567" t="n">
        <v>0</v>
      </c>
      <c r="WR567" t="n">
        <v>0</v>
      </c>
      <c r="WS567" t="n">
        <v>0</v>
      </c>
      <c r="WT567" t="n">
        <v>0</v>
      </c>
      <c r="WU567" t="n">
        <v>0</v>
      </c>
      <c r="WV567" t="n">
        <v>0</v>
      </c>
      <c r="WW567" t="n">
        <v>0</v>
      </c>
      <c r="WX567" t="n">
        <v>0</v>
      </c>
      <c r="WY567" t="n">
        <v>0</v>
      </c>
      <c r="WZ567" t="n">
        <v>0</v>
      </c>
      <c r="XA567" t="n">
        <v>0</v>
      </c>
      <c r="XB567" t="n">
        <v>0</v>
      </c>
      <c r="XC567" t="n">
        <v>0</v>
      </c>
      <c r="XD567" t="n">
        <v>0</v>
      </c>
      <c r="XE567" t="n">
        <v>0</v>
      </c>
      <c r="XF567" t="n">
        <v>0</v>
      </c>
      <c r="XG567" t="n">
        <v>0</v>
      </c>
      <c r="XH567" t="n">
        <v>0</v>
      </c>
      <c r="XI567" t="n">
        <v>0</v>
      </c>
      <c r="XJ567" t="n">
        <v>0</v>
      </c>
      <c r="XK567" t="n">
        <v>0</v>
      </c>
      <c r="XL567" t="n">
        <v>0</v>
      </c>
      <c r="XM567" t="n">
        <v>0</v>
      </c>
      <c r="XN567" t="n">
        <v>0</v>
      </c>
      <c r="XO567" t="n">
        <v>0</v>
      </c>
      <c r="XP567" t="n">
        <v>0</v>
      </c>
      <c r="XQ567" t="n">
        <v>0</v>
      </c>
      <c r="XR567" t="n">
        <v>0</v>
      </c>
      <c r="XS567" t="n">
        <v>0</v>
      </c>
      <c r="XT567" t="n">
        <v>0</v>
      </c>
      <c r="XU567" t="n">
        <v>0</v>
      </c>
      <c r="XV567" t="n">
        <v>0</v>
      </c>
      <c r="XW567" t="n">
        <v>0</v>
      </c>
      <c r="XX567" t="n">
        <v>0</v>
      </c>
      <c r="XY567" t="n">
        <v>0</v>
      </c>
      <c r="XZ567" t="n">
        <v>0</v>
      </c>
      <c r="YA567" t="n">
        <v>0</v>
      </c>
      <c r="YB567" t="n">
        <v>0</v>
      </c>
      <c r="YC567" t="n">
        <v>0</v>
      </c>
      <c r="YD567" t="n">
        <v>0</v>
      </c>
      <c r="YE567" t="n">
        <v>0</v>
      </c>
      <c r="YF567" t="n">
        <v>0</v>
      </c>
      <c r="YG567" t="n">
        <v>0</v>
      </c>
      <c r="YH567" t="n">
        <v>0</v>
      </c>
      <c r="YI567" t="n">
        <v>0</v>
      </c>
      <c r="YJ567" t="n">
        <v>0</v>
      </c>
      <c r="YK567" t="n">
        <v>0</v>
      </c>
      <c r="YL567" t="n">
        <v>0</v>
      </c>
      <c r="YM567" t="n">
        <v>0</v>
      </c>
      <c r="YN567" t="n">
        <v>0</v>
      </c>
      <c r="YO567" t="n">
        <v>0</v>
      </c>
      <c r="YP567" t="n">
        <v>0</v>
      </c>
      <c r="YQ567" t="n">
        <v>0</v>
      </c>
      <c r="YR567" t="n">
        <v>0</v>
      </c>
      <c r="YS567" t="n">
        <v>0</v>
      </c>
      <c r="YT567" t="n">
        <v>0</v>
      </c>
      <c r="YU567" t="n">
        <v>0</v>
      </c>
      <c r="YV567" t="n">
        <v>0</v>
      </c>
      <c r="YW567" t="n">
        <v>0</v>
      </c>
      <c r="YX567" t="n">
        <v>0</v>
      </c>
      <c r="YY567" t="n">
        <v>0</v>
      </c>
      <c r="YZ567" t="n">
        <v>0</v>
      </c>
      <c r="ZA567" t="n">
        <v>0</v>
      </c>
      <c r="ZB567" t="n">
        <v>0</v>
      </c>
      <c r="ZC567" t="n">
        <v>0</v>
      </c>
      <c r="ZD567" t="n">
        <v>0</v>
      </c>
      <c r="ZE567" t="n">
        <v>0</v>
      </c>
      <c r="ZF567" t="n">
        <v>0</v>
      </c>
      <c r="ZG567" t="n">
        <v>0</v>
      </c>
      <c r="ZH567" t="n">
        <v>0</v>
      </c>
      <c r="ZI567" t="n">
        <v>0</v>
      </c>
      <c r="ZJ567" t="n">
        <v>0</v>
      </c>
      <c r="ZK567" t="n">
        <v>0</v>
      </c>
      <c r="ZL567" t="n">
        <v>0</v>
      </c>
      <c r="ZM567" t="n">
        <v>0</v>
      </c>
      <c r="ZN567" t="n">
        <v>0</v>
      </c>
      <c r="ZO567" t="n">
        <v>0</v>
      </c>
      <c r="ZP567" t="n">
        <v>0</v>
      </c>
      <c r="ZQ567" t="n">
        <v>0</v>
      </c>
      <c r="ZR567" t="n">
        <v>0</v>
      </c>
      <c r="ZS567" t="n">
        <v>2</v>
      </c>
    </row>
    <row r="568" ht="11.25" customHeight="1">
      <c r="A568" t="n">
        <v>2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n">
        <v>0</v>
      </c>
      <c r="JE568" t="n">
        <v>0</v>
      </c>
      <c r="JF568" t="n">
        <v>0</v>
      </c>
      <c r="JG568" t="n">
        <v>0</v>
      </c>
      <c r="JH568" t="n">
        <v>0</v>
      </c>
      <c r="JI568" t="n">
        <v>0</v>
      </c>
      <c r="JJ568" t="n">
        <v>0</v>
      </c>
      <c r="JK568" t="n">
        <v>0</v>
      </c>
      <c r="JL568" t="n">
        <v>0</v>
      </c>
      <c r="JM568" t="n">
        <v>0</v>
      </c>
      <c r="JN568" t="n">
        <v>0</v>
      </c>
      <c r="JO568" t="n">
        <v>0</v>
      </c>
      <c r="JP568" t="n">
        <v>0</v>
      </c>
      <c r="JQ568" t="n">
        <v>0</v>
      </c>
      <c r="JR568" t="n">
        <v>0</v>
      </c>
      <c r="JS568" t="n">
        <v>0</v>
      </c>
      <c r="JT568" t="n">
        <v>0</v>
      </c>
      <c r="JU568" t="n">
        <v>0</v>
      </c>
      <c r="JV568" t="n">
        <v>0</v>
      </c>
      <c r="JW568" t="n">
        <v>0</v>
      </c>
      <c r="JX568" t="n">
        <v>0</v>
      </c>
      <c r="JY568" t="n">
        <v>0</v>
      </c>
      <c r="JZ568" t="n">
        <v>0</v>
      </c>
      <c r="KA568" t="n">
        <v>0</v>
      </c>
      <c r="KB568" t="n">
        <v>0</v>
      </c>
      <c r="KC568" t="n">
        <v>0</v>
      </c>
      <c r="KD568" t="n">
        <v>0</v>
      </c>
      <c r="KE568" t="n">
        <v>0</v>
      </c>
      <c r="KF568" t="n">
        <v>0</v>
      </c>
      <c r="KG568" t="n">
        <v>0</v>
      </c>
      <c r="KH568" t="n">
        <v>0</v>
      </c>
      <c r="KI568" t="n">
        <v>0</v>
      </c>
      <c r="KJ568" t="n">
        <v>0</v>
      </c>
      <c r="KK568" t="n">
        <v>0</v>
      </c>
      <c r="KL568" t="n">
        <v>0</v>
      </c>
      <c r="KM568" t="n">
        <v>0</v>
      </c>
      <c r="KN568" t="n">
        <v>0</v>
      </c>
      <c r="KO568" t="n">
        <v>0</v>
      </c>
      <c r="KP568" t="n">
        <v>0</v>
      </c>
      <c r="KQ568" t="n">
        <v>0</v>
      </c>
      <c r="KR568" t="n">
        <v>0</v>
      </c>
      <c r="KS568" t="n">
        <v>0</v>
      </c>
      <c r="KT568" t="n">
        <v>0</v>
      </c>
      <c r="KU568" t="n">
        <v>0</v>
      </c>
      <c r="KV568" t="n">
        <v>0</v>
      </c>
      <c r="KW568" t="n">
        <v>0</v>
      </c>
      <c r="KX568" t="n">
        <v>0</v>
      </c>
      <c r="KY568" t="n">
        <v>0</v>
      </c>
      <c r="KZ568" t="n">
        <v>0</v>
      </c>
      <c r="LA568" t="n">
        <v>0</v>
      </c>
      <c r="LB568" t="n">
        <v>0</v>
      </c>
      <c r="LC568" t="n">
        <v>0</v>
      </c>
      <c r="LD568" t="n">
        <v>0</v>
      </c>
      <c r="LE568" t="n">
        <v>0</v>
      </c>
      <c r="LF568" t="n">
        <v>0</v>
      </c>
      <c r="LG568" t="n">
        <v>0</v>
      </c>
      <c r="LH568" t="n">
        <v>0</v>
      </c>
      <c r="LI568" t="n">
        <v>0</v>
      </c>
      <c r="LJ568" t="n">
        <v>0</v>
      </c>
      <c r="LK568" t="n">
        <v>0</v>
      </c>
      <c r="LL568" t="n">
        <v>0</v>
      </c>
      <c r="LM568" t="n">
        <v>0</v>
      </c>
      <c r="LN568" t="n">
        <v>0</v>
      </c>
      <c r="LO568" t="n">
        <v>0</v>
      </c>
      <c r="LP568" t="n">
        <v>0</v>
      </c>
      <c r="LQ568" t="n">
        <v>0</v>
      </c>
      <c r="LR568" t="n">
        <v>0</v>
      </c>
      <c r="LS568" t="n">
        <v>0</v>
      </c>
      <c r="LT568" t="n">
        <v>0</v>
      </c>
      <c r="LU568" t="n">
        <v>0</v>
      </c>
      <c r="LV568" t="n">
        <v>0</v>
      </c>
      <c r="LW568" t="n">
        <v>0</v>
      </c>
      <c r="LX568" t="n">
        <v>0</v>
      </c>
      <c r="LY568" t="n">
        <v>0</v>
      </c>
      <c r="LZ568" t="n">
        <v>0</v>
      </c>
      <c r="MA568" t="n">
        <v>0</v>
      </c>
      <c r="MB568" t="n">
        <v>0</v>
      </c>
      <c r="MC568" t="n">
        <v>0</v>
      </c>
      <c r="MD568" t="n">
        <v>0</v>
      </c>
      <c r="ME568" t="n">
        <v>0</v>
      </c>
      <c r="MF568" t="n">
        <v>0</v>
      </c>
      <c r="MG568" t="n">
        <v>0</v>
      </c>
      <c r="MH568" t="n">
        <v>0</v>
      </c>
      <c r="MI568" t="n">
        <v>0</v>
      </c>
      <c r="MJ568" t="n">
        <v>0</v>
      </c>
      <c r="MK568" t="n">
        <v>0</v>
      </c>
      <c r="ML568" t="n">
        <v>0</v>
      </c>
      <c r="MM568" t="n">
        <v>0</v>
      </c>
      <c r="MN568" t="n">
        <v>0</v>
      </c>
      <c r="MO568" t="n">
        <v>0</v>
      </c>
      <c r="MP568" t="n">
        <v>0</v>
      </c>
      <c r="MQ568" t="n">
        <v>0</v>
      </c>
      <c r="MR568" t="n">
        <v>0</v>
      </c>
      <c r="MS568" t="n">
        <v>0</v>
      </c>
      <c r="MT568" t="n">
        <v>0</v>
      </c>
      <c r="MU568" t="n">
        <v>0</v>
      </c>
      <c r="MV568" t="n">
        <v>0</v>
      </c>
      <c r="MW568" t="n">
        <v>0</v>
      </c>
      <c r="MX568" t="n">
        <v>0</v>
      </c>
      <c r="MY568" t="n">
        <v>0</v>
      </c>
      <c r="MZ568" t="n">
        <v>0</v>
      </c>
      <c r="NA568" t="n">
        <v>0</v>
      </c>
      <c r="NB568" t="n">
        <v>0</v>
      </c>
      <c r="NC568" t="n">
        <v>0</v>
      </c>
      <c r="ND568" t="n">
        <v>0</v>
      </c>
      <c r="NE568" t="n">
        <v>0</v>
      </c>
      <c r="NF568" t="n">
        <v>0</v>
      </c>
      <c r="NG568" t="n">
        <v>0</v>
      </c>
      <c r="NH568" t="n">
        <v>0</v>
      </c>
      <c r="NI568" t="n">
        <v>0</v>
      </c>
      <c r="NJ568" t="n">
        <v>0</v>
      </c>
      <c r="NK568" t="n">
        <v>0</v>
      </c>
      <c r="NL568" t="n">
        <v>0</v>
      </c>
      <c r="NM568" t="n">
        <v>0</v>
      </c>
      <c r="NN568" t="n">
        <v>0</v>
      </c>
      <c r="NO568" t="n">
        <v>0</v>
      </c>
      <c r="NP568" t="n">
        <v>0</v>
      </c>
      <c r="NQ568" t="n">
        <v>0</v>
      </c>
      <c r="NR568" t="n">
        <v>0</v>
      </c>
      <c r="NS568" t="n">
        <v>0</v>
      </c>
      <c r="NT568" t="n">
        <v>0</v>
      </c>
      <c r="NU568" t="n">
        <v>0</v>
      </c>
      <c r="NV568" t="n">
        <v>0</v>
      </c>
      <c r="NW568" t="n">
        <v>0</v>
      </c>
      <c r="NX568" t="n">
        <v>0</v>
      </c>
      <c r="NY568" t="n">
        <v>0</v>
      </c>
      <c r="NZ568" t="n">
        <v>0</v>
      </c>
      <c r="OA568" t="n">
        <v>0</v>
      </c>
      <c r="OB568" t="n">
        <v>0</v>
      </c>
      <c r="OC568" t="n">
        <v>0</v>
      </c>
      <c r="OD568" t="n">
        <v>0</v>
      </c>
      <c r="OE568" t="n">
        <v>0</v>
      </c>
      <c r="OF568" t="n">
        <v>0</v>
      </c>
      <c r="OG568" t="n">
        <v>0</v>
      </c>
      <c r="OH568" t="n">
        <v>23</v>
      </c>
      <c r="OI568" t="n">
        <v>23</v>
      </c>
      <c r="OJ568" t="n">
        <v>23</v>
      </c>
      <c r="OK568" t="n">
        <v>23</v>
      </c>
      <c r="OL568" t="n">
        <v>23</v>
      </c>
      <c r="OM568" t="n">
        <v>23</v>
      </c>
      <c r="ON568" t="n">
        <v>23</v>
      </c>
      <c r="OO568" t="n">
        <v>23</v>
      </c>
      <c r="OP568" t="n">
        <v>23</v>
      </c>
      <c r="OQ568" t="n">
        <v>23</v>
      </c>
      <c r="OR568" t="n">
        <v>23</v>
      </c>
      <c r="OS568" t="n">
        <v>23</v>
      </c>
      <c r="OT568" t="n">
        <v>23</v>
      </c>
      <c r="OU568" t="n">
        <v>23</v>
      </c>
      <c r="OV568" t="n">
        <v>23</v>
      </c>
      <c r="OW568" t="n">
        <v>23</v>
      </c>
      <c r="OX568" t="n">
        <v>23</v>
      </c>
      <c r="OY568" t="n">
        <v>23</v>
      </c>
      <c r="OZ568" t="n">
        <v>23</v>
      </c>
      <c r="PA568" t="n">
        <v>23</v>
      </c>
      <c r="PB568" t="n">
        <v>23</v>
      </c>
      <c r="PC568" t="n">
        <v>23</v>
      </c>
      <c r="PD568" t="n">
        <v>23</v>
      </c>
      <c r="PE568" t="n">
        <v>23</v>
      </c>
      <c r="PF568" t="n">
        <v>23</v>
      </c>
      <c r="PG568" t="n">
        <v>23</v>
      </c>
      <c r="PH568" t="n">
        <v>23</v>
      </c>
      <c r="PI568" t="n">
        <v>23</v>
      </c>
      <c r="PJ568" t="n">
        <v>23</v>
      </c>
      <c r="PK568" t="n">
        <v>23</v>
      </c>
      <c r="PL568" t="n">
        <v>23</v>
      </c>
      <c r="PM568" t="n">
        <v>23</v>
      </c>
      <c r="PN568" t="n">
        <v>23</v>
      </c>
      <c r="PO568" t="n">
        <v>23</v>
      </c>
      <c r="PP568" t="n">
        <v>23</v>
      </c>
      <c r="PQ568" t="n">
        <v>23</v>
      </c>
      <c r="PR568" t="n">
        <v>23</v>
      </c>
      <c r="PS568" t="n">
        <v>23</v>
      </c>
      <c r="PT568" t="n">
        <v>23</v>
      </c>
      <c r="PU568" t="n">
        <v>23</v>
      </c>
      <c r="PV568" t="n">
        <v>23</v>
      </c>
      <c r="PW568" t="n">
        <v>23</v>
      </c>
      <c r="PX568" t="n">
        <v>23</v>
      </c>
      <c r="PY568" t="n">
        <v>23</v>
      </c>
      <c r="PZ568" t="n">
        <v>23</v>
      </c>
      <c r="QA568" t="n">
        <v>23</v>
      </c>
      <c r="QB568" t="n">
        <v>23</v>
      </c>
      <c r="QC568" t="n">
        <v>23</v>
      </c>
      <c r="QD568" t="n">
        <v>23</v>
      </c>
      <c r="QE568" t="n">
        <v>23</v>
      </c>
      <c r="QF568" t="n">
        <v>23</v>
      </c>
      <c r="QG568" t="n">
        <v>23</v>
      </c>
      <c r="QH568" t="n">
        <v>0</v>
      </c>
      <c r="QI568" t="n">
        <v>0</v>
      </c>
      <c r="QJ568" t="n">
        <v>0</v>
      </c>
      <c r="QK568" t="n">
        <v>0</v>
      </c>
      <c r="QL568" t="n">
        <v>0</v>
      </c>
      <c r="QM568" t="n">
        <v>0</v>
      </c>
      <c r="QN568" t="n">
        <v>0</v>
      </c>
      <c r="QO568" t="n">
        <v>0</v>
      </c>
      <c r="QP568" t="n">
        <v>0</v>
      </c>
      <c r="QQ568" t="n">
        <v>0</v>
      </c>
      <c r="QR568" t="n">
        <v>0</v>
      </c>
      <c r="QS568" t="n">
        <v>0</v>
      </c>
      <c r="QT568" t="n">
        <v>0</v>
      </c>
      <c r="QU568" t="n">
        <v>0</v>
      </c>
      <c r="QV568" t="n">
        <v>0</v>
      </c>
      <c r="QW568" t="n">
        <v>0</v>
      </c>
      <c r="QX568" t="n">
        <v>0</v>
      </c>
      <c r="QY568" t="n">
        <v>0</v>
      </c>
      <c r="QZ568" t="n">
        <v>0</v>
      </c>
      <c r="RA568" t="n">
        <v>0</v>
      </c>
      <c r="RB568" t="n">
        <v>0</v>
      </c>
      <c r="RC568" t="n">
        <v>0</v>
      </c>
      <c r="RD568" t="n">
        <v>0</v>
      </c>
      <c r="RE568" t="n">
        <v>0</v>
      </c>
      <c r="RF568" t="n">
        <v>0</v>
      </c>
      <c r="RG568" t="n">
        <v>0</v>
      </c>
      <c r="RH568" t="n">
        <v>0</v>
      </c>
      <c r="RI568" t="n">
        <v>0</v>
      </c>
      <c r="RJ568" t="n">
        <v>0</v>
      </c>
      <c r="RK568" t="n">
        <v>0</v>
      </c>
      <c r="RL568" t="n">
        <v>0</v>
      </c>
      <c r="RM568" t="n">
        <v>0</v>
      </c>
      <c r="RN568" t="n">
        <v>0</v>
      </c>
      <c r="RO568" t="n">
        <v>0</v>
      </c>
      <c r="RP568" t="n">
        <v>23</v>
      </c>
      <c r="RQ568" t="n">
        <v>23</v>
      </c>
      <c r="RR568" t="n">
        <v>23</v>
      </c>
      <c r="RS568" t="n">
        <v>23</v>
      </c>
      <c r="RT568" t="n">
        <v>23</v>
      </c>
      <c r="RU568" t="n">
        <v>23</v>
      </c>
      <c r="RV568" t="n">
        <v>23</v>
      </c>
      <c r="RW568" t="n">
        <v>23</v>
      </c>
      <c r="RX568" t="n">
        <v>23</v>
      </c>
      <c r="RY568" t="n">
        <v>23</v>
      </c>
      <c r="RZ568" t="n">
        <v>23</v>
      </c>
      <c r="SA568" t="n">
        <v>23</v>
      </c>
      <c r="SB568" t="n">
        <v>23</v>
      </c>
      <c r="SC568" t="n">
        <v>23</v>
      </c>
      <c r="SD568" t="n">
        <v>23</v>
      </c>
      <c r="SE568" t="n">
        <v>23</v>
      </c>
      <c r="SF568" t="n">
        <v>23</v>
      </c>
      <c r="SG568" t="n">
        <v>23</v>
      </c>
      <c r="SH568" t="n">
        <v>23</v>
      </c>
      <c r="SI568" t="n">
        <v>23</v>
      </c>
      <c r="SJ568" t="n">
        <v>23</v>
      </c>
      <c r="SK568" t="n">
        <v>23</v>
      </c>
      <c r="SL568" t="n">
        <v>0</v>
      </c>
      <c r="SM568" t="n">
        <v>0</v>
      </c>
      <c r="SN568" t="n">
        <v>0</v>
      </c>
      <c r="SO568" t="n">
        <v>0</v>
      </c>
      <c r="SP568" t="n">
        <v>0</v>
      </c>
      <c r="SQ568" t="n">
        <v>0</v>
      </c>
      <c r="SR568" t="n">
        <v>0</v>
      </c>
      <c r="SS568" t="n">
        <v>0</v>
      </c>
      <c r="ST568" t="n">
        <v>0</v>
      </c>
      <c r="SU568" t="n">
        <v>0</v>
      </c>
      <c r="SV568" t="n">
        <v>0</v>
      </c>
      <c r="SW568" t="n">
        <v>0</v>
      </c>
      <c r="SX568" t="n">
        <v>0</v>
      </c>
      <c r="SY568" t="n">
        <v>0</v>
      </c>
      <c r="SZ568" t="n">
        <v>0</v>
      </c>
      <c r="TA568" t="n">
        <v>0</v>
      </c>
      <c r="TB568" t="n">
        <v>0</v>
      </c>
      <c r="TC568" t="n">
        <v>0</v>
      </c>
      <c r="TD568" t="n">
        <v>0</v>
      </c>
      <c r="TE568" t="n">
        <v>0</v>
      </c>
      <c r="TF568" t="n">
        <v>0</v>
      </c>
      <c r="TG568" t="n">
        <v>0</v>
      </c>
      <c r="TH568" t="n">
        <v>0</v>
      </c>
      <c r="TI568" t="n">
        <v>0</v>
      </c>
      <c r="TJ568" t="n">
        <v>0</v>
      </c>
      <c r="TK568" t="n">
        <v>0</v>
      </c>
      <c r="TL568" t="n">
        <v>0</v>
      </c>
      <c r="TM568" t="n">
        <v>0</v>
      </c>
      <c r="TN568" t="n">
        <v>0</v>
      </c>
      <c r="TO568" t="n">
        <v>0</v>
      </c>
      <c r="TP568" t="n">
        <v>0</v>
      </c>
      <c r="TQ568" t="n">
        <v>0</v>
      </c>
      <c r="TR568" t="n">
        <v>0</v>
      </c>
      <c r="TS568" t="n">
        <v>0</v>
      </c>
      <c r="TT568" t="n">
        <v>0</v>
      </c>
      <c r="TU568" t="n">
        <v>0</v>
      </c>
      <c r="TV568" t="n">
        <v>0</v>
      </c>
      <c r="TW568" t="n">
        <v>0</v>
      </c>
      <c r="TX568" t="n">
        <v>0</v>
      </c>
      <c r="TY568" t="n">
        <v>0</v>
      </c>
      <c r="TZ568" t="n">
        <v>0</v>
      </c>
      <c r="UA568" t="n">
        <v>0</v>
      </c>
      <c r="UB568" t="n">
        <v>0</v>
      </c>
      <c r="UC568" t="n">
        <v>0</v>
      </c>
      <c r="UD568" t="n">
        <v>0</v>
      </c>
      <c r="UE568" t="n">
        <v>0</v>
      </c>
      <c r="UF568" t="n">
        <v>0</v>
      </c>
      <c r="UG568" t="n">
        <v>0</v>
      </c>
      <c r="UH568" t="n">
        <v>0</v>
      </c>
      <c r="UI568" t="n">
        <v>0</v>
      </c>
      <c r="UJ568" t="n">
        <v>0</v>
      </c>
      <c r="UK568" t="n">
        <v>0</v>
      </c>
      <c r="UL568" t="n">
        <v>0</v>
      </c>
      <c r="UM568" t="n">
        <v>0</v>
      </c>
      <c r="UN568" t="n">
        <v>0</v>
      </c>
      <c r="UO568" t="n">
        <v>0</v>
      </c>
      <c r="UP568" t="n">
        <v>0</v>
      </c>
      <c r="UQ568" t="n">
        <v>0</v>
      </c>
      <c r="UR568" t="n">
        <v>0</v>
      </c>
      <c r="US568" t="n">
        <v>0</v>
      </c>
      <c r="UT568" t="n">
        <v>0</v>
      </c>
      <c r="UU568" t="n">
        <v>0</v>
      </c>
      <c r="UV568" t="n">
        <v>0</v>
      </c>
      <c r="UW568" t="n">
        <v>0</v>
      </c>
      <c r="UX568" t="n">
        <v>0</v>
      </c>
      <c r="UY568" t="n">
        <v>0</v>
      </c>
      <c r="UZ568" t="n">
        <v>0</v>
      </c>
      <c r="VA568" t="n">
        <v>0</v>
      </c>
      <c r="VB568" t="n">
        <v>0</v>
      </c>
      <c r="VC568" t="n">
        <v>0</v>
      </c>
      <c r="VD568" t="n">
        <v>0</v>
      </c>
      <c r="VE568" t="n">
        <v>0</v>
      </c>
      <c r="VF568" t="n">
        <v>0</v>
      </c>
      <c r="VG568" t="n">
        <v>0</v>
      </c>
      <c r="VH568" t="n">
        <v>0</v>
      </c>
      <c r="VI568" t="n">
        <v>0</v>
      </c>
      <c r="VJ568" t="n">
        <v>0</v>
      </c>
      <c r="VK568" t="n">
        <v>0</v>
      </c>
      <c r="VL568" t="n">
        <v>0</v>
      </c>
      <c r="VM568" t="n">
        <v>0</v>
      </c>
      <c r="VN568" t="n">
        <v>0</v>
      </c>
      <c r="VO568" t="n">
        <v>0</v>
      </c>
      <c r="VP568" t="n">
        <v>0</v>
      </c>
      <c r="VQ568" t="n">
        <v>0</v>
      </c>
      <c r="VR568" t="n">
        <v>0</v>
      </c>
      <c r="VS568" t="n">
        <v>0</v>
      </c>
      <c r="VT568" t="n">
        <v>0</v>
      </c>
      <c r="VU568" t="n">
        <v>0</v>
      </c>
      <c r="VV568" t="n">
        <v>0</v>
      </c>
      <c r="VW568" t="n">
        <v>0</v>
      </c>
      <c r="VX568" t="n">
        <v>0</v>
      </c>
      <c r="VY568" t="n">
        <v>0</v>
      </c>
      <c r="VZ568" t="n">
        <v>0</v>
      </c>
      <c r="WA568" t="n">
        <v>0</v>
      </c>
      <c r="WB568" t="n">
        <v>0</v>
      </c>
      <c r="WC568" t="n">
        <v>0</v>
      </c>
      <c r="WD568" t="n">
        <v>0</v>
      </c>
      <c r="WE568" t="n">
        <v>0</v>
      </c>
      <c r="WF568" t="n">
        <v>0</v>
      </c>
      <c r="WG568" t="n">
        <v>0</v>
      </c>
      <c r="WH568" t="n">
        <v>0</v>
      </c>
      <c r="WI568" t="n">
        <v>0</v>
      </c>
      <c r="WJ568" t="n">
        <v>0</v>
      </c>
      <c r="WK568" t="n">
        <v>0</v>
      </c>
      <c r="WL568" t="n">
        <v>0</v>
      </c>
      <c r="WM568" t="n">
        <v>0</v>
      </c>
      <c r="WN568" t="n">
        <v>0</v>
      </c>
      <c r="WO568" t="n">
        <v>0</v>
      </c>
      <c r="WP568" t="n">
        <v>0</v>
      </c>
      <c r="WQ568" t="n">
        <v>0</v>
      </c>
      <c r="WR568" t="n">
        <v>0</v>
      </c>
      <c r="WS568" t="n">
        <v>0</v>
      </c>
      <c r="WT568" t="n">
        <v>0</v>
      </c>
      <c r="WU568" t="n">
        <v>0</v>
      </c>
      <c r="WV568" t="n">
        <v>0</v>
      </c>
      <c r="WW568" t="n">
        <v>0</v>
      </c>
      <c r="WX568" t="n">
        <v>0</v>
      </c>
      <c r="WY568" t="n">
        <v>0</v>
      </c>
      <c r="WZ568" t="n">
        <v>0</v>
      </c>
      <c r="XA568" t="n">
        <v>0</v>
      </c>
      <c r="XB568" t="n">
        <v>0</v>
      </c>
      <c r="XC568" t="n">
        <v>0</v>
      </c>
      <c r="XD568" t="n">
        <v>0</v>
      </c>
      <c r="XE568" t="n">
        <v>0</v>
      </c>
      <c r="XF568" t="n">
        <v>0</v>
      </c>
      <c r="XG568" t="n">
        <v>0</v>
      </c>
      <c r="XH568" t="n">
        <v>0</v>
      </c>
      <c r="XI568" t="n">
        <v>0</v>
      </c>
      <c r="XJ568" t="n">
        <v>0</v>
      </c>
      <c r="XK568" t="n">
        <v>0</v>
      </c>
      <c r="XL568" t="n">
        <v>0</v>
      </c>
      <c r="XM568" t="n">
        <v>0</v>
      </c>
      <c r="XN568" t="n">
        <v>0</v>
      </c>
      <c r="XO568" t="n">
        <v>0</v>
      </c>
      <c r="XP568" t="n">
        <v>0</v>
      </c>
      <c r="XQ568" t="n">
        <v>0</v>
      </c>
      <c r="XR568" t="n">
        <v>0</v>
      </c>
      <c r="XS568" t="n">
        <v>0</v>
      </c>
      <c r="XT568" t="n">
        <v>0</v>
      </c>
      <c r="XU568" t="n">
        <v>0</v>
      </c>
      <c r="XV568" t="n">
        <v>0</v>
      </c>
      <c r="XW568" t="n">
        <v>0</v>
      </c>
      <c r="XX568" t="n">
        <v>0</v>
      </c>
      <c r="XY568" t="n">
        <v>0</v>
      </c>
      <c r="XZ568" t="n">
        <v>0</v>
      </c>
      <c r="YA568" t="n">
        <v>0</v>
      </c>
      <c r="YB568" t="n">
        <v>0</v>
      </c>
      <c r="YC568" t="n">
        <v>0</v>
      </c>
      <c r="YD568" t="n">
        <v>0</v>
      </c>
      <c r="YE568" t="n">
        <v>0</v>
      </c>
      <c r="YF568" t="n">
        <v>0</v>
      </c>
      <c r="YG568" t="n">
        <v>0</v>
      </c>
      <c r="YH568" t="n">
        <v>0</v>
      </c>
      <c r="YI568" t="n">
        <v>0</v>
      </c>
      <c r="YJ568" t="n">
        <v>0</v>
      </c>
      <c r="YK568" t="n">
        <v>0</v>
      </c>
      <c r="YL568" t="n">
        <v>0</v>
      </c>
      <c r="YM568" t="n">
        <v>0</v>
      </c>
      <c r="YN568" t="n">
        <v>0</v>
      </c>
      <c r="YO568" t="n">
        <v>0</v>
      </c>
      <c r="YP568" t="n">
        <v>0</v>
      </c>
      <c r="YQ568" t="n">
        <v>0</v>
      </c>
      <c r="YR568" t="n">
        <v>0</v>
      </c>
      <c r="YS568" t="n">
        <v>0</v>
      </c>
      <c r="YT568" t="n">
        <v>0</v>
      </c>
      <c r="YU568" t="n">
        <v>0</v>
      </c>
      <c r="YV568" t="n">
        <v>0</v>
      </c>
      <c r="YW568" t="n">
        <v>0</v>
      </c>
      <c r="YX568" t="n">
        <v>0</v>
      </c>
      <c r="YY568" t="n">
        <v>0</v>
      </c>
      <c r="YZ568" t="n">
        <v>0</v>
      </c>
      <c r="ZA568" t="n">
        <v>0</v>
      </c>
      <c r="ZB568" t="n">
        <v>0</v>
      </c>
      <c r="ZC568" t="n">
        <v>0</v>
      </c>
      <c r="ZD568" t="n">
        <v>0</v>
      </c>
      <c r="ZE568" t="n">
        <v>0</v>
      </c>
      <c r="ZF568" t="n">
        <v>0</v>
      </c>
      <c r="ZG568" t="n">
        <v>0</v>
      </c>
      <c r="ZH568" t="n">
        <v>0</v>
      </c>
      <c r="ZI568" t="n">
        <v>0</v>
      </c>
      <c r="ZJ568" t="n">
        <v>0</v>
      </c>
      <c r="ZK568" t="n">
        <v>0</v>
      </c>
      <c r="ZL568" t="n">
        <v>0</v>
      </c>
      <c r="ZM568" t="n">
        <v>0</v>
      </c>
      <c r="ZN568" t="n">
        <v>0</v>
      </c>
      <c r="ZO568" t="n">
        <v>0</v>
      </c>
      <c r="ZP568" t="n">
        <v>0</v>
      </c>
      <c r="ZQ568" t="n">
        <v>0</v>
      </c>
      <c r="ZR568" t="n">
        <v>0</v>
      </c>
      <c r="ZS568" t="n">
        <v>2</v>
      </c>
    </row>
    <row r="569" ht="11.25" customHeight="1">
      <c r="A569" t="n">
        <v>2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n">
        <v>0</v>
      </c>
      <c r="JE569" t="n">
        <v>0</v>
      </c>
      <c r="JF569" t="n">
        <v>0</v>
      </c>
      <c r="JG569" t="n">
        <v>0</v>
      </c>
      <c r="JH569" t="n">
        <v>0</v>
      </c>
      <c r="JI569" t="n">
        <v>0</v>
      </c>
      <c r="JJ569" t="n">
        <v>0</v>
      </c>
      <c r="JK569" t="n">
        <v>0</v>
      </c>
      <c r="JL569" t="n">
        <v>0</v>
      </c>
      <c r="JM569" t="n">
        <v>0</v>
      </c>
      <c r="JN569" t="n">
        <v>0</v>
      </c>
      <c r="JO569" t="n">
        <v>0</v>
      </c>
      <c r="JP569" t="n">
        <v>0</v>
      </c>
      <c r="JQ569" t="n">
        <v>0</v>
      </c>
      <c r="JR569" t="n">
        <v>0</v>
      </c>
      <c r="JS569" t="n">
        <v>0</v>
      </c>
      <c r="JT569" t="n">
        <v>0</v>
      </c>
      <c r="JU569" t="n">
        <v>0</v>
      </c>
      <c r="JV569" t="n">
        <v>0</v>
      </c>
      <c r="JW569" t="n">
        <v>0</v>
      </c>
      <c r="JX569" t="n">
        <v>0</v>
      </c>
      <c r="JY569" t="n">
        <v>0</v>
      </c>
      <c r="JZ569" t="n">
        <v>0</v>
      </c>
      <c r="KA569" t="n">
        <v>0</v>
      </c>
      <c r="KB569" t="n">
        <v>0</v>
      </c>
      <c r="KC569" t="n">
        <v>0</v>
      </c>
      <c r="KD569" t="n">
        <v>0</v>
      </c>
      <c r="KE569" t="n">
        <v>0</v>
      </c>
      <c r="KF569" t="n">
        <v>0</v>
      </c>
      <c r="KG569" t="n">
        <v>0</v>
      </c>
      <c r="KH569" t="n">
        <v>0</v>
      </c>
      <c r="KI569" t="n">
        <v>0</v>
      </c>
      <c r="KJ569" t="n">
        <v>0</v>
      </c>
      <c r="KK569" t="n">
        <v>0</v>
      </c>
      <c r="KL569" t="n">
        <v>0</v>
      </c>
      <c r="KM569" t="n">
        <v>0</v>
      </c>
      <c r="KN569" t="n">
        <v>0</v>
      </c>
      <c r="KO569" t="n">
        <v>0</v>
      </c>
      <c r="KP569" t="n">
        <v>0</v>
      </c>
      <c r="KQ569" t="n">
        <v>0</v>
      </c>
      <c r="KR569" t="n">
        <v>0</v>
      </c>
      <c r="KS569" t="n">
        <v>0</v>
      </c>
      <c r="KT569" t="n">
        <v>0</v>
      </c>
      <c r="KU569" t="n">
        <v>0</v>
      </c>
      <c r="KV569" t="n">
        <v>0</v>
      </c>
      <c r="KW569" t="n">
        <v>0</v>
      </c>
      <c r="KX569" t="n">
        <v>0</v>
      </c>
      <c r="KY569" t="n">
        <v>0</v>
      </c>
      <c r="KZ569" t="n">
        <v>0</v>
      </c>
      <c r="LA569" t="n">
        <v>0</v>
      </c>
      <c r="LB569" t="n">
        <v>0</v>
      </c>
      <c r="LC569" t="n">
        <v>0</v>
      </c>
      <c r="LD569" t="n">
        <v>0</v>
      </c>
      <c r="LE569" t="n">
        <v>0</v>
      </c>
      <c r="LF569" t="n">
        <v>0</v>
      </c>
      <c r="LG569" t="n">
        <v>0</v>
      </c>
      <c r="LH569" t="n">
        <v>0</v>
      </c>
      <c r="LI569" t="n">
        <v>0</v>
      </c>
      <c r="LJ569" t="n">
        <v>0</v>
      </c>
      <c r="LK569" t="n">
        <v>0</v>
      </c>
      <c r="LL569" t="n">
        <v>0</v>
      </c>
      <c r="LM569" t="n">
        <v>0</v>
      </c>
      <c r="LN569" t="n">
        <v>0</v>
      </c>
      <c r="LO569" t="n">
        <v>0</v>
      </c>
      <c r="LP569" t="n">
        <v>0</v>
      </c>
      <c r="LQ569" t="n">
        <v>0</v>
      </c>
      <c r="LR569" t="n">
        <v>0</v>
      </c>
      <c r="LS569" t="n">
        <v>0</v>
      </c>
      <c r="LT569" t="n">
        <v>0</v>
      </c>
      <c r="LU569" t="n">
        <v>0</v>
      </c>
      <c r="LV569" t="n">
        <v>0</v>
      </c>
      <c r="LW569" t="n">
        <v>0</v>
      </c>
      <c r="LX569" t="n">
        <v>0</v>
      </c>
      <c r="LY569" t="n">
        <v>0</v>
      </c>
      <c r="LZ569" t="n">
        <v>0</v>
      </c>
      <c r="MA569" t="n">
        <v>0</v>
      </c>
      <c r="MB569" t="n">
        <v>0</v>
      </c>
      <c r="MC569" t="n">
        <v>0</v>
      </c>
      <c r="MD569" t="n">
        <v>0</v>
      </c>
      <c r="ME569" t="n">
        <v>0</v>
      </c>
      <c r="MF569" t="n">
        <v>0</v>
      </c>
      <c r="MG569" t="n">
        <v>0</v>
      </c>
      <c r="MH569" t="n">
        <v>0</v>
      </c>
      <c r="MI569" t="n">
        <v>0</v>
      </c>
      <c r="MJ569" t="n">
        <v>0</v>
      </c>
      <c r="MK569" t="n">
        <v>0</v>
      </c>
      <c r="ML569" t="n">
        <v>0</v>
      </c>
      <c r="MM569" t="n">
        <v>0</v>
      </c>
      <c r="MN569" t="n">
        <v>0</v>
      </c>
      <c r="MO569" t="n">
        <v>0</v>
      </c>
      <c r="MP569" t="n">
        <v>0</v>
      </c>
      <c r="MQ569" t="n">
        <v>0</v>
      </c>
      <c r="MR569" t="n">
        <v>0</v>
      </c>
      <c r="MS569" t="n">
        <v>0</v>
      </c>
      <c r="MT569" t="n">
        <v>0</v>
      </c>
      <c r="MU569" t="n">
        <v>0</v>
      </c>
      <c r="MV569" t="n">
        <v>0</v>
      </c>
      <c r="MW569" t="n">
        <v>0</v>
      </c>
      <c r="MX569" t="n">
        <v>0</v>
      </c>
      <c r="MY569" t="n">
        <v>0</v>
      </c>
      <c r="MZ569" t="n">
        <v>0</v>
      </c>
      <c r="NA569" t="n">
        <v>0</v>
      </c>
      <c r="NB569" t="n">
        <v>0</v>
      </c>
      <c r="NC569" t="n">
        <v>0</v>
      </c>
      <c r="ND569" t="n">
        <v>0</v>
      </c>
      <c r="NE569" t="n">
        <v>0</v>
      </c>
      <c r="NF569" t="n">
        <v>0</v>
      </c>
      <c r="NG569" t="n">
        <v>0</v>
      </c>
      <c r="NH569" t="n">
        <v>0</v>
      </c>
      <c r="NI569" t="n">
        <v>0</v>
      </c>
      <c r="NJ569" t="n">
        <v>0</v>
      </c>
      <c r="NK569" t="n">
        <v>0</v>
      </c>
      <c r="NL569" t="n">
        <v>0</v>
      </c>
      <c r="NM569" t="n">
        <v>0</v>
      </c>
      <c r="NN569" t="n">
        <v>0</v>
      </c>
      <c r="NO569" t="n">
        <v>0</v>
      </c>
      <c r="NP569" t="n">
        <v>0</v>
      </c>
      <c r="NQ569" t="n">
        <v>0</v>
      </c>
      <c r="NR569" t="n">
        <v>0</v>
      </c>
      <c r="NS569" t="n">
        <v>0</v>
      </c>
      <c r="NT569" t="n">
        <v>0</v>
      </c>
      <c r="NU569" t="n">
        <v>0</v>
      </c>
      <c r="NV569" t="n">
        <v>0</v>
      </c>
      <c r="NW569" t="n">
        <v>0</v>
      </c>
      <c r="NX569" t="n">
        <v>0</v>
      </c>
      <c r="NY569" t="n">
        <v>0</v>
      </c>
      <c r="NZ569" t="n">
        <v>0</v>
      </c>
      <c r="OA569" t="n">
        <v>0</v>
      </c>
      <c r="OB569" t="n">
        <v>0</v>
      </c>
      <c r="OC569" t="n">
        <v>0</v>
      </c>
      <c r="OD569" t="n">
        <v>0</v>
      </c>
      <c r="OE569" t="n">
        <v>0</v>
      </c>
      <c r="OF569" t="n">
        <v>0</v>
      </c>
      <c r="OG569" t="n">
        <v>0</v>
      </c>
      <c r="OH569" t="n">
        <v>0</v>
      </c>
      <c r="OI569" t="n">
        <v>23</v>
      </c>
      <c r="OJ569" t="n">
        <v>23</v>
      </c>
      <c r="OK569" t="n">
        <v>23</v>
      </c>
      <c r="OL569" t="n">
        <v>23</v>
      </c>
      <c r="OM569" t="n">
        <v>23</v>
      </c>
      <c r="ON569" t="n">
        <v>23</v>
      </c>
      <c r="OO569" t="n">
        <v>23</v>
      </c>
      <c r="OP569" t="n">
        <v>23</v>
      </c>
      <c r="OQ569" t="n">
        <v>23</v>
      </c>
      <c r="OR569" t="n">
        <v>23</v>
      </c>
      <c r="OS569" t="n">
        <v>23</v>
      </c>
      <c r="OT569" t="n">
        <v>23</v>
      </c>
      <c r="OU569" t="n">
        <v>23</v>
      </c>
      <c r="OV569" t="n">
        <v>23</v>
      </c>
      <c r="OW569" t="n">
        <v>23</v>
      </c>
      <c r="OX569" t="n">
        <v>23</v>
      </c>
      <c r="OY569" t="n">
        <v>23</v>
      </c>
      <c r="OZ569" t="n">
        <v>23</v>
      </c>
      <c r="PA569" t="n">
        <v>23</v>
      </c>
      <c r="PB569" t="n">
        <v>23</v>
      </c>
      <c r="PC569" t="n">
        <v>23</v>
      </c>
      <c r="PD569" t="n">
        <v>23</v>
      </c>
      <c r="PE569" t="n">
        <v>23</v>
      </c>
      <c r="PF569" t="n">
        <v>23</v>
      </c>
      <c r="PG569" t="n">
        <v>23</v>
      </c>
      <c r="PH569" t="n">
        <v>23</v>
      </c>
      <c r="PI569" t="n">
        <v>23</v>
      </c>
      <c r="PJ569" t="n">
        <v>23</v>
      </c>
      <c r="PK569" t="n">
        <v>23</v>
      </c>
      <c r="PL569" t="n">
        <v>23</v>
      </c>
      <c r="PM569" t="n">
        <v>23</v>
      </c>
      <c r="PN569" t="n">
        <v>23</v>
      </c>
      <c r="PO569" t="n">
        <v>23</v>
      </c>
      <c r="PP569" t="n">
        <v>23</v>
      </c>
      <c r="PQ569" t="n">
        <v>23</v>
      </c>
      <c r="PR569" t="n">
        <v>23</v>
      </c>
      <c r="PS569" t="n">
        <v>23</v>
      </c>
      <c r="PT569" t="n">
        <v>23</v>
      </c>
      <c r="PU569" t="n">
        <v>23</v>
      </c>
      <c r="PV569" t="n">
        <v>23</v>
      </c>
      <c r="PW569" t="n">
        <v>23</v>
      </c>
      <c r="PX569" t="n">
        <v>23</v>
      </c>
      <c r="PY569" t="n">
        <v>23</v>
      </c>
      <c r="PZ569" t="n">
        <v>23</v>
      </c>
      <c r="QA569" t="n">
        <v>23</v>
      </c>
      <c r="QB569" t="n">
        <v>23</v>
      </c>
      <c r="QC569" t="n">
        <v>23</v>
      </c>
      <c r="QD569" t="n">
        <v>23</v>
      </c>
      <c r="QE569" t="n">
        <v>23</v>
      </c>
      <c r="QF569" t="n">
        <v>23</v>
      </c>
      <c r="QG569" t="n">
        <v>23</v>
      </c>
      <c r="QH569" t="n">
        <v>0</v>
      </c>
      <c r="QI569" t="n">
        <v>0</v>
      </c>
      <c r="QJ569" t="n">
        <v>0</v>
      </c>
      <c r="QK569" t="n">
        <v>0</v>
      </c>
      <c r="QL569" t="n">
        <v>0</v>
      </c>
      <c r="QM569" t="n">
        <v>0</v>
      </c>
      <c r="QN569" t="n">
        <v>0</v>
      </c>
      <c r="QO569" t="n">
        <v>0</v>
      </c>
      <c r="QP569" t="n">
        <v>0</v>
      </c>
      <c r="QQ569" t="n">
        <v>0</v>
      </c>
      <c r="QR569" t="n">
        <v>0</v>
      </c>
      <c r="QS569" t="n">
        <v>0</v>
      </c>
      <c r="QT569" t="n">
        <v>0</v>
      </c>
      <c r="QU569" t="n">
        <v>0</v>
      </c>
      <c r="QV569" t="n">
        <v>0</v>
      </c>
      <c r="QW569" t="n">
        <v>0</v>
      </c>
      <c r="QX569" t="n">
        <v>0</v>
      </c>
      <c r="QY569" t="n">
        <v>0</v>
      </c>
      <c r="QZ569" t="n">
        <v>0</v>
      </c>
      <c r="RA569" t="n">
        <v>0</v>
      </c>
      <c r="RB569" t="n">
        <v>0</v>
      </c>
      <c r="RC569" t="n">
        <v>0</v>
      </c>
      <c r="RD569" t="n">
        <v>0</v>
      </c>
      <c r="RE569" t="n">
        <v>0</v>
      </c>
      <c r="RF569" t="n">
        <v>0</v>
      </c>
      <c r="RG569" t="n">
        <v>0</v>
      </c>
      <c r="RH569" t="n">
        <v>0</v>
      </c>
      <c r="RI569" t="n">
        <v>0</v>
      </c>
      <c r="RJ569" t="n">
        <v>0</v>
      </c>
      <c r="RK569" t="n">
        <v>0</v>
      </c>
      <c r="RL569" t="n">
        <v>0</v>
      </c>
      <c r="RM569" t="n">
        <v>0</v>
      </c>
      <c r="RN569" t="n">
        <v>0</v>
      </c>
      <c r="RO569" t="n">
        <v>0</v>
      </c>
      <c r="RP569" t="n">
        <v>0</v>
      </c>
      <c r="RQ569" t="n">
        <v>23</v>
      </c>
      <c r="RR569" t="n">
        <v>23</v>
      </c>
      <c r="RS569" t="n">
        <v>23</v>
      </c>
      <c r="RT569" t="n">
        <v>23</v>
      </c>
      <c r="RU569" t="n">
        <v>23</v>
      </c>
      <c r="RV569" t="n">
        <v>23</v>
      </c>
      <c r="RW569" t="n">
        <v>23</v>
      </c>
      <c r="RX569" t="n">
        <v>23</v>
      </c>
      <c r="RY569" t="n">
        <v>23</v>
      </c>
      <c r="RZ569" t="n">
        <v>23</v>
      </c>
      <c r="SA569" t="n">
        <v>23</v>
      </c>
      <c r="SB569" t="n">
        <v>23</v>
      </c>
      <c r="SC569" t="n">
        <v>23</v>
      </c>
      <c r="SD569" t="n">
        <v>23</v>
      </c>
      <c r="SE569" t="n">
        <v>23</v>
      </c>
      <c r="SF569" t="n">
        <v>23</v>
      </c>
      <c r="SG569" t="n">
        <v>23</v>
      </c>
      <c r="SH569" t="n">
        <v>23</v>
      </c>
      <c r="SI569" t="n">
        <v>23</v>
      </c>
      <c r="SJ569" t="n">
        <v>0</v>
      </c>
      <c r="SK569" t="n">
        <v>0</v>
      </c>
      <c r="SL569" t="n">
        <v>0</v>
      </c>
      <c r="SM569" t="n">
        <v>0</v>
      </c>
      <c r="SN569" t="n">
        <v>0</v>
      </c>
      <c r="SO569" t="n">
        <v>0</v>
      </c>
      <c r="SP569" t="n">
        <v>0</v>
      </c>
      <c r="SQ569" t="n">
        <v>0</v>
      </c>
      <c r="SR569" t="n">
        <v>0</v>
      </c>
      <c r="SS569" t="n">
        <v>0</v>
      </c>
      <c r="ST569" t="n">
        <v>0</v>
      </c>
      <c r="SU569" t="n">
        <v>0</v>
      </c>
      <c r="SV569" t="n">
        <v>0</v>
      </c>
      <c r="SW569" t="n">
        <v>0</v>
      </c>
      <c r="SX569" t="n">
        <v>0</v>
      </c>
      <c r="SY569" t="n">
        <v>0</v>
      </c>
      <c r="SZ569" t="n">
        <v>0</v>
      </c>
      <c r="TA569" t="n">
        <v>0</v>
      </c>
      <c r="TB569" t="n">
        <v>0</v>
      </c>
      <c r="TC569" t="n">
        <v>0</v>
      </c>
      <c r="TD569" t="n">
        <v>0</v>
      </c>
      <c r="TE569" t="n">
        <v>0</v>
      </c>
      <c r="TF569" t="n">
        <v>0</v>
      </c>
      <c r="TG569" t="n">
        <v>0</v>
      </c>
      <c r="TH569" t="n">
        <v>0</v>
      </c>
      <c r="TI569" t="n">
        <v>0</v>
      </c>
      <c r="TJ569" t="n">
        <v>0</v>
      </c>
      <c r="TK569" t="n">
        <v>0</v>
      </c>
      <c r="TL569" t="n">
        <v>0</v>
      </c>
      <c r="TM569" t="n">
        <v>0</v>
      </c>
      <c r="TN569" t="n">
        <v>0</v>
      </c>
      <c r="TO569" t="n">
        <v>0</v>
      </c>
      <c r="TP569" t="n">
        <v>0</v>
      </c>
      <c r="TQ569" t="n">
        <v>0</v>
      </c>
      <c r="TR569" t="n">
        <v>0</v>
      </c>
      <c r="TS569" t="n">
        <v>0</v>
      </c>
      <c r="TT569" t="n">
        <v>0</v>
      </c>
      <c r="TU569" t="n">
        <v>0</v>
      </c>
      <c r="TV569" t="n">
        <v>0</v>
      </c>
      <c r="TW569" t="n">
        <v>0</v>
      </c>
      <c r="TX569" t="n">
        <v>0</v>
      </c>
      <c r="TY569" t="n">
        <v>0</v>
      </c>
      <c r="TZ569" t="n">
        <v>0</v>
      </c>
      <c r="UA569" t="n">
        <v>0</v>
      </c>
      <c r="UB569" t="n">
        <v>0</v>
      </c>
      <c r="UC569" t="n">
        <v>0</v>
      </c>
      <c r="UD569" t="n">
        <v>0</v>
      </c>
      <c r="UE569" t="n">
        <v>0</v>
      </c>
      <c r="UF569" t="n">
        <v>0</v>
      </c>
      <c r="UG569" t="n">
        <v>0</v>
      </c>
      <c r="UH569" t="n">
        <v>0</v>
      </c>
      <c r="UI569" t="n">
        <v>0</v>
      </c>
      <c r="UJ569" t="n">
        <v>0</v>
      </c>
      <c r="UK569" t="n">
        <v>0</v>
      </c>
      <c r="UL569" t="n">
        <v>0</v>
      </c>
      <c r="UM569" t="n">
        <v>0</v>
      </c>
      <c r="UN569" t="n">
        <v>0</v>
      </c>
      <c r="UO569" t="n">
        <v>0</v>
      </c>
      <c r="UP569" t="n">
        <v>0</v>
      </c>
      <c r="UQ569" t="n">
        <v>0</v>
      </c>
      <c r="UR569" t="n">
        <v>0</v>
      </c>
      <c r="US569" t="n">
        <v>0</v>
      </c>
      <c r="UT569" t="n">
        <v>0</v>
      </c>
      <c r="UU569" t="n">
        <v>0</v>
      </c>
      <c r="UV569" t="n">
        <v>0</v>
      </c>
      <c r="UW569" t="n">
        <v>0</v>
      </c>
      <c r="UX569" t="n">
        <v>0</v>
      </c>
      <c r="UY569" t="n">
        <v>0</v>
      </c>
      <c r="UZ569" t="n">
        <v>0</v>
      </c>
      <c r="VA569" t="n">
        <v>0</v>
      </c>
      <c r="VB569" t="n">
        <v>0</v>
      </c>
      <c r="VC569" t="n">
        <v>0</v>
      </c>
      <c r="VD569" t="n">
        <v>0</v>
      </c>
      <c r="VE569" t="n">
        <v>0</v>
      </c>
      <c r="VF569" t="n">
        <v>0</v>
      </c>
      <c r="VG569" t="n">
        <v>0</v>
      </c>
      <c r="VH569" t="n">
        <v>0</v>
      </c>
      <c r="VI569" t="n">
        <v>0</v>
      </c>
      <c r="VJ569" t="n">
        <v>0</v>
      </c>
      <c r="VK569" t="n">
        <v>0</v>
      </c>
      <c r="VL569" t="n">
        <v>0</v>
      </c>
      <c r="VM569" t="n">
        <v>0</v>
      </c>
      <c r="VN569" t="n">
        <v>0</v>
      </c>
      <c r="VO569" t="n">
        <v>0</v>
      </c>
      <c r="VP569" t="n">
        <v>0</v>
      </c>
      <c r="VQ569" t="n">
        <v>0</v>
      </c>
      <c r="VR569" t="n">
        <v>0</v>
      </c>
      <c r="VS569" t="n">
        <v>0</v>
      </c>
      <c r="VT569" t="n">
        <v>0</v>
      </c>
      <c r="VU569" t="n">
        <v>0</v>
      </c>
      <c r="VV569" t="n">
        <v>0</v>
      </c>
      <c r="VW569" t="n">
        <v>0</v>
      </c>
      <c r="VX569" t="n">
        <v>0</v>
      </c>
      <c r="VY569" t="n">
        <v>0</v>
      </c>
      <c r="VZ569" t="n">
        <v>0</v>
      </c>
      <c r="WA569" t="n">
        <v>0</v>
      </c>
      <c r="WB569" t="n">
        <v>0</v>
      </c>
      <c r="WC569" t="n">
        <v>0</v>
      </c>
      <c r="WD569" t="n">
        <v>0</v>
      </c>
      <c r="WE569" t="n">
        <v>0</v>
      </c>
      <c r="WF569" t="n">
        <v>0</v>
      </c>
      <c r="WG569" t="n">
        <v>0</v>
      </c>
      <c r="WH569" t="n">
        <v>0</v>
      </c>
      <c r="WI569" t="n">
        <v>0</v>
      </c>
      <c r="WJ569" t="n">
        <v>0</v>
      </c>
      <c r="WK569" t="n">
        <v>0</v>
      </c>
      <c r="WL569" t="n">
        <v>0</v>
      </c>
      <c r="WM569" t="n">
        <v>0</v>
      </c>
      <c r="WN569" t="n">
        <v>0</v>
      </c>
      <c r="WO569" t="n">
        <v>0</v>
      </c>
      <c r="WP569" t="n">
        <v>0</v>
      </c>
      <c r="WQ569" t="n">
        <v>0</v>
      </c>
      <c r="WR569" t="n">
        <v>0</v>
      </c>
      <c r="WS569" t="n">
        <v>0</v>
      </c>
      <c r="WT569" t="n">
        <v>0</v>
      </c>
      <c r="WU569" t="n">
        <v>0</v>
      </c>
      <c r="WV569" t="n">
        <v>0</v>
      </c>
      <c r="WW569" t="n">
        <v>0</v>
      </c>
      <c r="WX569" t="n">
        <v>0</v>
      </c>
      <c r="WY569" t="n">
        <v>0</v>
      </c>
      <c r="WZ569" t="n">
        <v>0</v>
      </c>
      <c r="XA569" t="n">
        <v>0</v>
      </c>
      <c r="XB569" t="n">
        <v>0</v>
      </c>
      <c r="XC569" t="n">
        <v>0</v>
      </c>
      <c r="XD569" t="n">
        <v>0</v>
      </c>
      <c r="XE569" t="n">
        <v>0</v>
      </c>
      <c r="XF569" t="n">
        <v>0</v>
      </c>
      <c r="XG569" t="n">
        <v>0</v>
      </c>
      <c r="XH569" t="n">
        <v>0</v>
      </c>
      <c r="XI569" t="n">
        <v>0</v>
      </c>
      <c r="XJ569" t="n">
        <v>0</v>
      </c>
      <c r="XK569" t="n">
        <v>0</v>
      </c>
      <c r="XL569" t="n">
        <v>0</v>
      </c>
      <c r="XM569" t="n">
        <v>0</v>
      </c>
      <c r="XN569" t="n">
        <v>0</v>
      </c>
      <c r="XO569" t="n">
        <v>0</v>
      </c>
      <c r="XP569" t="n">
        <v>0</v>
      </c>
      <c r="XQ569" t="n">
        <v>0</v>
      </c>
      <c r="XR569" t="n">
        <v>0</v>
      </c>
      <c r="XS569" t="n">
        <v>0</v>
      </c>
      <c r="XT569" t="n">
        <v>0</v>
      </c>
      <c r="XU569" t="n">
        <v>0</v>
      </c>
      <c r="XV569" t="n">
        <v>0</v>
      </c>
      <c r="XW569" t="n">
        <v>0</v>
      </c>
      <c r="XX569" t="n">
        <v>0</v>
      </c>
      <c r="XY569" t="n">
        <v>0</v>
      </c>
      <c r="XZ569" t="n">
        <v>0</v>
      </c>
      <c r="YA569" t="n">
        <v>0</v>
      </c>
      <c r="YB569" t="n">
        <v>0</v>
      </c>
      <c r="YC569" t="n">
        <v>0</v>
      </c>
      <c r="YD569" t="n">
        <v>0</v>
      </c>
      <c r="YE569" t="n">
        <v>0</v>
      </c>
      <c r="YF569" t="n">
        <v>0</v>
      </c>
      <c r="YG569" t="n">
        <v>0</v>
      </c>
      <c r="YH569" t="n">
        <v>0</v>
      </c>
      <c r="YI569" t="n">
        <v>0</v>
      </c>
      <c r="YJ569" t="n">
        <v>0</v>
      </c>
      <c r="YK569" t="n">
        <v>0</v>
      </c>
      <c r="YL569" t="n">
        <v>0</v>
      </c>
      <c r="YM569" t="n">
        <v>0</v>
      </c>
      <c r="YN569" t="n">
        <v>0</v>
      </c>
      <c r="YO569" t="n">
        <v>0</v>
      </c>
      <c r="YP569" t="n">
        <v>0</v>
      </c>
      <c r="YQ569" t="n">
        <v>0</v>
      </c>
      <c r="YR569" t="n">
        <v>0</v>
      </c>
      <c r="YS569" t="n">
        <v>0</v>
      </c>
      <c r="YT569" t="n">
        <v>0</v>
      </c>
      <c r="YU569" t="n">
        <v>0</v>
      </c>
      <c r="YV569" t="n">
        <v>0</v>
      </c>
      <c r="YW569" t="n">
        <v>0</v>
      </c>
      <c r="YX569" t="n">
        <v>0</v>
      </c>
      <c r="YY569" t="n">
        <v>0</v>
      </c>
      <c r="YZ569" t="n">
        <v>0</v>
      </c>
      <c r="ZA569" t="n">
        <v>0</v>
      </c>
      <c r="ZB569" t="n">
        <v>0</v>
      </c>
      <c r="ZC569" t="n">
        <v>0</v>
      </c>
      <c r="ZD569" t="n">
        <v>0</v>
      </c>
      <c r="ZE569" t="n">
        <v>0</v>
      </c>
      <c r="ZF569" t="n">
        <v>0</v>
      </c>
      <c r="ZG569" t="n">
        <v>0</v>
      </c>
      <c r="ZH569" t="n">
        <v>0</v>
      </c>
      <c r="ZI569" t="n">
        <v>0</v>
      </c>
      <c r="ZJ569" t="n">
        <v>0</v>
      </c>
      <c r="ZK569" t="n">
        <v>0</v>
      </c>
      <c r="ZL569" t="n">
        <v>0</v>
      </c>
      <c r="ZM569" t="n">
        <v>0</v>
      </c>
      <c r="ZN569" t="n">
        <v>0</v>
      </c>
      <c r="ZO569" t="n">
        <v>0</v>
      </c>
      <c r="ZP569" t="n">
        <v>0</v>
      </c>
      <c r="ZQ569" t="n">
        <v>0</v>
      </c>
      <c r="ZR569" t="n">
        <v>0</v>
      </c>
      <c r="ZS569" t="n">
        <v>2</v>
      </c>
    </row>
    <row r="570" ht="11.25" customHeight="1">
      <c r="A570" t="n">
        <v>2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n">
        <v>0</v>
      </c>
      <c r="JE570" t="n">
        <v>0</v>
      </c>
      <c r="JF570" t="n">
        <v>0</v>
      </c>
      <c r="JG570" t="n">
        <v>0</v>
      </c>
      <c r="JH570" t="n">
        <v>0</v>
      </c>
      <c r="JI570" t="n">
        <v>0</v>
      </c>
      <c r="JJ570" t="n">
        <v>0</v>
      </c>
      <c r="JK570" t="n">
        <v>0</v>
      </c>
      <c r="JL570" t="n">
        <v>0</v>
      </c>
      <c r="JM570" t="n">
        <v>0</v>
      </c>
      <c r="JN570" t="n">
        <v>0</v>
      </c>
      <c r="JO570" t="n">
        <v>0</v>
      </c>
      <c r="JP570" t="n">
        <v>0</v>
      </c>
      <c r="JQ570" t="n">
        <v>0</v>
      </c>
      <c r="JR570" t="n">
        <v>0</v>
      </c>
      <c r="JS570" t="n">
        <v>0</v>
      </c>
      <c r="JT570" t="n">
        <v>0</v>
      </c>
      <c r="JU570" t="n">
        <v>0</v>
      </c>
      <c r="JV570" t="n">
        <v>0</v>
      </c>
      <c r="JW570" t="n">
        <v>0</v>
      </c>
      <c r="JX570" t="n">
        <v>0</v>
      </c>
      <c r="JY570" t="n">
        <v>0</v>
      </c>
      <c r="JZ570" t="n">
        <v>0</v>
      </c>
      <c r="KA570" t="n">
        <v>0</v>
      </c>
      <c r="KB570" t="n">
        <v>0</v>
      </c>
      <c r="KC570" t="n">
        <v>0</v>
      </c>
      <c r="KD570" t="n">
        <v>0</v>
      </c>
      <c r="KE570" t="n">
        <v>0</v>
      </c>
      <c r="KF570" t="n">
        <v>0</v>
      </c>
      <c r="KG570" t="n">
        <v>0</v>
      </c>
      <c r="KH570" t="n">
        <v>0</v>
      </c>
      <c r="KI570" t="n">
        <v>0</v>
      </c>
      <c r="KJ570" t="n">
        <v>0</v>
      </c>
      <c r="KK570" t="n">
        <v>0</v>
      </c>
      <c r="KL570" t="n">
        <v>0</v>
      </c>
      <c r="KM570" t="n">
        <v>0</v>
      </c>
      <c r="KN570" t="n">
        <v>0</v>
      </c>
      <c r="KO570" t="n">
        <v>0</v>
      </c>
      <c r="KP570" t="n">
        <v>0</v>
      </c>
      <c r="KQ570" t="n">
        <v>0</v>
      </c>
      <c r="KR570" t="n">
        <v>0</v>
      </c>
      <c r="KS570" t="n">
        <v>0</v>
      </c>
      <c r="KT570" t="n">
        <v>0</v>
      </c>
      <c r="KU570" t="n">
        <v>0</v>
      </c>
      <c r="KV570" t="n">
        <v>0</v>
      </c>
      <c r="KW570" t="n">
        <v>0</v>
      </c>
      <c r="KX570" t="n">
        <v>0</v>
      </c>
      <c r="KY570" t="n">
        <v>0</v>
      </c>
      <c r="KZ570" t="n">
        <v>0</v>
      </c>
      <c r="LA570" t="n">
        <v>0</v>
      </c>
      <c r="LB570" t="n">
        <v>0</v>
      </c>
      <c r="LC570" t="n">
        <v>0</v>
      </c>
      <c r="LD570" t="n">
        <v>0</v>
      </c>
      <c r="LE570" t="n">
        <v>0</v>
      </c>
      <c r="LF570" t="n">
        <v>0</v>
      </c>
      <c r="LG570" t="n">
        <v>0</v>
      </c>
      <c r="LH570" t="n">
        <v>0</v>
      </c>
      <c r="LI570" t="n">
        <v>0</v>
      </c>
      <c r="LJ570" t="n">
        <v>0</v>
      </c>
      <c r="LK570" t="n">
        <v>0</v>
      </c>
      <c r="LL570" t="n">
        <v>0</v>
      </c>
      <c r="LM570" t="n">
        <v>0</v>
      </c>
      <c r="LN570" t="n">
        <v>0</v>
      </c>
      <c r="LO570" t="n">
        <v>0</v>
      </c>
      <c r="LP570" t="n">
        <v>0</v>
      </c>
      <c r="LQ570" t="n">
        <v>0</v>
      </c>
      <c r="LR570" t="n">
        <v>0</v>
      </c>
      <c r="LS570" t="n">
        <v>0</v>
      </c>
      <c r="LT570" t="n">
        <v>0</v>
      </c>
      <c r="LU570" t="n">
        <v>0</v>
      </c>
      <c r="LV570" t="n">
        <v>0</v>
      </c>
      <c r="LW570" t="n">
        <v>0</v>
      </c>
      <c r="LX570" t="n">
        <v>0</v>
      </c>
      <c r="LY570" t="n">
        <v>0</v>
      </c>
      <c r="LZ570" t="n">
        <v>0</v>
      </c>
      <c r="MA570" t="n">
        <v>0</v>
      </c>
      <c r="MB570" t="n">
        <v>0</v>
      </c>
      <c r="MC570" t="n">
        <v>0</v>
      </c>
      <c r="MD570" t="n">
        <v>0</v>
      </c>
      <c r="ME570" t="n">
        <v>0</v>
      </c>
      <c r="MF570" t="n">
        <v>0</v>
      </c>
      <c r="MG570" t="n">
        <v>0</v>
      </c>
      <c r="MH570" t="n">
        <v>0</v>
      </c>
      <c r="MI570" t="n">
        <v>0</v>
      </c>
      <c r="MJ570" t="n">
        <v>0</v>
      </c>
      <c r="MK570" t="n">
        <v>0</v>
      </c>
      <c r="ML570" t="n">
        <v>0</v>
      </c>
      <c r="MM570" t="n">
        <v>0</v>
      </c>
      <c r="MN570" t="n">
        <v>0</v>
      </c>
      <c r="MO570" t="n">
        <v>0</v>
      </c>
      <c r="MP570" t="n">
        <v>0</v>
      </c>
      <c r="MQ570" t="n">
        <v>0</v>
      </c>
      <c r="MR570" t="n">
        <v>0</v>
      </c>
      <c r="MS570" t="n">
        <v>0</v>
      </c>
      <c r="MT570" t="n">
        <v>0</v>
      </c>
      <c r="MU570" t="n">
        <v>0</v>
      </c>
      <c r="MV570" t="n">
        <v>0</v>
      </c>
      <c r="MW570" t="n">
        <v>0</v>
      </c>
      <c r="MX570" t="n">
        <v>0</v>
      </c>
      <c r="MY570" t="n">
        <v>0</v>
      </c>
      <c r="MZ570" t="n">
        <v>0</v>
      </c>
      <c r="NA570" t="n">
        <v>0</v>
      </c>
      <c r="NB570" t="n">
        <v>0</v>
      </c>
      <c r="NC570" t="n">
        <v>0</v>
      </c>
      <c r="ND570" t="n">
        <v>0</v>
      </c>
      <c r="NE570" t="n">
        <v>0</v>
      </c>
      <c r="NF570" t="n">
        <v>0</v>
      </c>
      <c r="NG570" t="n">
        <v>0</v>
      </c>
      <c r="NH570" t="n">
        <v>0</v>
      </c>
      <c r="NI570" t="n">
        <v>0</v>
      </c>
      <c r="NJ570" t="n">
        <v>0</v>
      </c>
      <c r="NK570" t="n">
        <v>0</v>
      </c>
      <c r="NL570" t="n">
        <v>0</v>
      </c>
      <c r="NM570" t="n">
        <v>0</v>
      </c>
      <c r="NN570" t="n">
        <v>0</v>
      </c>
      <c r="NO570" t="n">
        <v>0</v>
      </c>
      <c r="NP570" t="n">
        <v>0</v>
      </c>
      <c r="NQ570" t="n">
        <v>0</v>
      </c>
      <c r="NR570" t="n">
        <v>0</v>
      </c>
      <c r="NS570" t="n">
        <v>0</v>
      </c>
      <c r="NT570" t="n">
        <v>0</v>
      </c>
      <c r="NU570" t="n">
        <v>0</v>
      </c>
      <c r="NV570" t="n">
        <v>0</v>
      </c>
      <c r="NW570" t="n">
        <v>0</v>
      </c>
      <c r="NX570" t="n">
        <v>0</v>
      </c>
      <c r="NY570" t="n">
        <v>0</v>
      </c>
      <c r="NZ570" t="n">
        <v>0</v>
      </c>
      <c r="OA570" t="n">
        <v>0</v>
      </c>
      <c r="OB570" t="n">
        <v>0</v>
      </c>
      <c r="OC570" t="n">
        <v>0</v>
      </c>
      <c r="OD570" t="n">
        <v>0</v>
      </c>
      <c r="OE570" t="n">
        <v>0</v>
      </c>
      <c r="OF570" t="n">
        <v>0</v>
      </c>
      <c r="OG570" t="n">
        <v>0</v>
      </c>
      <c r="OH570" t="n">
        <v>0</v>
      </c>
      <c r="OI570" t="n">
        <v>23</v>
      </c>
      <c r="OJ570" t="n">
        <v>23</v>
      </c>
      <c r="OK570" t="n">
        <v>23</v>
      </c>
      <c r="OL570" t="n">
        <v>23</v>
      </c>
      <c r="OM570" t="n">
        <v>23</v>
      </c>
      <c r="ON570" t="n">
        <v>23</v>
      </c>
      <c r="OO570" t="n">
        <v>23</v>
      </c>
      <c r="OP570" t="n">
        <v>23</v>
      </c>
      <c r="OQ570" t="n">
        <v>23</v>
      </c>
      <c r="OR570" t="n">
        <v>23</v>
      </c>
      <c r="OS570" t="n">
        <v>23</v>
      </c>
      <c r="OT570" t="n">
        <v>23</v>
      </c>
      <c r="OU570" t="n">
        <v>23</v>
      </c>
      <c r="OV570" t="n">
        <v>23</v>
      </c>
      <c r="OW570" t="n">
        <v>23</v>
      </c>
      <c r="OX570" t="n">
        <v>23</v>
      </c>
      <c r="OY570" t="n">
        <v>23</v>
      </c>
      <c r="OZ570" t="n">
        <v>23</v>
      </c>
      <c r="PA570" t="n">
        <v>23</v>
      </c>
      <c r="PB570" t="n">
        <v>23</v>
      </c>
      <c r="PC570" t="n">
        <v>23</v>
      </c>
      <c r="PD570" t="n">
        <v>23</v>
      </c>
      <c r="PE570" t="n">
        <v>23</v>
      </c>
      <c r="PF570" t="n">
        <v>23</v>
      </c>
      <c r="PG570" t="n">
        <v>23</v>
      </c>
      <c r="PH570" t="n">
        <v>23</v>
      </c>
      <c r="PI570" t="n">
        <v>23</v>
      </c>
      <c r="PJ570" t="n">
        <v>23</v>
      </c>
      <c r="PK570" t="n">
        <v>23</v>
      </c>
      <c r="PL570" t="n">
        <v>23</v>
      </c>
      <c r="PM570" t="n">
        <v>23</v>
      </c>
      <c r="PN570" t="n">
        <v>23</v>
      </c>
      <c r="PO570" t="n">
        <v>23</v>
      </c>
      <c r="PP570" t="n">
        <v>23</v>
      </c>
      <c r="PQ570" t="n">
        <v>23</v>
      </c>
      <c r="PR570" t="n">
        <v>23</v>
      </c>
      <c r="PS570" t="n">
        <v>23</v>
      </c>
      <c r="PT570" t="n">
        <v>23</v>
      </c>
      <c r="PU570" t="n">
        <v>23</v>
      </c>
      <c r="PV570" t="n">
        <v>23</v>
      </c>
      <c r="PW570" t="n">
        <v>23</v>
      </c>
      <c r="PX570" t="n">
        <v>23</v>
      </c>
      <c r="PY570" t="n">
        <v>23</v>
      </c>
      <c r="PZ570" t="n">
        <v>23</v>
      </c>
      <c r="QA570" t="n">
        <v>23</v>
      </c>
      <c r="QB570" t="n">
        <v>23</v>
      </c>
      <c r="QC570" t="n">
        <v>23</v>
      </c>
      <c r="QD570" t="n">
        <v>23</v>
      </c>
      <c r="QE570" t="n">
        <v>23</v>
      </c>
      <c r="QF570" t="n">
        <v>23</v>
      </c>
      <c r="QG570" t="n">
        <v>23</v>
      </c>
      <c r="QH570" t="n">
        <v>23</v>
      </c>
      <c r="QI570" t="n">
        <v>0</v>
      </c>
      <c r="QJ570" t="n">
        <v>0</v>
      </c>
      <c r="QK570" t="n">
        <v>0</v>
      </c>
      <c r="QL570" t="n">
        <v>0</v>
      </c>
      <c r="QM570" t="n">
        <v>0</v>
      </c>
      <c r="QN570" t="n">
        <v>0</v>
      </c>
      <c r="QO570" t="n">
        <v>0</v>
      </c>
      <c r="QP570" t="n">
        <v>0</v>
      </c>
      <c r="QQ570" t="n">
        <v>0</v>
      </c>
      <c r="QR570" t="n">
        <v>0</v>
      </c>
      <c r="QS570" t="n">
        <v>0</v>
      </c>
      <c r="QT570" t="n">
        <v>0</v>
      </c>
      <c r="QU570" t="n">
        <v>0</v>
      </c>
      <c r="QV570" t="n">
        <v>0</v>
      </c>
      <c r="QW570" t="n">
        <v>0</v>
      </c>
      <c r="QX570" t="n">
        <v>0</v>
      </c>
      <c r="QY570" t="n">
        <v>0</v>
      </c>
      <c r="QZ570" t="n">
        <v>0</v>
      </c>
      <c r="RA570" t="n">
        <v>0</v>
      </c>
      <c r="RB570" t="n">
        <v>0</v>
      </c>
      <c r="RC570" t="n">
        <v>0</v>
      </c>
      <c r="RD570" t="n">
        <v>0</v>
      </c>
      <c r="RE570" t="n">
        <v>0</v>
      </c>
      <c r="RF570" t="n">
        <v>0</v>
      </c>
      <c r="RG570" t="n">
        <v>0</v>
      </c>
      <c r="RH570" t="n">
        <v>0</v>
      </c>
      <c r="RI570" t="n">
        <v>0</v>
      </c>
      <c r="RJ570" t="n">
        <v>0</v>
      </c>
      <c r="RK570" t="n">
        <v>0</v>
      </c>
      <c r="RL570" t="n">
        <v>0</v>
      </c>
      <c r="RM570" t="n">
        <v>0</v>
      </c>
      <c r="RN570" t="n">
        <v>0</v>
      </c>
      <c r="RO570" t="n">
        <v>0</v>
      </c>
      <c r="RP570" t="n">
        <v>0</v>
      </c>
      <c r="RQ570" t="n">
        <v>23</v>
      </c>
      <c r="RR570" t="n">
        <v>23</v>
      </c>
      <c r="RS570" t="n">
        <v>23</v>
      </c>
      <c r="RT570" t="n">
        <v>23</v>
      </c>
      <c r="RU570" t="n">
        <v>23</v>
      </c>
      <c r="RV570" t="n">
        <v>23</v>
      </c>
      <c r="RW570" t="n">
        <v>23</v>
      </c>
      <c r="RX570" t="n">
        <v>23</v>
      </c>
      <c r="RY570" t="n">
        <v>23</v>
      </c>
      <c r="RZ570" t="n">
        <v>23</v>
      </c>
      <c r="SA570" t="n">
        <v>23</v>
      </c>
      <c r="SB570" t="n">
        <v>23</v>
      </c>
      <c r="SC570" t="n">
        <v>23</v>
      </c>
      <c r="SD570" t="n">
        <v>23</v>
      </c>
      <c r="SE570" t="n">
        <v>23</v>
      </c>
      <c r="SF570" t="n">
        <v>23</v>
      </c>
      <c r="SG570" t="n">
        <v>23</v>
      </c>
      <c r="SH570" t="n">
        <v>0</v>
      </c>
      <c r="SI570" t="n">
        <v>0</v>
      </c>
      <c r="SJ570" t="n">
        <v>0</v>
      </c>
      <c r="SK570" t="n">
        <v>0</v>
      </c>
      <c r="SL570" t="n">
        <v>0</v>
      </c>
      <c r="SM570" t="n">
        <v>0</v>
      </c>
      <c r="SN570" t="n">
        <v>0</v>
      </c>
      <c r="SO570" t="n">
        <v>0</v>
      </c>
      <c r="SP570" t="n">
        <v>0</v>
      </c>
      <c r="SQ570" t="n">
        <v>0</v>
      </c>
      <c r="SR570" t="n">
        <v>0</v>
      </c>
      <c r="SS570" t="n">
        <v>0</v>
      </c>
      <c r="ST570" t="n">
        <v>0</v>
      </c>
      <c r="SU570" t="n">
        <v>0</v>
      </c>
      <c r="SV570" t="n">
        <v>0</v>
      </c>
      <c r="SW570" t="n">
        <v>0</v>
      </c>
      <c r="SX570" t="n">
        <v>0</v>
      </c>
      <c r="SY570" t="n">
        <v>0</v>
      </c>
      <c r="SZ570" t="n">
        <v>0</v>
      </c>
      <c r="TA570" t="n">
        <v>0</v>
      </c>
      <c r="TB570" t="n">
        <v>0</v>
      </c>
      <c r="TC570" t="n">
        <v>0</v>
      </c>
      <c r="TD570" t="n">
        <v>0</v>
      </c>
      <c r="TE570" t="n">
        <v>0</v>
      </c>
      <c r="TF570" t="n">
        <v>0</v>
      </c>
      <c r="TG570" t="n">
        <v>0</v>
      </c>
      <c r="TH570" t="n">
        <v>0</v>
      </c>
      <c r="TI570" t="n">
        <v>0</v>
      </c>
      <c r="TJ570" t="n">
        <v>0</v>
      </c>
      <c r="TK570" t="n">
        <v>0</v>
      </c>
      <c r="TL570" t="n">
        <v>0</v>
      </c>
      <c r="TM570" t="n">
        <v>0</v>
      </c>
      <c r="TN570" t="n">
        <v>0</v>
      </c>
      <c r="TO570" t="n">
        <v>0</v>
      </c>
      <c r="TP570" t="n">
        <v>0</v>
      </c>
      <c r="TQ570" t="n">
        <v>0</v>
      </c>
      <c r="TR570" t="n">
        <v>0</v>
      </c>
      <c r="TS570" t="n">
        <v>0</v>
      </c>
      <c r="TT570" t="n">
        <v>0</v>
      </c>
      <c r="TU570" t="n">
        <v>0</v>
      </c>
      <c r="TV570" t="n">
        <v>0</v>
      </c>
      <c r="TW570" t="n">
        <v>0</v>
      </c>
      <c r="TX570" t="n">
        <v>0</v>
      </c>
      <c r="TY570" t="n">
        <v>0</v>
      </c>
      <c r="TZ570" t="n">
        <v>0</v>
      </c>
      <c r="UA570" t="n">
        <v>0</v>
      </c>
      <c r="UB570" t="n">
        <v>0</v>
      </c>
      <c r="UC570" t="n">
        <v>0</v>
      </c>
      <c r="UD570" t="n">
        <v>0</v>
      </c>
      <c r="UE570" t="n">
        <v>0</v>
      </c>
      <c r="UF570" t="n">
        <v>0</v>
      </c>
      <c r="UG570" t="n">
        <v>0</v>
      </c>
      <c r="UH570" t="n">
        <v>0</v>
      </c>
      <c r="UI570" t="n">
        <v>0</v>
      </c>
      <c r="UJ570" t="n">
        <v>0</v>
      </c>
      <c r="UK570" t="n">
        <v>0</v>
      </c>
      <c r="UL570" t="n">
        <v>0</v>
      </c>
      <c r="UM570" t="n">
        <v>0</v>
      </c>
      <c r="UN570" t="n">
        <v>0</v>
      </c>
      <c r="UO570" t="n">
        <v>0</v>
      </c>
      <c r="UP570" t="n">
        <v>0</v>
      </c>
      <c r="UQ570" t="n">
        <v>0</v>
      </c>
      <c r="UR570" t="n">
        <v>0</v>
      </c>
      <c r="US570" t="n">
        <v>0</v>
      </c>
      <c r="UT570" t="n">
        <v>0</v>
      </c>
      <c r="UU570" t="n">
        <v>0</v>
      </c>
      <c r="UV570" t="n">
        <v>0</v>
      </c>
      <c r="UW570" t="n">
        <v>0</v>
      </c>
      <c r="UX570" t="n">
        <v>0</v>
      </c>
      <c r="UY570" t="n">
        <v>0</v>
      </c>
      <c r="UZ570" t="n">
        <v>0</v>
      </c>
      <c r="VA570" t="n">
        <v>0</v>
      </c>
      <c r="VB570" t="n">
        <v>0</v>
      </c>
      <c r="VC570" t="n">
        <v>0</v>
      </c>
      <c r="VD570" t="n">
        <v>0</v>
      </c>
      <c r="VE570" t="n">
        <v>0</v>
      </c>
      <c r="VF570" t="n">
        <v>0</v>
      </c>
      <c r="VG570" t="n">
        <v>0</v>
      </c>
      <c r="VH570" t="n">
        <v>0</v>
      </c>
      <c r="VI570" t="n">
        <v>0</v>
      </c>
      <c r="VJ570" t="n">
        <v>0</v>
      </c>
      <c r="VK570" t="n">
        <v>0</v>
      </c>
      <c r="VL570" t="n">
        <v>0</v>
      </c>
      <c r="VM570" t="n">
        <v>0</v>
      </c>
      <c r="VN570" t="n">
        <v>0</v>
      </c>
      <c r="VO570" t="n">
        <v>0</v>
      </c>
      <c r="VP570" t="n">
        <v>0</v>
      </c>
      <c r="VQ570" t="n">
        <v>0</v>
      </c>
      <c r="VR570" t="n">
        <v>0</v>
      </c>
      <c r="VS570" t="n">
        <v>0</v>
      </c>
      <c r="VT570" t="n">
        <v>0</v>
      </c>
      <c r="VU570" t="n">
        <v>0</v>
      </c>
      <c r="VV570" t="n">
        <v>0</v>
      </c>
      <c r="VW570" t="n">
        <v>0</v>
      </c>
      <c r="VX570" t="n">
        <v>0</v>
      </c>
      <c r="VY570" t="n">
        <v>0</v>
      </c>
      <c r="VZ570" t="n">
        <v>0</v>
      </c>
      <c r="WA570" t="n">
        <v>0</v>
      </c>
      <c r="WB570" t="n">
        <v>0</v>
      </c>
      <c r="WC570" t="n">
        <v>0</v>
      </c>
      <c r="WD570" t="n">
        <v>0</v>
      </c>
      <c r="WE570" t="n">
        <v>0</v>
      </c>
      <c r="WF570" t="n">
        <v>0</v>
      </c>
      <c r="WG570" t="n">
        <v>0</v>
      </c>
      <c r="WH570" t="n">
        <v>0</v>
      </c>
      <c r="WI570" t="n">
        <v>0</v>
      </c>
      <c r="WJ570" t="n">
        <v>0</v>
      </c>
      <c r="WK570" t="n">
        <v>0</v>
      </c>
      <c r="WL570" t="n">
        <v>0</v>
      </c>
      <c r="WM570" t="n">
        <v>0</v>
      </c>
      <c r="WN570" t="n">
        <v>0</v>
      </c>
      <c r="WO570" t="n">
        <v>0</v>
      </c>
      <c r="WP570" t="n">
        <v>0</v>
      </c>
      <c r="WQ570" t="n">
        <v>0</v>
      </c>
      <c r="WR570" t="n">
        <v>0</v>
      </c>
      <c r="WS570" t="n">
        <v>0</v>
      </c>
      <c r="WT570" t="n">
        <v>0</v>
      </c>
      <c r="WU570" t="n">
        <v>0</v>
      </c>
      <c r="WV570" t="n">
        <v>0</v>
      </c>
      <c r="WW570" t="n">
        <v>0</v>
      </c>
      <c r="WX570" t="n">
        <v>0</v>
      </c>
      <c r="WY570" t="n">
        <v>0</v>
      </c>
      <c r="WZ570" t="n">
        <v>0</v>
      </c>
      <c r="XA570" t="n">
        <v>0</v>
      </c>
      <c r="XB570" t="n">
        <v>0</v>
      </c>
      <c r="XC570" t="n">
        <v>0</v>
      </c>
      <c r="XD570" t="n">
        <v>0</v>
      </c>
      <c r="XE570" t="n">
        <v>0</v>
      </c>
      <c r="XF570" t="n">
        <v>0</v>
      </c>
      <c r="XG570" t="n">
        <v>0</v>
      </c>
      <c r="XH570" t="n">
        <v>0</v>
      </c>
      <c r="XI570" t="n">
        <v>0</v>
      </c>
      <c r="XJ570" t="n">
        <v>0</v>
      </c>
      <c r="XK570" t="n">
        <v>0</v>
      </c>
      <c r="XL570" t="n">
        <v>0</v>
      </c>
      <c r="XM570" t="n">
        <v>0</v>
      </c>
      <c r="XN570" t="n">
        <v>0</v>
      </c>
      <c r="XO570" t="n">
        <v>0</v>
      </c>
      <c r="XP570" t="n">
        <v>0</v>
      </c>
      <c r="XQ570" t="n">
        <v>0</v>
      </c>
      <c r="XR570" t="n">
        <v>0</v>
      </c>
      <c r="XS570" t="n">
        <v>0</v>
      </c>
      <c r="XT570" t="n">
        <v>0</v>
      </c>
      <c r="XU570" t="n">
        <v>0</v>
      </c>
      <c r="XV570" t="n">
        <v>0</v>
      </c>
      <c r="XW570" t="n">
        <v>0</v>
      </c>
      <c r="XX570" t="n">
        <v>0</v>
      </c>
      <c r="XY570" t="n">
        <v>0</v>
      </c>
      <c r="XZ570" t="n">
        <v>0</v>
      </c>
      <c r="YA570" t="n">
        <v>0</v>
      </c>
      <c r="YB570" t="n">
        <v>0</v>
      </c>
      <c r="YC570" t="n">
        <v>0</v>
      </c>
      <c r="YD570" t="n">
        <v>0</v>
      </c>
      <c r="YE570" t="n">
        <v>0</v>
      </c>
      <c r="YF570" t="n">
        <v>0</v>
      </c>
      <c r="YG570" t="n">
        <v>0</v>
      </c>
      <c r="YH570" t="n">
        <v>0</v>
      </c>
      <c r="YI570" t="n">
        <v>0</v>
      </c>
      <c r="YJ570" t="n">
        <v>0</v>
      </c>
      <c r="YK570" t="n">
        <v>0</v>
      </c>
      <c r="YL570" t="n">
        <v>0</v>
      </c>
      <c r="YM570" t="n">
        <v>0</v>
      </c>
      <c r="YN570" t="n">
        <v>0</v>
      </c>
      <c r="YO570" t="n">
        <v>0</v>
      </c>
      <c r="YP570" t="n">
        <v>0</v>
      </c>
      <c r="YQ570" t="n">
        <v>0</v>
      </c>
      <c r="YR570" t="n">
        <v>0</v>
      </c>
      <c r="YS570" t="n">
        <v>0</v>
      </c>
      <c r="YT570" t="n">
        <v>0</v>
      </c>
      <c r="YU570" t="n">
        <v>0</v>
      </c>
      <c r="YV570" t="n">
        <v>0</v>
      </c>
      <c r="YW570" t="n">
        <v>0</v>
      </c>
      <c r="YX570" t="n">
        <v>0</v>
      </c>
      <c r="YY570" t="n">
        <v>0</v>
      </c>
      <c r="YZ570" t="n">
        <v>0</v>
      </c>
      <c r="ZA570" t="n">
        <v>0</v>
      </c>
      <c r="ZB570" t="n">
        <v>0</v>
      </c>
      <c r="ZC570" t="n">
        <v>0</v>
      </c>
      <c r="ZD570" t="n">
        <v>0</v>
      </c>
      <c r="ZE570" t="n">
        <v>0</v>
      </c>
      <c r="ZF570" t="n">
        <v>0</v>
      </c>
      <c r="ZG570" t="n">
        <v>0</v>
      </c>
      <c r="ZH570" t="n">
        <v>0</v>
      </c>
      <c r="ZI570" t="n">
        <v>0</v>
      </c>
      <c r="ZJ570" t="n">
        <v>0</v>
      </c>
      <c r="ZK570" t="n">
        <v>0</v>
      </c>
      <c r="ZL570" t="n">
        <v>0</v>
      </c>
      <c r="ZM570" t="n">
        <v>0</v>
      </c>
      <c r="ZN570" t="n">
        <v>0</v>
      </c>
      <c r="ZO570" t="n">
        <v>0</v>
      </c>
      <c r="ZP570" t="n">
        <v>0</v>
      </c>
      <c r="ZQ570" t="n">
        <v>0</v>
      </c>
      <c r="ZR570" t="n">
        <v>0</v>
      </c>
      <c r="ZS570" t="n">
        <v>2</v>
      </c>
    </row>
    <row r="571" ht="11.25" customHeight="1">
      <c r="A571" t="n">
        <v>2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n">
        <v>0</v>
      </c>
      <c r="JE571" t="n">
        <v>0</v>
      </c>
      <c r="JF571" t="n">
        <v>0</v>
      </c>
      <c r="JG571" t="n">
        <v>0</v>
      </c>
      <c r="JH571" t="n">
        <v>0</v>
      </c>
      <c r="JI571" t="n">
        <v>0</v>
      </c>
      <c r="JJ571" t="n">
        <v>0</v>
      </c>
      <c r="JK571" t="n">
        <v>0</v>
      </c>
      <c r="JL571" t="n">
        <v>0</v>
      </c>
      <c r="JM571" t="n">
        <v>0</v>
      </c>
      <c r="JN571" t="n">
        <v>0</v>
      </c>
      <c r="JO571" t="n">
        <v>0</v>
      </c>
      <c r="JP571" t="n">
        <v>0</v>
      </c>
      <c r="JQ571" t="n">
        <v>0</v>
      </c>
      <c r="JR571" t="n">
        <v>0</v>
      </c>
      <c r="JS571" t="n">
        <v>0</v>
      </c>
      <c r="JT571" t="n">
        <v>0</v>
      </c>
      <c r="JU571" t="n">
        <v>0</v>
      </c>
      <c r="JV571" t="n">
        <v>0</v>
      </c>
      <c r="JW571" t="n">
        <v>0</v>
      </c>
      <c r="JX571" t="n">
        <v>0</v>
      </c>
      <c r="JY571" t="n">
        <v>0</v>
      </c>
      <c r="JZ571" t="n">
        <v>0</v>
      </c>
      <c r="KA571" t="n">
        <v>0</v>
      </c>
      <c r="KB571" t="n">
        <v>0</v>
      </c>
      <c r="KC571" t="n">
        <v>0</v>
      </c>
      <c r="KD571" t="n">
        <v>0</v>
      </c>
      <c r="KE571" t="n">
        <v>0</v>
      </c>
      <c r="KF571" t="n">
        <v>0</v>
      </c>
      <c r="KG571" t="n">
        <v>0</v>
      </c>
      <c r="KH571" t="n">
        <v>0</v>
      </c>
      <c r="KI571" t="n">
        <v>0</v>
      </c>
      <c r="KJ571" t="n">
        <v>0</v>
      </c>
      <c r="KK571" t="n">
        <v>0</v>
      </c>
      <c r="KL571" t="n">
        <v>0</v>
      </c>
      <c r="KM571" t="n">
        <v>0</v>
      </c>
      <c r="KN571" t="n">
        <v>0</v>
      </c>
      <c r="KO571" t="n">
        <v>0</v>
      </c>
      <c r="KP571" t="n">
        <v>0</v>
      </c>
      <c r="KQ571" t="n">
        <v>0</v>
      </c>
      <c r="KR571" t="n">
        <v>0</v>
      </c>
      <c r="KS571" t="n">
        <v>0</v>
      </c>
      <c r="KT571" t="n">
        <v>0</v>
      </c>
      <c r="KU571" t="n">
        <v>0</v>
      </c>
      <c r="KV571" t="n">
        <v>0</v>
      </c>
      <c r="KW571" t="n">
        <v>0</v>
      </c>
      <c r="KX571" t="n">
        <v>0</v>
      </c>
      <c r="KY571" t="n">
        <v>0</v>
      </c>
      <c r="KZ571" t="n">
        <v>0</v>
      </c>
      <c r="LA571" t="n">
        <v>0</v>
      </c>
      <c r="LB571" t="n">
        <v>0</v>
      </c>
      <c r="LC571" t="n">
        <v>0</v>
      </c>
      <c r="LD571" t="n">
        <v>0</v>
      </c>
      <c r="LE571" t="n">
        <v>0</v>
      </c>
      <c r="LF571" t="n">
        <v>0</v>
      </c>
      <c r="LG571" t="n">
        <v>0</v>
      </c>
      <c r="LH571" t="n">
        <v>0</v>
      </c>
      <c r="LI571" t="n">
        <v>0</v>
      </c>
      <c r="LJ571" t="n">
        <v>0</v>
      </c>
      <c r="LK571" t="n">
        <v>0</v>
      </c>
      <c r="LL571" t="n">
        <v>0</v>
      </c>
      <c r="LM571" t="n">
        <v>0</v>
      </c>
      <c r="LN571" t="n">
        <v>0</v>
      </c>
      <c r="LO571" t="n">
        <v>0</v>
      </c>
      <c r="LP571" t="n">
        <v>0</v>
      </c>
      <c r="LQ571" t="n">
        <v>0</v>
      </c>
      <c r="LR571" t="n">
        <v>0</v>
      </c>
      <c r="LS571" t="n">
        <v>0</v>
      </c>
      <c r="LT571" t="n">
        <v>0</v>
      </c>
      <c r="LU571" t="n">
        <v>0</v>
      </c>
      <c r="LV571" t="n">
        <v>0</v>
      </c>
      <c r="LW571" t="n">
        <v>0</v>
      </c>
      <c r="LX571" t="n">
        <v>0</v>
      </c>
      <c r="LY571" t="n">
        <v>0</v>
      </c>
      <c r="LZ571" t="n">
        <v>0</v>
      </c>
      <c r="MA571" t="n">
        <v>0</v>
      </c>
      <c r="MB571" t="n">
        <v>0</v>
      </c>
      <c r="MC571" t="n">
        <v>0</v>
      </c>
      <c r="MD571" t="n">
        <v>0</v>
      </c>
      <c r="ME571" t="n">
        <v>0</v>
      </c>
      <c r="MF571" t="n">
        <v>0</v>
      </c>
      <c r="MG571" t="n">
        <v>0</v>
      </c>
      <c r="MH571" t="n">
        <v>0</v>
      </c>
      <c r="MI571" t="n">
        <v>0</v>
      </c>
      <c r="MJ571" t="n">
        <v>0</v>
      </c>
      <c r="MK571" t="n">
        <v>0</v>
      </c>
      <c r="ML571" t="n">
        <v>0</v>
      </c>
      <c r="MM571" t="n">
        <v>0</v>
      </c>
      <c r="MN571" t="n">
        <v>0</v>
      </c>
      <c r="MO571" t="n">
        <v>0</v>
      </c>
      <c r="MP571" t="n">
        <v>0</v>
      </c>
      <c r="MQ571" t="n">
        <v>0</v>
      </c>
      <c r="MR571" t="n">
        <v>0</v>
      </c>
      <c r="MS571" t="n">
        <v>0</v>
      </c>
      <c r="MT571" t="n">
        <v>0</v>
      </c>
      <c r="MU571" t="n">
        <v>0</v>
      </c>
      <c r="MV571" t="n">
        <v>0</v>
      </c>
      <c r="MW571" t="n">
        <v>0</v>
      </c>
      <c r="MX571" t="n">
        <v>0</v>
      </c>
      <c r="MY571" t="n">
        <v>0</v>
      </c>
      <c r="MZ571" t="n">
        <v>0</v>
      </c>
      <c r="NA571" t="n">
        <v>0</v>
      </c>
      <c r="NB571" t="n">
        <v>0</v>
      </c>
      <c r="NC571" t="n">
        <v>0</v>
      </c>
      <c r="ND571" t="n">
        <v>0</v>
      </c>
      <c r="NE571" t="n">
        <v>0</v>
      </c>
      <c r="NF571" t="n">
        <v>0</v>
      </c>
      <c r="NG571" t="n">
        <v>0</v>
      </c>
      <c r="NH571" t="n">
        <v>0</v>
      </c>
      <c r="NI571" t="n">
        <v>0</v>
      </c>
      <c r="NJ571" t="n">
        <v>0</v>
      </c>
      <c r="NK571" t="n">
        <v>0</v>
      </c>
      <c r="NL571" t="n">
        <v>0</v>
      </c>
      <c r="NM571" t="n">
        <v>0</v>
      </c>
      <c r="NN571" t="n">
        <v>0</v>
      </c>
      <c r="NO571" t="n">
        <v>0</v>
      </c>
      <c r="NP571" t="n">
        <v>0</v>
      </c>
      <c r="NQ571" t="n">
        <v>0</v>
      </c>
      <c r="NR571" t="n">
        <v>0</v>
      </c>
      <c r="NS571" t="n">
        <v>0</v>
      </c>
      <c r="NT571" t="n">
        <v>0</v>
      </c>
      <c r="NU571" t="n">
        <v>0</v>
      </c>
      <c r="NV571" t="n">
        <v>0</v>
      </c>
      <c r="NW571" t="n">
        <v>0</v>
      </c>
      <c r="NX571" t="n">
        <v>0</v>
      </c>
      <c r="NY571" t="n">
        <v>0</v>
      </c>
      <c r="NZ571" t="n">
        <v>0</v>
      </c>
      <c r="OA571" t="n">
        <v>0</v>
      </c>
      <c r="OB571" t="n">
        <v>0</v>
      </c>
      <c r="OC571" t="n">
        <v>0</v>
      </c>
      <c r="OD571" t="n">
        <v>0</v>
      </c>
      <c r="OE571" t="n">
        <v>0</v>
      </c>
      <c r="OF571" t="n">
        <v>0</v>
      </c>
      <c r="OG571" t="n">
        <v>0</v>
      </c>
      <c r="OH571" t="n">
        <v>0</v>
      </c>
      <c r="OI571" t="n">
        <v>0</v>
      </c>
      <c r="OJ571" t="n">
        <v>23</v>
      </c>
      <c r="OK571" t="n">
        <v>23</v>
      </c>
      <c r="OL571" t="n">
        <v>23</v>
      </c>
      <c r="OM571" t="n">
        <v>23</v>
      </c>
      <c r="ON571" t="n">
        <v>23</v>
      </c>
      <c r="OO571" t="n">
        <v>23</v>
      </c>
      <c r="OP571" t="n">
        <v>23</v>
      </c>
      <c r="OQ571" t="n">
        <v>23</v>
      </c>
      <c r="OR571" t="n">
        <v>23</v>
      </c>
      <c r="OS571" t="n">
        <v>23</v>
      </c>
      <c r="OT571" t="n">
        <v>23</v>
      </c>
      <c r="OU571" t="n">
        <v>23</v>
      </c>
      <c r="OV571" t="n">
        <v>23</v>
      </c>
      <c r="OW571" t="n">
        <v>23</v>
      </c>
      <c r="OX571" t="n">
        <v>23</v>
      </c>
      <c r="OY571" t="n">
        <v>23</v>
      </c>
      <c r="OZ571" t="n">
        <v>23</v>
      </c>
      <c r="PA571" t="n">
        <v>23</v>
      </c>
      <c r="PB571" t="n">
        <v>23</v>
      </c>
      <c r="PC571" t="n">
        <v>23</v>
      </c>
      <c r="PD571" t="n">
        <v>23</v>
      </c>
      <c r="PE571" t="n">
        <v>23</v>
      </c>
      <c r="PF571" t="n">
        <v>23</v>
      </c>
      <c r="PG571" t="n">
        <v>23</v>
      </c>
      <c r="PH571" t="n">
        <v>23</v>
      </c>
      <c r="PI571" t="n">
        <v>23</v>
      </c>
      <c r="PJ571" t="n">
        <v>23</v>
      </c>
      <c r="PK571" t="n">
        <v>23</v>
      </c>
      <c r="PL571" t="n">
        <v>23</v>
      </c>
      <c r="PM571" t="n">
        <v>23</v>
      </c>
      <c r="PN571" t="n">
        <v>23</v>
      </c>
      <c r="PO571" t="n">
        <v>23</v>
      </c>
      <c r="PP571" t="n">
        <v>23</v>
      </c>
      <c r="PQ571" t="n">
        <v>23</v>
      </c>
      <c r="PR571" t="n">
        <v>23</v>
      </c>
      <c r="PS571" t="n">
        <v>23</v>
      </c>
      <c r="PT571" t="n">
        <v>23</v>
      </c>
      <c r="PU571" t="n">
        <v>23</v>
      </c>
      <c r="PV571" t="n">
        <v>23</v>
      </c>
      <c r="PW571" t="n">
        <v>23</v>
      </c>
      <c r="PX571" t="n">
        <v>23</v>
      </c>
      <c r="PY571" t="n">
        <v>23</v>
      </c>
      <c r="PZ571" t="n">
        <v>23</v>
      </c>
      <c r="QA571" t="n">
        <v>23</v>
      </c>
      <c r="QB571" t="n">
        <v>23</v>
      </c>
      <c r="QC571" t="n">
        <v>23</v>
      </c>
      <c r="QD571" t="n">
        <v>23</v>
      </c>
      <c r="QE571" t="n">
        <v>23</v>
      </c>
      <c r="QF571" t="n">
        <v>23</v>
      </c>
      <c r="QG571" t="n">
        <v>23</v>
      </c>
      <c r="QH571" t="n">
        <v>23</v>
      </c>
      <c r="QI571" t="n">
        <v>0</v>
      </c>
      <c r="QJ571" t="n">
        <v>0</v>
      </c>
      <c r="QK571" t="n">
        <v>0</v>
      </c>
      <c r="QL571" t="n">
        <v>0</v>
      </c>
      <c r="QM571" t="n">
        <v>0</v>
      </c>
      <c r="QN571" t="n">
        <v>0</v>
      </c>
      <c r="QO571" t="n">
        <v>0</v>
      </c>
      <c r="QP571" t="n">
        <v>0</v>
      </c>
      <c r="QQ571" t="n">
        <v>0</v>
      </c>
      <c r="QR571" t="n">
        <v>0</v>
      </c>
      <c r="QS571" t="n">
        <v>0</v>
      </c>
      <c r="QT571" t="n">
        <v>0</v>
      </c>
      <c r="QU571" t="n">
        <v>0</v>
      </c>
      <c r="QV571" t="n">
        <v>0</v>
      </c>
      <c r="QW571" t="n">
        <v>0</v>
      </c>
      <c r="QX571" t="n">
        <v>0</v>
      </c>
      <c r="QY571" t="n">
        <v>0</v>
      </c>
      <c r="QZ571" t="n">
        <v>0</v>
      </c>
      <c r="RA571" t="n">
        <v>0</v>
      </c>
      <c r="RB571" t="n">
        <v>0</v>
      </c>
      <c r="RC571" t="n">
        <v>0</v>
      </c>
      <c r="RD571" t="n">
        <v>0</v>
      </c>
      <c r="RE571" t="n">
        <v>0</v>
      </c>
      <c r="RF571" t="n">
        <v>0</v>
      </c>
      <c r="RG571" t="n">
        <v>0</v>
      </c>
      <c r="RH571" t="n">
        <v>0</v>
      </c>
      <c r="RI571" t="n">
        <v>0</v>
      </c>
      <c r="RJ571" t="n">
        <v>0</v>
      </c>
      <c r="RK571" t="n">
        <v>0</v>
      </c>
      <c r="RL571" t="n">
        <v>0</v>
      </c>
      <c r="RM571" t="n">
        <v>0</v>
      </c>
      <c r="RN571" t="n">
        <v>0</v>
      </c>
      <c r="RO571" t="n">
        <v>0</v>
      </c>
      <c r="RP571" t="n">
        <v>0</v>
      </c>
      <c r="RQ571" t="n">
        <v>0</v>
      </c>
      <c r="RR571" t="n">
        <v>23</v>
      </c>
      <c r="RS571" t="n">
        <v>23</v>
      </c>
      <c r="RT571" t="n">
        <v>23</v>
      </c>
      <c r="RU571" t="n">
        <v>23</v>
      </c>
      <c r="RV571" t="n">
        <v>23</v>
      </c>
      <c r="RW571" t="n">
        <v>23</v>
      </c>
      <c r="RX571" t="n">
        <v>23</v>
      </c>
      <c r="RY571" t="n">
        <v>23</v>
      </c>
      <c r="RZ571" t="n">
        <v>23</v>
      </c>
      <c r="SA571" t="n">
        <v>23</v>
      </c>
      <c r="SB571" t="n">
        <v>23</v>
      </c>
      <c r="SC571" t="n">
        <v>23</v>
      </c>
      <c r="SD571" t="n">
        <v>23</v>
      </c>
      <c r="SE571" t="n">
        <v>23</v>
      </c>
      <c r="SF571" t="n">
        <v>23</v>
      </c>
      <c r="SG571" t="n">
        <v>0</v>
      </c>
      <c r="SH571" t="n">
        <v>0</v>
      </c>
      <c r="SI571" t="n">
        <v>0</v>
      </c>
      <c r="SJ571" t="n">
        <v>0</v>
      </c>
      <c r="SK571" t="n">
        <v>0</v>
      </c>
      <c r="SL571" t="n">
        <v>0</v>
      </c>
      <c r="SM571" t="n">
        <v>0</v>
      </c>
      <c r="SN571" t="n">
        <v>0</v>
      </c>
      <c r="SO571" t="n">
        <v>0</v>
      </c>
      <c r="SP571" t="n">
        <v>0</v>
      </c>
      <c r="SQ571" t="n">
        <v>0</v>
      </c>
      <c r="SR571" t="n">
        <v>0</v>
      </c>
      <c r="SS571" t="n">
        <v>0</v>
      </c>
      <c r="ST571" t="n">
        <v>0</v>
      </c>
      <c r="SU571" t="n">
        <v>0</v>
      </c>
      <c r="SV571" t="n">
        <v>0</v>
      </c>
      <c r="SW571" t="n">
        <v>0</v>
      </c>
      <c r="SX571" t="n">
        <v>0</v>
      </c>
      <c r="SY571" t="n">
        <v>0</v>
      </c>
      <c r="SZ571" t="n">
        <v>0</v>
      </c>
      <c r="TA571" t="n">
        <v>0</v>
      </c>
      <c r="TB571" t="n">
        <v>0</v>
      </c>
      <c r="TC571" t="n">
        <v>0</v>
      </c>
      <c r="TD571" t="n">
        <v>0</v>
      </c>
      <c r="TE571" t="n">
        <v>0</v>
      </c>
      <c r="TF571" t="n">
        <v>0</v>
      </c>
      <c r="TG571" t="n">
        <v>0</v>
      </c>
      <c r="TH571" t="n">
        <v>0</v>
      </c>
      <c r="TI571" t="n">
        <v>0</v>
      </c>
      <c r="TJ571" t="n">
        <v>0</v>
      </c>
      <c r="TK571" t="n">
        <v>0</v>
      </c>
      <c r="TL571" t="n">
        <v>0</v>
      </c>
      <c r="TM571" t="n">
        <v>0</v>
      </c>
      <c r="TN571" t="n">
        <v>0</v>
      </c>
      <c r="TO571" t="n">
        <v>0</v>
      </c>
      <c r="TP571" t="n">
        <v>0</v>
      </c>
      <c r="TQ571" t="n">
        <v>0</v>
      </c>
      <c r="TR571" t="n">
        <v>0</v>
      </c>
      <c r="TS571" t="n">
        <v>0</v>
      </c>
      <c r="TT571" t="n">
        <v>0</v>
      </c>
      <c r="TU571" t="n">
        <v>0</v>
      </c>
      <c r="TV571" t="n">
        <v>0</v>
      </c>
      <c r="TW571" t="n">
        <v>0</v>
      </c>
      <c r="TX571" t="n">
        <v>0</v>
      </c>
      <c r="TY571" t="n">
        <v>0</v>
      </c>
      <c r="TZ571" t="n">
        <v>0</v>
      </c>
      <c r="UA571" t="n">
        <v>0</v>
      </c>
      <c r="UB571" t="n">
        <v>0</v>
      </c>
      <c r="UC571" t="n">
        <v>0</v>
      </c>
      <c r="UD571" t="n">
        <v>0</v>
      </c>
      <c r="UE571" t="n">
        <v>0</v>
      </c>
      <c r="UF571" t="n">
        <v>0</v>
      </c>
      <c r="UG571" t="n">
        <v>0</v>
      </c>
      <c r="UH571" t="n">
        <v>0</v>
      </c>
      <c r="UI571" t="n">
        <v>0</v>
      </c>
      <c r="UJ571" t="n">
        <v>0</v>
      </c>
      <c r="UK571" t="n">
        <v>0</v>
      </c>
      <c r="UL571" t="n">
        <v>0</v>
      </c>
      <c r="UM571" t="n">
        <v>0</v>
      </c>
      <c r="UN571" t="n">
        <v>0</v>
      </c>
      <c r="UO571" t="n">
        <v>0</v>
      </c>
      <c r="UP571" t="n">
        <v>0</v>
      </c>
      <c r="UQ571" t="n">
        <v>0</v>
      </c>
      <c r="UR571" t="n">
        <v>0</v>
      </c>
      <c r="US571" t="n">
        <v>0</v>
      </c>
      <c r="UT571" t="n">
        <v>0</v>
      </c>
      <c r="UU571" t="n">
        <v>0</v>
      </c>
      <c r="UV571" t="n">
        <v>0</v>
      </c>
      <c r="UW571" t="n">
        <v>0</v>
      </c>
      <c r="UX571" t="n">
        <v>0</v>
      </c>
      <c r="UY571" t="n">
        <v>0</v>
      </c>
      <c r="UZ571" t="n">
        <v>0</v>
      </c>
      <c r="VA571" t="n">
        <v>0</v>
      </c>
      <c r="VB571" t="n">
        <v>0</v>
      </c>
      <c r="VC571" t="n">
        <v>0</v>
      </c>
      <c r="VD571" t="n">
        <v>0</v>
      </c>
      <c r="VE571" t="n">
        <v>0</v>
      </c>
      <c r="VF571" t="n">
        <v>0</v>
      </c>
      <c r="VG571" t="n">
        <v>0</v>
      </c>
      <c r="VH571" t="n">
        <v>0</v>
      </c>
      <c r="VI571" t="n">
        <v>0</v>
      </c>
      <c r="VJ571" t="n">
        <v>0</v>
      </c>
      <c r="VK571" t="n">
        <v>0</v>
      </c>
      <c r="VL571" t="n">
        <v>0</v>
      </c>
      <c r="VM571" t="n">
        <v>0</v>
      </c>
      <c r="VN571" t="n">
        <v>0</v>
      </c>
      <c r="VO571" t="n">
        <v>0</v>
      </c>
      <c r="VP571" t="n">
        <v>0</v>
      </c>
      <c r="VQ571" t="n">
        <v>0</v>
      </c>
      <c r="VR571" t="n">
        <v>0</v>
      </c>
      <c r="VS571" t="n">
        <v>0</v>
      </c>
      <c r="VT571" t="n">
        <v>0</v>
      </c>
      <c r="VU571" t="n">
        <v>0</v>
      </c>
      <c r="VV571" t="n">
        <v>0</v>
      </c>
      <c r="VW571" t="n">
        <v>0</v>
      </c>
      <c r="VX571" t="n">
        <v>0</v>
      </c>
      <c r="VY571" t="n">
        <v>0</v>
      </c>
      <c r="VZ571" t="n">
        <v>0</v>
      </c>
      <c r="WA571" t="n">
        <v>0</v>
      </c>
      <c r="WB571" t="n">
        <v>0</v>
      </c>
      <c r="WC571" t="n">
        <v>0</v>
      </c>
      <c r="WD571" t="n">
        <v>0</v>
      </c>
      <c r="WE571" t="n">
        <v>0</v>
      </c>
      <c r="WF571" t="n">
        <v>0</v>
      </c>
      <c r="WG571" t="n">
        <v>0</v>
      </c>
      <c r="WH571" t="n">
        <v>0</v>
      </c>
      <c r="WI571" t="n">
        <v>0</v>
      </c>
      <c r="WJ571" t="n">
        <v>0</v>
      </c>
      <c r="WK571" t="n">
        <v>0</v>
      </c>
      <c r="WL571" t="n">
        <v>0</v>
      </c>
      <c r="WM571" t="n">
        <v>0</v>
      </c>
      <c r="WN571" t="n">
        <v>0</v>
      </c>
      <c r="WO571" t="n">
        <v>0</v>
      </c>
      <c r="WP571" t="n">
        <v>0</v>
      </c>
      <c r="WQ571" t="n">
        <v>0</v>
      </c>
      <c r="WR571" t="n">
        <v>0</v>
      </c>
      <c r="WS571" t="n">
        <v>0</v>
      </c>
      <c r="WT571" t="n">
        <v>0</v>
      </c>
      <c r="WU571" t="n">
        <v>0</v>
      </c>
      <c r="WV571" t="n">
        <v>0</v>
      </c>
      <c r="WW571" t="n">
        <v>0</v>
      </c>
      <c r="WX571" t="n">
        <v>0</v>
      </c>
      <c r="WY571" t="n">
        <v>0</v>
      </c>
      <c r="WZ571" t="n">
        <v>0</v>
      </c>
      <c r="XA571" t="n">
        <v>0</v>
      </c>
      <c r="XB571" t="n">
        <v>0</v>
      </c>
      <c r="XC571" t="n">
        <v>0</v>
      </c>
      <c r="XD571" t="n">
        <v>0</v>
      </c>
      <c r="XE571" t="n">
        <v>0</v>
      </c>
      <c r="XF571" t="n">
        <v>0</v>
      </c>
      <c r="XG571" t="n">
        <v>0</v>
      </c>
      <c r="XH571" t="n">
        <v>0</v>
      </c>
      <c r="XI571" t="n">
        <v>0</v>
      </c>
      <c r="XJ571" t="n">
        <v>0</v>
      </c>
      <c r="XK571" t="n">
        <v>0</v>
      </c>
      <c r="XL571" t="n">
        <v>0</v>
      </c>
      <c r="XM571" t="n">
        <v>0</v>
      </c>
      <c r="XN571" t="n">
        <v>0</v>
      </c>
      <c r="XO571" t="n">
        <v>0</v>
      </c>
      <c r="XP571" t="n">
        <v>0</v>
      </c>
      <c r="XQ571" t="n">
        <v>0</v>
      </c>
      <c r="XR571" t="n">
        <v>0</v>
      </c>
      <c r="XS571" t="n">
        <v>0</v>
      </c>
      <c r="XT571" t="n">
        <v>0</v>
      </c>
      <c r="XU571" t="n">
        <v>0</v>
      </c>
      <c r="XV571" t="n">
        <v>0</v>
      </c>
      <c r="XW571" t="n">
        <v>0</v>
      </c>
      <c r="XX571" t="n">
        <v>0</v>
      </c>
      <c r="XY571" t="n">
        <v>0</v>
      </c>
      <c r="XZ571" t="n">
        <v>0</v>
      </c>
      <c r="YA571" t="n">
        <v>0</v>
      </c>
      <c r="YB571" t="n">
        <v>0</v>
      </c>
      <c r="YC571" t="n">
        <v>0</v>
      </c>
      <c r="YD571" t="n">
        <v>0</v>
      </c>
      <c r="YE571" t="n">
        <v>0</v>
      </c>
      <c r="YF571" t="n">
        <v>0</v>
      </c>
      <c r="YG571" t="n">
        <v>0</v>
      </c>
      <c r="YH571" t="n">
        <v>0</v>
      </c>
      <c r="YI571" t="n">
        <v>0</v>
      </c>
      <c r="YJ571" t="n">
        <v>0</v>
      </c>
      <c r="YK571" t="n">
        <v>0</v>
      </c>
      <c r="YL571" t="n">
        <v>0</v>
      </c>
      <c r="YM571" t="n">
        <v>0</v>
      </c>
      <c r="YN571" t="n">
        <v>0</v>
      </c>
      <c r="YO571" t="n">
        <v>0</v>
      </c>
      <c r="YP571" t="n">
        <v>0</v>
      </c>
      <c r="YQ571" t="n">
        <v>0</v>
      </c>
      <c r="YR571" t="n">
        <v>0</v>
      </c>
      <c r="YS571" t="n">
        <v>0</v>
      </c>
      <c r="YT571" t="n">
        <v>0</v>
      </c>
      <c r="YU571" t="n">
        <v>0</v>
      </c>
      <c r="YV571" t="n">
        <v>0</v>
      </c>
      <c r="YW571" t="n">
        <v>0</v>
      </c>
      <c r="YX571" t="n">
        <v>0</v>
      </c>
      <c r="YY571" t="n">
        <v>0</v>
      </c>
      <c r="YZ571" t="n">
        <v>0</v>
      </c>
      <c r="ZA571" t="n">
        <v>0</v>
      </c>
      <c r="ZB571" t="n">
        <v>0</v>
      </c>
      <c r="ZC571" t="n">
        <v>0</v>
      </c>
      <c r="ZD571" t="n">
        <v>0</v>
      </c>
      <c r="ZE571" t="n">
        <v>0</v>
      </c>
      <c r="ZF571" t="n">
        <v>0</v>
      </c>
      <c r="ZG571" t="n">
        <v>0</v>
      </c>
      <c r="ZH571" t="n">
        <v>0</v>
      </c>
      <c r="ZI571" t="n">
        <v>0</v>
      </c>
      <c r="ZJ571" t="n">
        <v>0</v>
      </c>
      <c r="ZK571" t="n">
        <v>0</v>
      </c>
      <c r="ZL571" t="n">
        <v>0</v>
      </c>
      <c r="ZM571" t="n">
        <v>0</v>
      </c>
      <c r="ZN571" t="n">
        <v>0</v>
      </c>
      <c r="ZO571" t="n">
        <v>0</v>
      </c>
      <c r="ZP571" t="n">
        <v>0</v>
      </c>
      <c r="ZQ571" t="n">
        <v>0</v>
      </c>
      <c r="ZR571" t="n">
        <v>0</v>
      </c>
      <c r="ZS571" t="n">
        <v>2</v>
      </c>
    </row>
    <row r="572" ht="11.25" customHeight="1">
      <c r="A572" t="n">
        <v>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n">
        <v>0</v>
      </c>
      <c r="JE572" t="n">
        <v>0</v>
      </c>
      <c r="JF572" t="n">
        <v>0</v>
      </c>
      <c r="JG572" t="n">
        <v>0</v>
      </c>
      <c r="JH572" t="n">
        <v>0</v>
      </c>
      <c r="JI572" t="n">
        <v>0</v>
      </c>
      <c r="JJ572" t="n">
        <v>0</v>
      </c>
      <c r="JK572" t="n">
        <v>0</v>
      </c>
      <c r="JL572" t="n">
        <v>0</v>
      </c>
      <c r="JM572" t="n">
        <v>0</v>
      </c>
      <c r="JN572" t="n">
        <v>0</v>
      </c>
      <c r="JO572" t="n">
        <v>0</v>
      </c>
      <c r="JP572" t="n">
        <v>0</v>
      </c>
      <c r="JQ572" t="n">
        <v>0</v>
      </c>
      <c r="JR572" t="n">
        <v>0</v>
      </c>
      <c r="JS572" t="n">
        <v>0</v>
      </c>
      <c r="JT572" t="n">
        <v>0</v>
      </c>
      <c r="JU572" t="n">
        <v>0</v>
      </c>
      <c r="JV572" t="n">
        <v>0</v>
      </c>
      <c r="JW572" t="n">
        <v>0</v>
      </c>
      <c r="JX572" t="n">
        <v>0</v>
      </c>
      <c r="JY572" t="n">
        <v>0</v>
      </c>
      <c r="JZ572" t="n">
        <v>0</v>
      </c>
      <c r="KA572" t="n">
        <v>0</v>
      </c>
      <c r="KB572" t="n">
        <v>0</v>
      </c>
      <c r="KC572" t="n">
        <v>0</v>
      </c>
      <c r="KD572" t="n">
        <v>0</v>
      </c>
      <c r="KE572" t="n">
        <v>0</v>
      </c>
      <c r="KF572" t="n">
        <v>0</v>
      </c>
      <c r="KG572" t="n">
        <v>0</v>
      </c>
      <c r="KH572" t="n">
        <v>0</v>
      </c>
      <c r="KI572" t="n">
        <v>0</v>
      </c>
      <c r="KJ572" t="n">
        <v>0</v>
      </c>
      <c r="KK572" t="n">
        <v>0</v>
      </c>
      <c r="KL572" t="n">
        <v>0</v>
      </c>
      <c r="KM572" t="n">
        <v>0</v>
      </c>
      <c r="KN572" t="n">
        <v>0</v>
      </c>
      <c r="KO572" t="n">
        <v>0</v>
      </c>
      <c r="KP572" t="n">
        <v>0</v>
      </c>
      <c r="KQ572" t="n">
        <v>0</v>
      </c>
      <c r="KR572" t="n">
        <v>0</v>
      </c>
      <c r="KS572" t="n">
        <v>0</v>
      </c>
      <c r="KT572" t="n">
        <v>0</v>
      </c>
      <c r="KU572" t="n">
        <v>0</v>
      </c>
      <c r="KV572" t="n">
        <v>0</v>
      </c>
      <c r="KW572" t="n">
        <v>0</v>
      </c>
      <c r="KX572" t="n">
        <v>0</v>
      </c>
      <c r="KY572" t="n">
        <v>0</v>
      </c>
      <c r="KZ572" t="n">
        <v>0</v>
      </c>
      <c r="LA572" t="n">
        <v>0</v>
      </c>
      <c r="LB572" t="n">
        <v>0</v>
      </c>
      <c r="LC572" t="n">
        <v>0</v>
      </c>
      <c r="LD572" t="n">
        <v>0</v>
      </c>
      <c r="LE572" t="n">
        <v>0</v>
      </c>
      <c r="LF572" t="n">
        <v>0</v>
      </c>
      <c r="LG572" t="n">
        <v>0</v>
      </c>
      <c r="LH572" t="n">
        <v>0</v>
      </c>
      <c r="LI572" t="n">
        <v>0</v>
      </c>
      <c r="LJ572" t="n">
        <v>0</v>
      </c>
      <c r="LK572" t="n">
        <v>0</v>
      </c>
      <c r="LL572" t="n">
        <v>0</v>
      </c>
      <c r="LM572" t="n">
        <v>0</v>
      </c>
      <c r="LN572" t="n">
        <v>0</v>
      </c>
      <c r="LO572" t="n">
        <v>0</v>
      </c>
      <c r="LP572" t="n">
        <v>0</v>
      </c>
      <c r="LQ572" t="n">
        <v>0</v>
      </c>
      <c r="LR572" t="n">
        <v>0</v>
      </c>
      <c r="LS572" t="n">
        <v>0</v>
      </c>
      <c r="LT572" t="n">
        <v>0</v>
      </c>
      <c r="LU572" t="n">
        <v>0</v>
      </c>
      <c r="LV572" t="n">
        <v>0</v>
      </c>
      <c r="LW572" t="n">
        <v>0</v>
      </c>
      <c r="LX572" t="n">
        <v>0</v>
      </c>
      <c r="LY572" t="n">
        <v>0</v>
      </c>
      <c r="LZ572" t="n">
        <v>0</v>
      </c>
      <c r="MA572" t="n">
        <v>0</v>
      </c>
      <c r="MB572" t="n">
        <v>0</v>
      </c>
      <c r="MC572" t="n">
        <v>0</v>
      </c>
      <c r="MD572" t="n">
        <v>0</v>
      </c>
      <c r="ME572" t="n">
        <v>0</v>
      </c>
      <c r="MF572" t="n">
        <v>0</v>
      </c>
      <c r="MG572" t="n">
        <v>0</v>
      </c>
      <c r="MH572" t="n">
        <v>0</v>
      </c>
      <c r="MI572" t="n">
        <v>0</v>
      </c>
      <c r="MJ572" t="n">
        <v>0</v>
      </c>
      <c r="MK572" t="n">
        <v>0</v>
      </c>
      <c r="ML572" t="n">
        <v>0</v>
      </c>
      <c r="MM572" t="n">
        <v>0</v>
      </c>
      <c r="MN572" t="n">
        <v>0</v>
      </c>
      <c r="MO572" t="n">
        <v>0</v>
      </c>
      <c r="MP572" t="n">
        <v>0</v>
      </c>
      <c r="MQ572" t="n">
        <v>0</v>
      </c>
      <c r="MR572" t="n">
        <v>0</v>
      </c>
      <c r="MS572" t="n">
        <v>0</v>
      </c>
      <c r="MT572" t="n">
        <v>0</v>
      </c>
      <c r="MU572" t="n">
        <v>0</v>
      </c>
      <c r="MV572" t="n">
        <v>0</v>
      </c>
      <c r="MW572" t="n">
        <v>0</v>
      </c>
      <c r="MX572" t="n">
        <v>0</v>
      </c>
      <c r="MY572" t="n">
        <v>0</v>
      </c>
      <c r="MZ572" t="n">
        <v>0</v>
      </c>
      <c r="NA572" t="n">
        <v>0</v>
      </c>
      <c r="NB572" t="n">
        <v>0</v>
      </c>
      <c r="NC572" t="n">
        <v>0</v>
      </c>
      <c r="ND572" t="n">
        <v>0</v>
      </c>
      <c r="NE572" t="n">
        <v>0</v>
      </c>
      <c r="NF572" t="n">
        <v>0</v>
      </c>
      <c r="NG572" t="n">
        <v>0</v>
      </c>
      <c r="NH572" t="n">
        <v>0</v>
      </c>
      <c r="NI572" t="n">
        <v>0</v>
      </c>
      <c r="NJ572" t="n">
        <v>0</v>
      </c>
      <c r="NK572" t="n">
        <v>0</v>
      </c>
      <c r="NL572" t="n">
        <v>0</v>
      </c>
      <c r="NM572" t="n">
        <v>0</v>
      </c>
      <c r="NN572" t="n">
        <v>0</v>
      </c>
      <c r="NO572" t="n">
        <v>0</v>
      </c>
      <c r="NP572" t="n">
        <v>0</v>
      </c>
      <c r="NQ572" t="n">
        <v>0</v>
      </c>
      <c r="NR572" t="n">
        <v>0</v>
      </c>
      <c r="NS572" t="n">
        <v>0</v>
      </c>
      <c r="NT572" t="n">
        <v>0</v>
      </c>
      <c r="NU572" t="n">
        <v>0</v>
      </c>
      <c r="NV572" t="n">
        <v>0</v>
      </c>
      <c r="NW572" t="n">
        <v>0</v>
      </c>
      <c r="NX572" t="n">
        <v>0</v>
      </c>
      <c r="NY572" t="n">
        <v>0</v>
      </c>
      <c r="NZ572" t="n">
        <v>0</v>
      </c>
      <c r="OA572" t="n">
        <v>0</v>
      </c>
      <c r="OB572" t="n">
        <v>0</v>
      </c>
      <c r="OC572" t="n">
        <v>0</v>
      </c>
      <c r="OD572" t="n">
        <v>0</v>
      </c>
      <c r="OE572" t="n">
        <v>0</v>
      </c>
      <c r="OF572" t="n">
        <v>0</v>
      </c>
      <c r="OG572" t="n">
        <v>0</v>
      </c>
      <c r="OH572" t="n">
        <v>0</v>
      </c>
      <c r="OI572" t="n">
        <v>0</v>
      </c>
      <c r="OJ572" t="n">
        <v>23</v>
      </c>
      <c r="OK572" t="n">
        <v>23</v>
      </c>
      <c r="OL572" t="n">
        <v>23</v>
      </c>
      <c r="OM572" t="n">
        <v>23</v>
      </c>
      <c r="ON572" t="n">
        <v>23</v>
      </c>
      <c r="OO572" t="n">
        <v>23</v>
      </c>
      <c r="OP572" t="n">
        <v>23</v>
      </c>
      <c r="OQ572" t="n">
        <v>23</v>
      </c>
      <c r="OR572" t="n">
        <v>23</v>
      </c>
      <c r="OS572" t="n">
        <v>23</v>
      </c>
      <c r="OT572" t="n">
        <v>23</v>
      </c>
      <c r="OU572" t="n">
        <v>23</v>
      </c>
      <c r="OV572" t="n">
        <v>23</v>
      </c>
      <c r="OW572" t="n">
        <v>23</v>
      </c>
      <c r="OX572" t="n">
        <v>23</v>
      </c>
      <c r="OY572" t="n">
        <v>23</v>
      </c>
      <c r="OZ572" t="n">
        <v>23</v>
      </c>
      <c r="PA572" t="n">
        <v>23</v>
      </c>
      <c r="PB572" t="n">
        <v>23</v>
      </c>
      <c r="PC572" t="n">
        <v>23</v>
      </c>
      <c r="PD572" t="n">
        <v>23</v>
      </c>
      <c r="PE572" t="n">
        <v>23</v>
      </c>
      <c r="PF572" t="n">
        <v>23</v>
      </c>
      <c r="PG572" t="n">
        <v>23</v>
      </c>
      <c r="PH572" t="n">
        <v>23</v>
      </c>
      <c r="PI572" t="n">
        <v>23</v>
      </c>
      <c r="PJ572" t="n">
        <v>23</v>
      </c>
      <c r="PK572" t="n">
        <v>23</v>
      </c>
      <c r="PL572" t="n">
        <v>23</v>
      </c>
      <c r="PM572" t="n">
        <v>23</v>
      </c>
      <c r="PN572" t="n">
        <v>23</v>
      </c>
      <c r="PO572" t="n">
        <v>23</v>
      </c>
      <c r="PP572" t="n">
        <v>23</v>
      </c>
      <c r="PQ572" t="n">
        <v>23</v>
      </c>
      <c r="PR572" t="n">
        <v>23</v>
      </c>
      <c r="PS572" t="n">
        <v>23</v>
      </c>
      <c r="PT572" t="n">
        <v>23</v>
      </c>
      <c r="PU572" t="n">
        <v>23</v>
      </c>
      <c r="PV572" t="n">
        <v>23</v>
      </c>
      <c r="PW572" t="n">
        <v>23</v>
      </c>
      <c r="PX572" t="n">
        <v>23</v>
      </c>
      <c r="PY572" t="n">
        <v>23</v>
      </c>
      <c r="PZ572" t="n">
        <v>23</v>
      </c>
      <c r="QA572" t="n">
        <v>23</v>
      </c>
      <c r="QB572" t="n">
        <v>23</v>
      </c>
      <c r="QC572" t="n">
        <v>23</v>
      </c>
      <c r="QD572" t="n">
        <v>23</v>
      </c>
      <c r="QE572" t="n">
        <v>23</v>
      </c>
      <c r="QF572" t="n">
        <v>23</v>
      </c>
      <c r="QG572" t="n">
        <v>23</v>
      </c>
      <c r="QH572" t="n">
        <v>23</v>
      </c>
      <c r="QI572" t="n">
        <v>23</v>
      </c>
      <c r="QJ572" t="n">
        <v>0</v>
      </c>
      <c r="QK572" t="n">
        <v>0</v>
      </c>
      <c r="QL572" t="n">
        <v>0</v>
      </c>
      <c r="QM572" t="n">
        <v>0</v>
      </c>
      <c r="QN572" t="n">
        <v>0</v>
      </c>
      <c r="QO572" t="n">
        <v>0</v>
      </c>
      <c r="QP572" t="n">
        <v>0</v>
      </c>
      <c r="QQ572" t="n">
        <v>0</v>
      </c>
      <c r="QR572" t="n">
        <v>0</v>
      </c>
      <c r="QS572" t="n">
        <v>0</v>
      </c>
      <c r="QT572" t="n">
        <v>0</v>
      </c>
      <c r="QU572" t="n">
        <v>0</v>
      </c>
      <c r="QV572" t="n">
        <v>0</v>
      </c>
      <c r="QW572" t="n">
        <v>0</v>
      </c>
      <c r="QX572" t="n">
        <v>0</v>
      </c>
      <c r="QY572" t="n">
        <v>0</v>
      </c>
      <c r="QZ572" t="n">
        <v>0</v>
      </c>
      <c r="RA572" t="n">
        <v>0</v>
      </c>
      <c r="RB572" t="n">
        <v>0</v>
      </c>
      <c r="RC572" t="n">
        <v>0</v>
      </c>
      <c r="RD572" t="n">
        <v>0</v>
      </c>
      <c r="RE572" t="n">
        <v>0</v>
      </c>
      <c r="RF572" t="n">
        <v>0</v>
      </c>
      <c r="RG572" t="n">
        <v>0</v>
      </c>
      <c r="RH572" t="n">
        <v>0</v>
      </c>
      <c r="RI572" t="n">
        <v>0</v>
      </c>
      <c r="RJ572" t="n">
        <v>0</v>
      </c>
      <c r="RK572" t="n">
        <v>0</v>
      </c>
      <c r="RL572" t="n">
        <v>0</v>
      </c>
      <c r="RM572" t="n">
        <v>0</v>
      </c>
      <c r="RN572" t="n">
        <v>0</v>
      </c>
      <c r="RO572" t="n">
        <v>0</v>
      </c>
      <c r="RP572" t="n">
        <v>0</v>
      </c>
      <c r="RQ572" t="n">
        <v>0</v>
      </c>
      <c r="RR572" t="n">
        <v>23</v>
      </c>
      <c r="RS572" t="n">
        <v>23</v>
      </c>
      <c r="RT572" t="n">
        <v>23</v>
      </c>
      <c r="RU572" t="n">
        <v>23</v>
      </c>
      <c r="RV572" t="n">
        <v>23</v>
      </c>
      <c r="RW572" t="n">
        <v>23</v>
      </c>
      <c r="RX572" t="n">
        <v>23</v>
      </c>
      <c r="RY572" t="n">
        <v>23</v>
      </c>
      <c r="RZ572" t="n">
        <v>23</v>
      </c>
      <c r="SA572" t="n">
        <v>23</v>
      </c>
      <c r="SB572" t="n">
        <v>23</v>
      </c>
      <c r="SC572" t="n">
        <v>23</v>
      </c>
      <c r="SD572" t="n">
        <v>23</v>
      </c>
      <c r="SE572" t="n">
        <v>0</v>
      </c>
      <c r="SF572" t="n">
        <v>0</v>
      </c>
      <c r="SG572" t="n">
        <v>0</v>
      </c>
      <c r="SH572" t="n">
        <v>0</v>
      </c>
      <c r="SI572" t="n">
        <v>0</v>
      </c>
      <c r="SJ572" t="n">
        <v>0</v>
      </c>
      <c r="SK572" t="n">
        <v>0</v>
      </c>
      <c r="SL572" t="n">
        <v>0</v>
      </c>
      <c r="SM572" t="n">
        <v>0</v>
      </c>
      <c r="SN572" t="n">
        <v>0</v>
      </c>
      <c r="SO572" t="n">
        <v>0</v>
      </c>
      <c r="SP572" t="n">
        <v>0</v>
      </c>
      <c r="SQ572" t="n">
        <v>0</v>
      </c>
      <c r="SR572" t="n">
        <v>0</v>
      </c>
      <c r="SS572" t="n">
        <v>0</v>
      </c>
      <c r="ST572" t="n">
        <v>0</v>
      </c>
      <c r="SU572" t="n">
        <v>0</v>
      </c>
      <c r="SV572" t="n">
        <v>0</v>
      </c>
      <c r="SW572" t="n">
        <v>0</v>
      </c>
      <c r="SX572" t="n">
        <v>0</v>
      </c>
      <c r="SY572" t="n">
        <v>0</v>
      </c>
      <c r="SZ572" t="n">
        <v>0</v>
      </c>
      <c r="TA572" t="n">
        <v>0</v>
      </c>
      <c r="TB572" t="n">
        <v>0</v>
      </c>
      <c r="TC572" t="n">
        <v>0</v>
      </c>
      <c r="TD572" t="n">
        <v>0</v>
      </c>
      <c r="TE572" t="n">
        <v>0</v>
      </c>
      <c r="TF572" t="n">
        <v>0</v>
      </c>
      <c r="TG572" t="n">
        <v>0</v>
      </c>
      <c r="TH572" t="n">
        <v>0</v>
      </c>
      <c r="TI572" t="n">
        <v>0</v>
      </c>
      <c r="TJ572" t="n">
        <v>0</v>
      </c>
      <c r="TK572" t="n">
        <v>0</v>
      </c>
      <c r="TL572" t="n">
        <v>0</v>
      </c>
      <c r="TM572" t="n">
        <v>0</v>
      </c>
      <c r="TN572" t="n">
        <v>0</v>
      </c>
      <c r="TO572" t="n">
        <v>0</v>
      </c>
      <c r="TP572" t="n">
        <v>0</v>
      </c>
      <c r="TQ572" t="n">
        <v>0</v>
      </c>
      <c r="TR572" t="n">
        <v>0</v>
      </c>
      <c r="TS572" t="n">
        <v>0</v>
      </c>
      <c r="TT572" t="n">
        <v>0</v>
      </c>
      <c r="TU572" t="n">
        <v>0</v>
      </c>
      <c r="TV572" t="n">
        <v>0</v>
      </c>
      <c r="TW572" t="n">
        <v>0</v>
      </c>
      <c r="TX572" t="n">
        <v>0</v>
      </c>
      <c r="TY572" t="n">
        <v>0</v>
      </c>
      <c r="TZ572" t="n">
        <v>0</v>
      </c>
      <c r="UA572" t="n">
        <v>0</v>
      </c>
      <c r="UB572" t="n">
        <v>0</v>
      </c>
      <c r="UC572" t="n">
        <v>0</v>
      </c>
      <c r="UD572" t="n">
        <v>0</v>
      </c>
      <c r="UE572" t="n">
        <v>0</v>
      </c>
      <c r="UF572" t="n">
        <v>0</v>
      </c>
      <c r="UG572" t="n">
        <v>0</v>
      </c>
      <c r="UH572" t="n">
        <v>0</v>
      </c>
      <c r="UI572" t="n">
        <v>0</v>
      </c>
      <c r="UJ572" t="n">
        <v>0</v>
      </c>
      <c r="UK572" t="n">
        <v>0</v>
      </c>
      <c r="UL572" t="n">
        <v>0</v>
      </c>
      <c r="UM572" t="n">
        <v>0</v>
      </c>
      <c r="UN572" t="n">
        <v>0</v>
      </c>
      <c r="UO572" t="n">
        <v>0</v>
      </c>
      <c r="UP572" t="n">
        <v>0</v>
      </c>
      <c r="UQ572" t="n">
        <v>0</v>
      </c>
      <c r="UR572" t="n">
        <v>0</v>
      </c>
      <c r="US572" t="n">
        <v>0</v>
      </c>
      <c r="UT572" t="n">
        <v>0</v>
      </c>
      <c r="UU572" t="n">
        <v>0</v>
      </c>
      <c r="UV572" t="n">
        <v>0</v>
      </c>
      <c r="UW572" t="n">
        <v>0</v>
      </c>
      <c r="UX572" t="n">
        <v>0</v>
      </c>
      <c r="UY572" t="n">
        <v>0</v>
      </c>
      <c r="UZ572" t="n">
        <v>0</v>
      </c>
      <c r="VA572" t="n">
        <v>0</v>
      </c>
      <c r="VB572" t="n">
        <v>0</v>
      </c>
      <c r="VC572" t="n">
        <v>0</v>
      </c>
      <c r="VD572" t="n">
        <v>0</v>
      </c>
      <c r="VE572" t="n">
        <v>0</v>
      </c>
      <c r="VF572" t="n">
        <v>0</v>
      </c>
      <c r="VG572" t="n">
        <v>0</v>
      </c>
      <c r="VH572" t="n">
        <v>0</v>
      </c>
      <c r="VI572" t="n">
        <v>0</v>
      </c>
      <c r="VJ572" t="n">
        <v>0</v>
      </c>
      <c r="VK572" t="n">
        <v>0</v>
      </c>
      <c r="VL572" t="n">
        <v>0</v>
      </c>
      <c r="VM572" t="n">
        <v>0</v>
      </c>
      <c r="VN572" t="n">
        <v>0</v>
      </c>
      <c r="VO572" t="n">
        <v>0</v>
      </c>
      <c r="VP572" t="n">
        <v>0</v>
      </c>
      <c r="VQ572" t="n">
        <v>0</v>
      </c>
      <c r="VR572" t="n">
        <v>0</v>
      </c>
      <c r="VS572" t="n">
        <v>0</v>
      </c>
      <c r="VT572" t="n">
        <v>0</v>
      </c>
      <c r="VU572" t="n">
        <v>0</v>
      </c>
      <c r="VV572" t="n">
        <v>0</v>
      </c>
      <c r="VW572" t="n">
        <v>0</v>
      </c>
      <c r="VX572" t="n">
        <v>0</v>
      </c>
      <c r="VY572" t="n">
        <v>0</v>
      </c>
      <c r="VZ572" t="n">
        <v>0</v>
      </c>
      <c r="WA572" t="n">
        <v>0</v>
      </c>
      <c r="WB572" t="n">
        <v>0</v>
      </c>
      <c r="WC572" t="n">
        <v>0</v>
      </c>
      <c r="WD572" t="n">
        <v>0</v>
      </c>
      <c r="WE572" t="n">
        <v>0</v>
      </c>
      <c r="WF572" t="n">
        <v>0</v>
      </c>
      <c r="WG572" t="n">
        <v>0</v>
      </c>
      <c r="WH572" t="n">
        <v>0</v>
      </c>
      <c r="WI572" t="n">
        <v>0</v>
      </c>
      <c r="WJ572" t="n">
        <v>0</v>
      </c>
      <c r="WK572" t="n">
        <v>0</v>
      </c>
      <c r="WL572" t="n">
        <v>0</v>
      </c>
      <c r="WM572" t="n">
        <v>0</v>
      </c>
      <c r="WN572" t="n">
        <v>0</v>
      </c>
      <c r="WO572" t="n">
        <v>0</v>
      </c>
      <c r="WP572" t="n">
        <v>0</v>
      </c>
      <c r="WQ572" t="n">
        <v>0</v>
      </c>
      <c r="WR572" t="n">
        <v>0</v>
      </c>
      <c r="WS572" t="n">
        <v>0</v>
      </c>
      <c r="WT572" t="n">
        <v>0</v>
      </c>
      <c r="WU572" t="n">
        <v>0</v>
      </c>
      <c r="WV572" t="n">
        <v>0</v>
      </c>
      <c r="WW572" t="n">
        <v>0</v>
      </c>
      <c r="WX572" t="n">
        <v>0</v>
      </c>
      <c r="WY572" t="n">
        <v>0</v>
      </c>
      <c r="WZ572" t="n">
        <v>0</v>
      </c>
      <c r="XA572" t="n">
        <v>0</v>
      </c>
      <c r="XB572" t="n">
        <v>0</v>
      </c>
      <c r="XC572" t="n">
        <v>0</v>
      </c>
      <c r="XD572" t="n">
        <v>0</v>
      </c>
      <c r="XE572" t="n">
        <v>0</v>
      </c>
      <c r="XF572" t="n">
        <v>0</v>
      </c>
      <c r="XG572" t="n">
        <v>0</v>
      </c>
      <c r="XH572" t="n">
        <v>0</v>
      </c>
      <c r="XI572" t="n">
        <v>0</v>
      </c>
      <c r="XJ572" t="n">
        <v>0</v>
      </c>
      <c r="XK572" t="n">
        <v>0</v>
      </c>
      <c r="XL572" t="n">
        <v>0</v>
      </c>
      <c r="XM572" t="n">
        <v>0</v>
      </c>
      <c r="XN572" t="n">
        <v>0</v>
      </c>
      <c r="XO572" t="n">
        <v>0</v>
      </c>
      <c r="XP572" t="n">
        <v>0</v>
      </c>
      <c r="XQ572" t="n">
        <v>0</v>
      </c>
      <c r="XR572" t="n">
        <v>0</v>
      </c>
      <c r="XS572" t="n">
        <v>0</v>
      </c>
      <c r="XT572" t="n">
        <v>0</v>
      </c>
      <c r="XU572" t="n">
        <v>0</v>
      </c>
      <c r="XV572" t="n">
        <v>0</v>
      </c>
      <c r="XW572" t="n">
        <v>0</v>
      </c>
      <c r="XX572" t="n">
        <v>0</v>
      </c>
      <c r="XY572" t="n">
        <v>0</v>
      </c>
      <c r="XZ572" t="n">
        <v>0</v>
      </c>
      <c r="YA572" t="n">
        <v>0</v>
      </c>
      <c r="YB572" t="n">
        <v>0</v>
      </c>
      <c r="YC572" t="n">
        <v>0</v>
      </c>
      <c r="YD572" t="n">
        <v>0</v>
      </c>
      <c r="YE572" t="n">
        <v>0</v>
      </c>
      <c r="YF572" t="n">
        <v>0</v>
      </c>
      <c r="YG572" t="n">
        <v>0</v>
      </c>
      <c r="YH572" t="n">
        <v>0</v>
      </c>
      <c r="YI572" t="n">
        <v>0</v>
      </c>
      <c r="YJ572" t="n">
        <v>0</v>
      </c>
      <c r="YK572" t="n">
        <v>0</v>
      </c>
      <c r="YL572" t="n">
        <v>0</v>
      </c>
      <c r="YM572" t="n">
        <v>0</v>
      </c>
      <c r="YN572" t="n">
        <v>0</v>
      </c>
      <c r="YO572" t="n">
        <v>0</v>
      </c>
      <c r="YP572" t="n">
        <v>0</v>
      </c>
      <c r="YQ572" t="n">
        <v>0</v>
      </c>
      <c r="YR572" t="n">
        <v>0</v>
      </c>
      <c r="YS572" t="n">
        <v>0</v>
      </c>
      <c r="YT572" t="n">
        <v>0</v>
      </c>
      <c r="YU572" t="n">
        <v>0</v>
      </c>
      <c r="YV572" t="n">
        <v>0</v>
      </c>
      <c r="YW572" t="n">
        <v>0</v>
      </c>
      <c r="YX572" t="n">
        <v>0</v>
      </c>
      <c r="YY572" t="n">
        <v>0</v>
      </c>
      <c r="YZ572" t="n">
        <v>0</v>
      </c>
      <c r="ZA572" t="n">
        <v>0</v>
      </c>
      <c r="ZB572" t="n">
        <v>0</v>
      </c>
      <c r="ZC572" t="n">
        <v>0</v>
      </c>
      <c r="ZD572" t="n">
        <v>0</v>
      </c>
      <c r="ZE572" t="n">
        <v>0</v>
      </c>
      <c r="ZF572" t="n">
        <v>0</v>
      </c>
      <c r="ZG572" t="n">
        <v>0</v>
      </c>
      <c r="ZH572" t="n">
        <v>0</v>
      </c>
      <c r="ZI572" t="n">
        <v>0</v>
      </c>
      <c r="ZJ572" t="n">
        <v>0</v>
      </c>
      <c r="ZK572" t="n">
        <v>0</v>
      </c>
      <c r="ZL572" t="n">
        <v>0</v>
      </c>
      <c r="ZM572" t="n">
        <v>0</v>
      </c>
      <c r="ZN572" t="n">
        <v>0</v>
      </c>
      <c r="ZO572" t="n">
        <v>0</v>
      </c>
      <c r="ZP572" t="n">
        <v>0</v>
      </c>
      <c r="ZQ572" t="n">
        <v>0</v>
      </c>
      <c r="ZR572" t="n">
        <v>0</v>
      </c>
      <c r="ZS572" t="n">
        <v>2</v>
      </c>
    </row>
    <row r="573" ht="11.25" customHeight="1">
      <c r="A573" t="n">
        <v>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n">
        <v>0</v>
      </c>
      <c r="JE573" t="n">
        <v>0</v>
      </c>
      <c r="JF573" t="n">
        <v>0</v>
      </c>
      <c r="JG573" t="n">
        <v>0</v>
      </c>
      <c r="JH573" t="n">
        <v>0</v>
      </c>
      <c r="JI573" t="n">
        <v>0</v>
      </c>
      <c r="JJ573" t="n">
        <v>0</v>
      </c>
      <c r="JK573" t="n">
        <v>0</v>
      </c>
      <c r="JL573" t="n">
        <v>0</v>
      </c>
      <c r="JM573" t="n">
        <v>0</v>
      </c>
      <c r="JN573" t="n">
        <v>0</v>
      </c>
      <c r="JO573" t="n">
        <v>0</v>
      </c>
      <c r="JP573" t="n">
        <v>0</v>
      </c>
      <c r="JQ573" t="n">
        <v>0</v>
      </c>
      <c r="JR573" t="n">
        <v>0</v>
      </c>
      <c r="JS573" t="n">
        <v>0</v>
      </c>
      <c r="JT573" t="n">
        <v>0</v>
      </c>
      <c r="JU573" t="n">
        <v>0</v>
      </c>
      <c r="JV573" t="n">
        <v>0</v>
      </c>
      <c r="JW573" t="n">
        <v>0</v>
      </c>
      <c r="JX573" t="n">
        <v>0</v>
      </c>
      <c r="JY573" t="n">
        <v>0</v>
      </c>
      <c r="JZ573" t="n">
        <v>0</v>
      </c>
      <c r="KA573" t="n">
        <v>0</v>
      </c>
      <c r="KB573" t="n">
        <v>0</v>
      </c>
      <c r="KC573" t="n">
        <v>0</v>
      </c>
      <c r="KD573" t="n">
        <v>0</v>
      </c>
      <c r="KE573" t="n">
        <v>0</v>
      </c>
      <c r="KF573" t="n">
        <v>0</v>
      </c>
      <c r="KG573" t="n">
        <v>0</v>
      </c>
      <c r="KH573" t="n">
        <v>0</v>
      </c>
      <c r="KI573" t="n">
        <v>0</v>
      </c>
      <c r="KJ573" t="n">
        <v>0</v>
      </c>
      <c r="KK573" t="n">
        <v>0</v>
      </c>
      <c r="KL573" t="n">
        <v>0</v>
      </c>
      <c r="KM573" t="n">
        <v>0</v>
      </c>
      <c r="KN573" t="n">
        <v>0</v>
      </c>
      <c r="KO573" t="n">
        <v>0</v>
      </c>
      <c r="KP573" t="n">
        <v>0</v>
      </c>
      <c r="KQ573" t="n">
        <v>0</v>
      </c>
      <c r="KR573" t="n">
        <v>0</v>
      </c>
      <c r="KS573" t="n">
        <v>0</v>
      </c>
      <c r="KT573" t="n">
        <v>0</v>
      </c>
      <c r="KU573" t="n">
        <v>0</v>
      </c>
      <c r="KV573" t="n">
        <v>0</v>
      </c>
      <c r="KW573" t="n">
        <v>0</v>
      </c>
      <c r="KX573" t="n">
        <v>0</v>
      </c>
      <c r="KY573" t="n">
        <v>0</v>
      </c>
      <c r="KZ573" t="n">
        <v>0</v>
      </c>
      <c r="LA573" t="n">
        <v>0</v>
      </c>
      <c r="LB573" t="n">
        <v>0</v>
      </c>
      <c r="LC573" t="n">
        <v>0</v>
      </c>
      <c r="LD573" t="n">
        <v>0</v>
      </c>
      <c r="LE573" t="n">
        <v>0</v>
      </c>
      <c r="LF573" t="n">
        <v>0</v>
      </c>
      <c r="LG573" t="n">
        <v>0</v>
      </c>
      <c r="LH573" t="n">
        <v>0</v>
      </c>
      <c r="LI573" t="n">
        <v>0</v>
      </c>
      <c r="LJ573" t="n">
        <v>0</v>
      </c>
      <c r="LK573" t="n">
        <v>0</v>
      </c>
      <c r="LL573" t="n">
        <v>0</v>
      </c>
      <c r="LM573" t="n">
        <v>0</v>
      </c>
      <c r="LN573" t="n">
        <v>0</v>
      </c>
      <c r="LO573" t="n">
        <v>0</v>
      </c>
      <c r="LP573" t="n">
        <v>0</v>
      </c>
      <c r="LQ573" t="n">
        <v>0</v>
      </c>
      <c r="LR573" t="n">
        <v>0</v>
      </c>
      <c r="LS573" t="n">
        <v>0</v>
      </c>
      <c r="LT573" t="n">
        <v>0</v>
      </c>
      <c r="LU573" t="n">
        <v>0</v>
      </c>
      <c r="LV573" t="n">
        <v>0</v>
      </c>
      <c r="LW573" t="n">
        <v>0</v>
      </c>
      <c r="LX573" t="n">
        <v>0</v>
      </c>
      <c r="LY573" t="n">
        <v>0</v>
      </c>
      <c r="LZ573" t="n">
        <v>0</v>
      </c>
      <c r="MA573" t="n">
        <v>0</v>
      </c>
      <c r="MB573" t="n">
        <v>0</v>
      </c>
      <c r="MC573" t="n">
        <v>0</v>
      </c>
      <c r="MD573" t="n">
        <v>0</v>
      </c>
      <c r="ME573" t="n">
        <v>0</v>
      </c>
      <c r="MF573" t="n">
        <v>0</v>
      </c>
      <c r="MG573" t="n">
        <v>0</v>
      </c>
      <c r="MH573" t="n">
        <v>0</v>
      </c>
      <c r="MI573" t="n">
        <v>0</v>
      </c>
      <c r="MJ573" t="n">
        <v>0</v>
      </c>
      <c r="MK573" t="n">
        <v>0</v>
      </c>
      <c r="ML573" t="n">
        <v>0</v>
      </c>
      <c r="MM573" t="n">
        <v>0</v>
      </c>
      <c r="MN573" t="n">
        <v>0</v>
      </c>
      <c r="MO573" t="n">
        <v>0</v>
      </c>
      <c r="MP573" t="n">
        <v>0</v>
      </c>
      <c r="MQ573" t="n">
        <v>0</v>
      </c>
      <c r="MR573" t="n">
        <v>0</v>
      </c>
      <c r="MS573" t="n">
        <v>0</v>
      </c>
      <c r="MT573" t="n">
        <v>0</v>
      </c>
      <c r="MU573" t="n">
        <v>0</v>
      </c>
      <c r="MV573" t="n">
        <v>0</v>
      </c>
      <c r="MW573" t="n">
        <v>0</v>
      </c>
      <c r="MX573" t="n">
        <v>0</v>
      </c>
      <c r="MY573" t="n">
        <v>0</v>
      </c>
      <c r="MZ573" t="n">
        <v>0</v>
      </c>
      <c r="NA573" t="n">
        <v>0</v>
      </c>
      <c r="NB573" t="n">
        <v>0</v>
      </c>
      <c r="NC573" t="n">
        <v>0</v>
      </c>
      <c r="ND573" t="n">
        <v>0</v>
      </c>
      <c r="NE573" t="n">
        <v>0</v>
      </c>
      <c r="NF573" t="n">
        <v>0</v>
      </c>
      <c r="NG573" t="n">
        <v>0</v>
      </c>
      <c r="NH573" t="n">
        <v>0</v>
      </c>
      <c r="NI573" t="n">
        <v>0</v>
      </c>
      <c r="NJ573" t="n">
        <v>0</v>
      </c>
      <c r="NK573" t="n">
        <v>0</v>
      </c>
      <c r="NL573" t="n">
        <v>0</v>
      </c>
      <c r="NM573" t="n">
        <v>0</v>
      </c>
      <c r="NN573" t="n">
        <v>0</v>
      </c>
      <c r="NO573" t="n">
        <v>0</v>
      </c>
      <c r="NP573" t="n">
        <v>0</v>
      </c>
      <c r="NQ573" t="n">
        <v>0</v>
      </c>
      <c r="NR573" t="n">
        <v>0</v>
      </c>
      <c r="NS573" t="n">
        <v>0</v>
      </c>
      <c r="NT573" t="n">
        <v>0</v>
      </c>
      <c r="NU573" t="n">
        <v>0</v>
      </c>
      <c r="NV573" t="n">
        <v>0</v>
      </c>
      <c r="NW573" t="n">
        <v>0</v>
      </c>
      <c r="NX573" t="n">
        <v>0</v>
      </c>
      <c r="NY573" t="n">
        <v>0</v>
      </c>
      <c r="NZ573" t="n">
        <v>0</v>
      </c>
      <c r="OA573" t="n">
        <v>0</v>
      </c>
      <c r="OB573" t="n">
        <v>0</v>
      </c>
      <c r="OC573" t="n">
        <v>0</v>
      </c>
      <c r="OD573" t="n">
        <v>0</v>
      </c>
      <c r="OE573" t="n">
        <v>0</v>
      </c>
      <c r="OF573" t="n">
        <v>0</v>
      </c>
      <c r="OG573" t="n">
        <v>0</v>
      </c>
      <c r="OH573" t="n">
        <v>0</v>
      </c>
      <c r="OI573" t="n">
        <v>0</v>
      </c>
      <c r="OJ573" t="n">
        <v>0</v>
      </c>
      <c r="OK573" t="n">
        <v>23</v>
      </c>
      <c r="OL573" t="n">
        <v>23</v>
      </c>
      <c r="OM573" t="n">
        <v>23</v>
      </c>
      <c r="ON573" t="n">
        <v>23</v>
      </c>
      <c r="OO573" t="n">
        <v>23</v>
      </c>
      <c r="OP573" t="n">
        <v>23</v>
      </c>
      <c r="OQ573" t="n">
        <v>23</v>
      </c>
      <c r="OR573" t="n">
        <v>23</v>
      </c>
      <c r="OS573" t="n">
        <v>23</v>
      </c>
      <c r="OT573" t="n">
        <v>23</v>
      </c>
      <c r="OU573" t="n">
        <v>23</v>
      </c>
      <c r="OV573" t="n">
        <v>23</v>
      </c>
      <c r="OW573" t="n">
        <v>23</v>
      </c>
      <c r="OX573" t="n">
        <v>23</v>
      </c>
      <c r="OY573" t="n">
        <v>23</v>
      </c>
      <c r="OZ573" t="n">
        <v>23</v>
      </c>
      <c r="PA573" t="n">
        <v>23</v>
      </c>
      <c r="PB573" t="n">
        <v>23</v>
      </c>
      <c r="PC573" t="n">
        <v>23</v>
      </c>
      <c r="PD573" t="n">
        <v>23</v>
      </c>
      <c r="PE573" t="n">
        <v>23</v>
      </c>
      <c r="PF573" t="n">
        <v>23</v>
      </c>
      <c r="PG573" t="n">
        <v>23</v>
      </c>
      <c r="PH573" t="n">
        <v>23</v>
      </c>
      <c r="PI573" t="n">
        <v>23</v>
      </c>
      <c r="PJ573" t="n">
        <v>23</v>
      </c>
      <c r="PK573" t="n">
        <v>23</v>
      </c>
      <c r="PL573" t="n">
        <v>23</v>
      </c>
      <c r="PM573" t="n">
        <v>23</v>
      </c>
      <c r="PN573" t="n">
        <v>23</v>
      </c>
      <c r="PO573" t="n">
        <v>23</v>
      </c>
      <c r="PP573" t="n">
        <v>23</v>
      </c>
      <c r="PQ573" t="n">
        <v>23</v>
      </c>
      <c r="PR573" t="n">
        <v>23</v>
      </c>
      <c r="PS573" t="n">
        <v>23</v>
      </c>
      <c r="PT573" t="n">
        <v>23</v>
      </c>
      <c r="PU573" t="n">
        <v>23</v>
      </c>
      <c r="PV573" t="n">
        <v>23</v>
      </c>
      <c r="PW573" t="n">
        <v>23</v>
      </c>
      <c r="PX573" t="n">
        <v>23</v>
      </c>
      <c r="PY573" t="n">
        <v>23</v>
      </c>
      <c r="PZ573" t="n">
        <v>23</v>
      </c>
      <c r="QA573" t="n">
        <v>23</v>
      </c>
      <c r="QB573" t="n">
        <v>23</v>
      </c>
      <c r="QC573" t="n">
        <v>23</v>
      </c>
      <c r="QD573" t="n">
        <v>23</v>
      </c>
      <c r="QE573" t="n">
        <v>23</v>
      </c>
      <c r="QF573" t="n">
        <v>23</v>
      </c>
      <c r="QG573" t="n">
        <v>23</v>
      </c>
      <c r="QH573" t="n">
        <v>23</v>
      </c>
      <c r="QI573" t="n">
        <v>23</v>
      </c>
      <c r="QJ573" t="n">
        <v>23</v>
      </c>
      <c r="QK573" t="n">
        <v>0</v>
      </c>
      <c r="QL573" t="n">
        <v>0</v>
      </c>
      <c r="QM573" t="n">
        <v>0</v>
      </c>
      <c r="QN573" t="n">
        <v>0</v>
      </c>
      <c r="QO573" t="n">
        <v>0</v>
      </c>
      <c r="QP573" t="n">
        <v>0</v>
      </c>
      <c r="QQ573" t="n">
        <v>0</v>
      </c>
      <c r="QR573" t="n">
        <v>0</v>
      </c>
      <c r="QS573" t="n">
        <v>0</v>
      </c>
      <c r="QT573" t="n">
        <v>0</v>
      </c>
      <c r="QU573" t="n">
        <v>0</v>
      </c>
      <c r="QV573" t="n">
        <v>0</v>
      </c>
      <c r="QW573" t="n">
        <v>0</v>
      </c>
      <c r="QX573" t="n">
        <v>0</v>
      </c>
      <c r="QY573" t="n">
        <v>0</v>
      </c>
      <c r="QZ573" t="n">
        <v>0</v>
      </c>
      <c r="RA573" t="n">
        <v>0</v>
      </c>
      <c r="RB573" t="n">
        <v>0</v>
      </c>
      <c r="RC573" t="n">
        <v>0</v>
      </c>
      <c r="RD573" t="n">
        <v>0</v>
      </c>
      <c r="RE573" t="n">
        <v>0</v>
      </c>
      <c r="RF573" t="n">
        <v>0</v>
      </c>
      <c r="RG573" t="n">
        <v>0</v>
      </c>
      <c r="RH573" t="n">
        <v>0</v>
      </c>
      <c r="RI573" t="n">
        <v>0</v>
      </c>
      <c r="RJ573" t="n">
        <v>0</v>
      </c>
      <c r="RK573" t="n">
        <v>0</v>
      </c>
      <c r="RL573" t="n">
        <v>0</v>
      </c>
      <c r="RM573" t="n">
        <v>0</v>
      </c>
      <c r="RN573" t="n">
        <v>0</v>
      </c>
      <c r="RO573" t="n">
        <v>0</v>
      </c>
      <c r="RP573" t="n">
        <v>0</v>
      </c>
      <c r="RQ573" t="n">
        <v>0</v>
      </c>
      <c r="RR573" t="n">
        <v>0</v>
      </c>
      <c r="RS573" t="n">
        <v>23</v>
      </c>
      <c r="RT573" t="n">
        <v>23</v>
      </c>
      <c r="RU573" t="n">
        <v>23</v>
      </c>
      <c r="RV573" t="n">
        <v>23</v>
      </c>
      <c r="RW573" t="n">
        <v>23</v>
      </c>
      <c r="RX573" t="n">
        <v>23</v>
      </c>
      <c r="RY573" t="n">
        <v>23</v>
      </c>
      <c r="RZ573" t="n">
        <v>23</v>
      </c>
      <c r="SA573" t="n">
        <v>23</v>
      </c>
      <c r="SB573" t="n">
        <v>23</v>
      </c>
      <c r="SC573" t="n">
        <v>0</v>
      </c>
      <c r="SD573" t="n">
        <v>0</v>
      </c>
      <c r="SE573" t="n">
        <v>0</v>
      </c>
      <c r="SF573" t="n">
        <v>0</v>
      </c>
      <c r="SG573" t="n">
        <v>0</v>
      </c>
      <c r="SH573" t="n">
        <v>0</v>
      </c>
      <c r="SI573" t="n">
        <v>0</v>
      </c>
      <c r="SJ573" t="n">
        <v>0</v>
      </c>
      <c r="SK573" t="n">
        <v>0</v>
      </c>
      <c r="SL573" t="n">
        <v>0</v>
      </c>
      <c r="SM573" t="n">
        <v>0</v>
      </c>
      <c r="SN573" t="n">
        <v>0</v>
      </c>
      <c r="SO573" t="n">
        <v>0</v>
      </c>
      <c r="SP573" t="n">
        <v>0</v>
      </c>
      <c r="SQ573" t="n">
        <v>0</v>
      </c>
      <c r="SR573" t="n">
        <v>0</v>
      </c>
      <c r="SS573" t="n">
        <v>0</v>
      </c>
      <c r="ST573" t="n">
        <v>0</v>
      </c>
      <c r="SU573" t="n">
        <v>0</v>
      </c>
      <c r="SV573" t="n">
        <v>0</v>
      </c>
      <c r="SW573" t="n">
        <v>0</v>
      </c>
      <c r="SX573" t="n">
        <v>0</v>
      </c>
      <c r="SY573" t="n">
        <v>0</v>
      </c>
      <c r="SZ573" t="n">
        <v>0</v>
      </c>
      <c r="TA573" t="n">
        <v>0</v>
      </c>
      <c r="TB573" t="n">
        <v>0</v>
      </c>
      <c r="TC573" t="n">
        <v>0</v>
      </c>
      <c r="TD573" t="n">
        <v>0</v>
      </c>
      <c r="TE573" t="n">
        <v>0</v>
      </c>
      <c r="TF573" t="n">
        <v>0</v>
      </c>
      <c r="TG573" t="n">
        <v>0</v>
      </c>
      <c r="TH573" t="n">
        <v>0</v>
      </c>
      <c r="TI573" t="n">
        <v>0</v>
      </c>
      <c r="TJ573" t="n">
        <v>0</v>
      </c>
      <c r="TK573" t="n">
        <v>0</v>
      </c>
      <c r="TL573" t="n">
        <v>0</v>
      </c>
      <c r="TM573" t="n">
        <v>0</v>
      </c>
      <c r="TN573" t="n">
        <v>0</v>
      </c>
      <c r="TO573" t="n">
        <v>0</v>
      </c>
      <c r="TP573" t="n">
        <v>0</v>
      </c>
      <c r="TQ573" t="n">
        <v>0</v>
      </c>
      <c r="TR573" t="n">
        <v>0</v>
      </c>
      <c r="TS573" t="n">
        <v>0</v>
      </c>
      <c r="TT573" t="n">
        <v>0</v>
      </c>
      <c r="TU573" t="n">
        <v>0</v>
      </c>
      <c r="TV573" t="n">
        <v>0</v>
      </c>
      <c r="TW573" t="n">
        <v>0</v>
      </c>
      <c r="TX573" t="n">
        <v>0</v>
      </c>
      <c r="TY573" t="n">
        <v>0</v>
      </c>
      <c r="TZ573" t="n">
        <v>0</v>
      </c>
      <c r="UA573" t="n">
        <v>0</v>
      </c>
      <c r="UB573" t="n">
        <v>0</v>
      </c>
      <c r="UC573" t="n">
        <v>0</v>
      </c>
      <c r="UD573" t="n">
        <v>0</v>
      </c>
      <c r="UE573" t="n">
        <v>0</v>
      </c>
      <c r="UF573" t="n">
        <v>0</v>
      </c>
      <c r="UG573" t="n">
        <v>0</v>
      </c>
      <c r="UH573" t="n">
        <v>0</v>
      </c>
      <c r="UI573" t="n">
        <v>0</v>
      </c>
      <c r="UJ573" t="n">
        <v>0</v>
      </c>
      <c r="UK573" t="n">
        <v>0</v>
      </c>
      <c r="UL573" t="n">
        <v>0</v>
      </c>
      <c r="UM573" t="n">
        <v>0</v>
      </c>
      <c r="UN573" t="n">
        <v>0</v>
      </c>
      <c r="UO573" t="n">
        <v>0</v>
      </c>
      <c r="UP573" t="n">
        <v>0</v>
      </c>
      <c r="UQ573" t="n">
        <v>0</v>
      </c>
      <c r="UR573" t="n">
        <v>0</v>
      </c>
      <c r="US573" t="n">
        <v>0</v>
      </c>
      <c r="UT573" t="n">
        <v>0</v>
      </c>
      <c r="UU573" t="n">
        <v>0</v>
      </c>
      <c r="UV573" t="n">
        <v>0</v>
      </c>
      <c r="UW573" t="n">
        <v>0</v>
      </c>
      <c r="UX573" t="n">
        <v>0</v>
      </c>
      <c r="UY573" t="n">
        <v>0</v>
      </c>
      <c r="UZ573" t="n">
        <v>0</v>
      </c>
      <c r="VA573" t="n">
        <v>0</v>
      </c>
      <c r="VB573" t="n">
        <v>0</v>
      </c>
      <c r="VC573" t="n">
        <v>0</v>
      </c>
      <c r="VD573" t="n">
        <v>0</v>
      </c>
      <c r="VE573" t="n">
        <v>0</v>
      </c>
      <c r="VF573" t="n">
        <v>0</v>
      </c>
      <c r="VG573" t="n">
        <v>0</v>
      </c>
      <c r="VH573" t="n">
        <v>0</v>
      </c>
      <c r="VI573" t="n">
        <v>0</v>
      </c>
      <c r="VJ573" t="n">
        <v>0</v>
      </c>
      <c r="VK573" t="n">
        <v>0</v>
      </c>
      <c r="VL573" t="n">
        <v>0</v>
      </c>
      <c r="VM573" t="n">
        <v>0</v>
      </c>
      <c r="VN573" t="n">
        <v>0</v>
      </c>
      <c r="VO573" t="n">
        <v>0</v>
      </c>
      <c r="VP573" t="n">
        <v>0</v>
      </c>
      <c r="VQ573" t="n">
        <v>0</v>
      </c>
      <c r="VR573" t="n">
        <v>0</v>
      </c>
      <c r="VS573" t="n">
        <v>0</v>
      </c>
      <c r="VT573" t="n">
        <v>0</v>
      </c>
      <c r="VU573" t="n">
        <v>0</v>
      </c>
      <c r="VV573" t="n">
        <v>0</v>
      </c>
      <c r="VW573" t="n">
        <v>0</v>
      </c>
      <c r="VX573" t="n">
        <v>0</v>
      </c>
      <c r="VY573" t="n">
        <v>0</v>
      </c>
      <c r="VZ573" t="n">
        <v>0</v>
      </c>
      <c r="WA573" t="n">
        <v>0</v>
      </c>
      <c r="WB573" t="n">
        <v>0</v>
      </c>
      <c r="WC573" t="n">
        <v>0</v>
      </c>
      <c r="WD573" t="n">
        <v>0</v>
      </c>
      <c r="WE573" t="n">
        <v>0</v>
      </c>
      <c r="WF573" t="n">
        <v>0</v>
      </c>
      <c r="WG573" t="n">
        <v>0</v>
      </c>
      <c r="WH573" t="n">
        <v>0</v>
      </c>
      <c r="WI573" t="n">
        <v>0</v>
      </c>
      <c r="WJ573" t="n">
        <v>0</v>
      </c>
      <c r="WK573" t="n">
        <v>0</v>
      </c>
      <c r="WL573" t="n">
        <v>0</v>
      </c>
      <c r="WM573" t="n">
        <v>0</v>
      </c>
      <c r="WN573" t="n">
        <v>0</v>
      </c>
      <c r="WO573" t="n">
        <v>0</v>
      </c>
      <c r="WP573" t="n">
        <v>0</v>
      </c>
      <c r="WQ573" t="n">
        <v>0</v>
      </c>
      <c r="WR573" t="n">
        <v>0</v>
      </c>
      <c r="WS573" t="n">
        <v>0</v>
      </c>
      <c r="WT573" t="n">
        <v>0</v>
      </c>
      <c r="WU573" t="n">
        <v>0</v>
      </c>
      <c r="WV573" t="n">
        <v>0</v>
      </c>
      <c r="WW573" t="n">
        <v>0</v>
      </c>
      <c r="WX573" t="n">
        <v>0</v>
      </c>
      <c r="WY573" t="n">
        <v>0</v>
      </c>
      <c r="WZ573" t="n">
        <v>0</v>
      </c>
      <c r="XA573" t="n">
        <v>0</v>
      </c>
      <c r="XB573" t="n">
        <v>0</v>
      </c>
      <c r="XC573" t="n">
        <v>0</v>
      </c>
      <c r="XD573" t="n">
        <v>0</v>
      </c>
      <c r="XE573" t="n">
        <v>0</v>
      </c>
      <c r="XF573" t="n">
        <v>0</v>
      </c>
      <c r="XG573" t="n">
        <v>0</v>
      </c>
      <c r="XH573" t="n">
        <v>0</v>
      </c>
      <c r="XI573" t="n">
        <v>0</v>
      </c>
      <c r="XJ573" t="n">
        <v>0</v>
      </c>
      <c r="XK573" t="n">
        <v>0</v>
      </c>
      <c r="XL573" t="n">
        <v>0</v>
      </c>
      <c r="XM573" t="n">
        <v>0</v>
      </c>
      <c r="XN573" t="n">
        <v>0</v>
      </c>
      <c r="XO573" t="n">
        <v>0</v>
      </c>
      <c r="XP573" t="n">
        <v>0</v>
      </c>
      <c r="XQ573" t="n">
        <v>0</v>
      </c>
      <c r="XR573" t="n">
        <v>0</v>
      </c>
      <c r="XS573" t="n">
        <v>0</v>
      </c>
      <c r="XT573" t="n">
        <v>0</v>
      </c>
      <c r="XU573" t="n">
        <v>0</v>
      </c>
      <c r="XV573" t="n">
        <v>0</v>
      </c>
      <c r="XW573" t="n">
        <v>0</v>
      </c>
      <c r="XX573" t="n">
        <v>0</v>
      </c>
      <c r="XY573" t="n">
        <v>0</v>
      </c>
      <c r="XZ573" t="n">
        <v>0</v>
      </c>
      <c r="YA573" t="n">
        <v>0</v>
      </c>
      <c r="YB573" t="n">
        <v>0</v>
      </c>
      <c r="YC573" t="n">
        <v>0</v>
      </c>
      <c r="YD573" t="n">
        <v>0</v>
      </c>
      <c r="YE573" t="n">
        <v>0</v>
      </c>
      <c r="YF573" t="n">
        <v>0</v>
      </c>
      <c r="YG573" t="n">
        <v>0</v>
      </c>
      <c r="YH573" t="n">
        <v>0</v>
      </c>
      <c r="YI573" t="n">
        <v>0</v>
      </c>
      <c r="YJ573" t="n">
        <v>0</v>
      </c>
      <c r="YK573" t="n">
        <v>0</v>
      </c>
      <c r="YL573" t="n">
        <v>0</v>
      </c>
      <c r="YM573" t="n">
        <v>0</v>
      </c>
      <c r="YN573" t="n">
        <v>0</v>
      </c>
      <c r="YO573" t="n">
        <v>0</v>
      </c>
      <c r="YP573" t="n">
        <v>0</v>
      </c>
      <c r="YQ573" t="n">
        <v>0</v>
      </c>
      <c r="YR573" t="n">
        <v>0</v>
      </c>
      <c r="YS573" t="n">
        <v>0</v>
      </c>
      <c r="YT573" t="n">
        <v>0</v>
      </c>
      <c r="YU573" t="n">
        <v>0</v>
      </c>
      <c r="YV573" t="n">
        <v>0</v>
      </c>
      <c r="YW573" t="n">
        <v>0</v>
      </c>
      <c r="YX573" t="n">
        <v>0</v>
      </c>
      <c r="YY573" t="n">
        <v>0</v>
      </c>
      <c r="YZ573" t="n">
        <v>0</v>
      </c>
      <c r="ZA573" t="n">
        <v>0</v>
      </c>
      <c r="ZB573" t="n">
        <v>0</v>
      </c>
      <c r="ZC573" t="n">
        <v>0</v>
      </c>
      <c r="ZD573" t="n">
        <v>0</v>
      </c>
      <c r="ZE573" t="n">
        <v>0</v>
      </c>
      <c r="ZF573" t="n">
        <v>0</v>
      </c>
      <c r="ZG573" t="n">
        <v>0</v>
      </c>
      <c r="ZH573" t="n">
        <v>0</v>
      </c>
      <c r="ZI573" t="n">
        <v>0</v>
      </c>
      <c r="ZJ573" t="n">
        <v>0</v>
      </c>
      <c r="ZK573" t="n">
        <v>0</v>
      </c>
      <c r="ZL573" t="n">
        <v>0</v>
      </c>
      <c r="ZM573" t="n">
        <v>0</v>
      </c>
      <c r="ZN573" t="n">
        <v>0</v>
      </c>
      <c r="ZO573" t="n">
        <v>0</v>
      </c>
      <c r="ZP573" t="n">
        <v>0</v>
      </c>
      <c r="ZQ573" t="n">
        <v>0</v>
      </c>
      <c r="ZR573" t="n">
        <v>0</v>
      </c>
      <c r="ZS573" t="n">
        <v>2</v>
      </c>
    </row>
    <row r="574" ht="11.25" customHeight="1">
      <c r="A574" t="n">
        <v>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n">
        <v>0</v>
      </c>
      <c r="JE574" t="n">
        <v>0</v>
      </c>
      <c r="JF574" t="n">
        <v>0</v>
      </c>
      <c r="JG574" t="n">
        <v>0</v>
      </c>
      <c r="JH574" t="n">
        <v>0</v>
      </c>
      <c r="JI574" t="n">
        <v>0</v>
      </c>
      <c r="JJ574" t="n">
        <v>0</v>
      </c>
      <c r="JK574" t="n">
        <v>0</v>
      </c>
      <c r="JL574" t="n">
        <v>0</v>
      </c>
      <c r="JM574" t="n">
        <v>0</v>
      </c>
      <c r="JN574" t="n">
        <v>0</v>
      </c>
      <c r="JO574" t="n">
        <v>0</v>
      </c>
      <c r="JP574" t="n">
        <v>0</v>
      </c>
      <c r="JQ574" t="n">
        <v>0</v>
      </c>
      <c r="JR574" t="n">
        <v>0</v>
      </c>
      <c r="JS574" t="n">
        <v>0</v>
      </c>
      <c r="JT574" t="n">
        <v>0</v>
      </c>
      <c r="JU574" t="n">
        <v>0</v>
      </c>
      <c r="JV574" t="n">
        <v>0</v>
      </c>
      <c r="JW574" t="n">
        <v>0</v>
      </c>
      <c r="JX574" t="n">
        <v>0</v>
      </c>
      <c r="JY574" t="n">
        <v>0</v>
      </c>
      <c r="JZ574" t="n">
        <v>0</v>
      </c>
      <c r="KA574" t="n">
        <v>0</v>
      </c>
      <c r="KB574" t="n">
        <v>0</v>
      </c>
      <c r="KC574" t="n">
        <v>0</v>
      </c>
      <c r="KD574" t="n">
        <v>0</v>
      </c>
      <c r="KE574" t="n">
        <v>0</v>
      </c>
      <c r="KF574" t="n">
        <v>0</v>
      </c>
      <c r="KG574" t="n">
        <v>0</v>
      </c>
      <c r="KH574" t="n">
        <v>0</v>
      </c>
      <c r="KI574" t="n">
        <v>0</v>
      </c>
      <c r="KJ574" t="n">
        <v>0</v>
      </c>
      <c r="KK574" t="n">
        <v>0</v>
      </c>
      <c r="KL574" t="n">
        <v>0</v>
      </c>
      <c r="KM574" t="n">
        <v>0</v>
      </c>
      <c r="KN574" t="n">
        <v>0</v>
      </c>
      <c r="KO574" t="n">
        <v>0</v>
      </c>
      <c r="KP574" t="n">
        <v>0</v>
      </c>
      <c r="KQ574" t="n">
        <v>0</v>
      </c>
      <c r="KR574" t="n">
        <v>0</v>
      </c>
      <c r="KS574" t="n">
        <v>0</v>
      </c>
      <c r="KT574" t="n">
        <v>0</v>
      </c>
      <c r="KU574" t="n">
        <v>0</v>
      </c>
      <c r="KV574" t="n">
        <v>0</v>
      </c>
      <c r="KW574" t="n">
        <v>0</v>
      </c>
      <c r="KX574" t="n">
        <v>0</v>
      </c>
      <c r="KY574" t="n">
        <v>0</v>
      </c>
      <c r="KZ574" t="n">
        <v>0</v>
      </c>
      <c r="LA574" t="n">
        <v>0</v>
      </c>
      <c r="LB574" t="n">
        <v>0</v>
      </c>
      <c r="LC574" t="n">
        <v>0</v>
      </c>
      <c r="LD574" t="n">
        <v>0</v>
      </c>
      <c r="LE574" t="n">
        <v>0</v>
      </c>
      <c r="LF574" t="n">
        <v>0</v>
      </c>
      <c r="LG574" t="n">
        <v>0</v>
      </c>
      <c r="LH574" t="n">
        <v>0</v>
      </c>
      <c r="LI574" t="n">
        <v>0</v>
      </c>
      <c r="LJ574" t="n">
        <v>0</v>
      </c>
      <c r="LK574" t="n">
        <v>0</v>
      </c>
      <c r="LL574" t="n">
        <v>0</v>
      </c>
      <c r="LM574" t="n">
        <v>0</v>
      </c>
      <c r="LN574" t="n">
        <v>0</v>
      </c>
      <c r="LO574" t="n">
        <v>0</v>
      </c>
      <c r="LP574" t="n">
        <v>0</v>
      </c>
      <c r="LQ574" t="n">
        <v>0</v>
      </c>
      <c r="LR574" t="n">
        <v>0</v>
      </c>
      <c r="LS574" t="n">
        <v>0</v>
      </c>
      <c r="LT574" t="n">
        <v>0</v>
      </c>
      <c r="LU574" t="n">
        <v>0</v>
      </c>
      <c r="LV574" t="n">
        <v>0</v>
      </c>
      <c r="LW574" t="n">
        <v>0</v>
      </c>
      <c r="LX574" t="n">
        <v>0</v>
      </c>
      <c r="LY574" t="n">
        <v>0</v>
      </c>
      <c r="LZ574" t="n">
        <v>0</v>
      </c>
      <c r="MA574" t="n">
        <v>0</v>
      </c>
      <c r="MB574" t="n">
        <v>0</v>
      </c>
      <c r="MC574" t="n">
        <v>0</v>
      </c>
      <c r="MD574" t="n">
        <v>0</v>
      </c>
      <c r="ME574" t="n">
        <v>0</v>
      </c>
      <c r="MF574" t="n">
        <v>0</v>
      </c>
      <c r="MG574" t="n">
        <v>0</v>
      </c>
      <c r="MH574" t="n">
        <v>0</v>
      </c>
      <c r="MI574" t="n">
        <v>0</v>
      </c>
      <c r="MJ574" t="n">
        <v>0</v>
      </c>
      <c r="MK574" t="n">
        <v>0</v>
      </c>
      <c r="ML574" t="n">
        <v>0</v>
      </c>
      <c r="MM574" t="n">
        <v>0</v>
      </c>
      <c r="MN574" t="n">
        <v>0</v>
      </c>
      <c r="MO574" t="n">
        <v>0</v>
      </c>
      <c r="MP574" t="n">
        <v>0</v>
      </c>
      <c r="MQ574" t="n">
        <v>0</v>
      </c>
      <c r="MR574" t="n">
        <v>0</v>
      </c>
      <c r="MS574" t="n">
        <v>0</v>
      </c>
      <c r="MT574" t="n">
        <v>0</v>
      </c>
      <c r="MU574" t="n">
        <v>0</v>
      </c>
      <c r="MV574" t="n">
        <v>0</v>
      </c>
      <c r="MW574" t="n">
        <v>0</v>
      </c>
      <c r="MX574" t="n">
        <v>0</v>
      </c>
      <c r="MY574" t="n">
        <v>0</v>
      </c>
      <c r="MZ574" t="n">
        <v>0</v>
      </c>
      <c r="NA574" t="n">
        <v>0</v>
      </c>
      <c r="NB574" t="n">
        <v>0</v>
      </c>
      <c r="NC574" t="n">
        <v>0</v>
      </c>
      <c r="ND574" t="n">
        <v>0</v>
      </c>
      <c r="NE574" t="n">
        <v>0</v>
      </c>
      <c r="NF574" t="n">
        <v>0</v>
      </c>
      <c r="NG574" t="n">
        <v>0</v>
      </c>
      <c r="NH574" t="n">
        <v>0</v>
      </c>
      <c r="NI574" t="n">
        <v>0</v>
      </c>
      <c r="NJ574" t="n">
        <v>0</v>
      </c>
      <c r="NK574" t="n">
        <v>0</v>
      </c>
      <c r="NL574" t="n">
        <v>0</v>
      </c>
      <c r="NM574" t="n">
        <v>0</v>
      </c>
      <c r="NN574" t="n">
        <v>0</v>
      </c>
      <c r="NO574" t="n">
        <v>0</v>
      </c>
      <c r="NP574" t="n">
        <v>0</v>
      </c>
      <c r="NQ574" t="n">
        <v>0</v>
      </c>
      <c r="NR574" t="n">
        <v>0</v>
      </c>
      <c r="NS574" t="n">
        <v>0</v>
      </c>
      <c r="NT574" t="n">
        <v>0</v>
      </c>
      <c r="NU574" t="n">
        <v>0</v>
      </c>
      <c r="NV574" t="n">
        <v>0</v>
      </c>
      <c r="NW574" t="n">
        <v>0</v>
      </c>
      <c r="NX574" t="n">
        <v>0</v>
      </c>
      <c r="NY574" t="n">
        <v>0</v>
      </c>
      <c r="NZ574" t="n">
        <v>0</v>
      </c>
      <c r="OA574" t="n">
        <v>0</v>
      </c>
      <c r="OB574" t="n">
        <v>0</v>
      </c>
      <c r="OC574" t="n">
        <v>0</v>
      </c>
      <c r="OD574" t="n">
        <v>0</v>
      </c>
      <c r="OE574" t="n">
        <v>0</v>
      </c>
      <c r="OF574" t="n">
        <v>0</v>
      </c>
      <c r="OG574" t="n">
        <v>0</v>
      </c>
      <c r="OH574" t="n">
        <v>0</v>
      </c>
      <c r="OI574" t="n">
        <v>0</v>
      </c>
      <c r="OJ574" t="n">
        <v>0</v>
      </c>
      <c r="OK574" t="n">
        <v>23</v>
      </c>
      <c r="OL574" t="n">
        <v>23</v>
      </c>
      <c r="OM574" t="n">
        <v>23</v>
      </c>
      <c r="ON574" t="n">
        <v>23</v>
      </c>
      <c r="OO574" t="n">
        <v>23</v>
      </c>
      <c r="OP574" t="n">
        <v>23</v>
      </c>
      <c r="OQ574" t="n">
        <v>23</v>
      </c>
      <c r="OR574" t="n">
        <v>23</v>
      </c>
      <c r="OS574" t="n">
        <v>23</v>
      </c>
      <c r="OT574" t="n">
        <v>23</v>
      </c>
      <c r="OU574" t="n">
        <v>23</v>
      </c>
      <c r="OV574" t="n">
        <v>23</v>
      </c>
      <c r="OW574" t="n">
        <v>23</v>
      </c>
      <c r="OX574" t="n">
        <v>23</v>
      </c>
      <c r="OY574" t="n">
        <v>23</v>
      </c>
      <c r="OZ574" t="n">
        <v>23</v>
      </c>
      <c r="PA574" t="n">
        <v>23</v>
      </c>
      <c r="PB574" t="n">
        <v>23</v>
      </c>
      <c r="PC574" t="n">
        <v>23</v>
      </c>
      <c r="PD574" t="n">
        <v>23</v>
      </c>
      <c r="PE574" t="n">
        <v>23</v>
      </c>
      <c r="PF574" t="n">
        <v>23</v>
      </c>
      <c r="PG574" t="n">
        <v>23</v>
      </c>
      <c r="PH574" t="n">
        <v>23</v>
      </c>
      <c r="PI574" t="n">
        <v>23</v>
      </c>
      <c r="PJ574" t="n">
        <v>23</v>
      </c>
      <c r="PK574" t="n">
        <v>23</v>
      </c>
      <c r="PL574" t="n">
        <v>23</v>
      </c>
      <c r="PM574" t="n">
        <v>23</v>
      </c>
      <c r="PN574" t="n">
        <v>23</v>
      </c>
      <c r="PO574" t="n">
        <v>23</v>
      </c>
      <c r="PP574" t="n">
        <v>23</v>
      </c>
      <c r="PQ574" t="n">
        <v>23</v>
      </c>
      <c r="PR574" t="n">
        <v>23</v>
      </c>
      <c r="PS574" t="n">
        <v>23</v>
      </c>
      <c r="PT574" t="n">
        <v>23</v>
      </c>
      <c r="PU574" t="n">
        <v>23</v>
      </c>
      <c r="PV574" t="n">
        <v>23</v>
      </c>
      <c r="PW574" t="n">
        <v>23</v>
      </c>
      <c r="PX574" t="n">
        <v>23</v>
      </c>
      <c r="PY574" t="n">
        <v>23</v>
      </c>
      <c r="PZ574" t="n">
        <v>23</v>
      </c>
      <c r="QA574" t="n">
        <v>23</v>
      </c>
      <c r="QB574" t="n">
        <v>23</v>
      </c>
      <c r="QC574" t="n">
        <v>23</v>
      </c>
      <c r="QD574" t="n">
        <v>23</v>
      </c>
      <c r="QE574" t="n">
        <v>23</v>
      </c>
      <c r="QF574" t="n">
        <v>23</v>
      </c>
      <c r="QG574" t="n">
        <v>23</v>
      </c>
      <c r="QH574" t="n">
        <v>23</v>
      </c>
      <c r="QI574" t="n">
        <v>23</v>
      </c>
      <c r="QJ574" t="n">
        <v>23</v>
      </c>
      <c r="QK574" t="n">
        <v>0</v>
      </c>
      <c r="QL574" t="n">
        <v>0</v>
      </c>
      <c r="QM574" t="n">
        <v>0</v>
      </c>
      <c r="QN574" t="n">
        <v>0</v>
      </c>
      <c r="QO574" t="n">
        <v>0</v>
      </c>
      <c r="QP574" t="n">
        <v>0</v>
      </c>
      <c r="QQ574" t="n">
        <v>0</v>
      </c>
      <c r="QR574" t="n">
        <v>0</v>
      </c>
      <c r="QS574" t="n">
        <v>0</v>
      </c>
      <c r="QT574" t="n">
        <v>0</v>
      </c>
      <c r="QU574" t="n">
        <v>0</v>
      </c>
      <c r="QV574" t="n">
        <v>0</v>
      </c>
      <c r="QW574" t="n">
        <v>0</v>
      </c>
      <c r="QX574" t="n">
        <v>0</v>
      </c>
      <c r="QY574" t="n">
        <v>0</v>
      </c>
      <c r="QZ574" t="n">
        <v>0</v>
      </c>
      <c r="RA574" t="n">
        <v>0</v>
      </c>
      <c r="RB574" t="n">
        <v>0</v>
      </c>
      <c r="RC574" t="n">
        <v>0</v>
      </c>
      <c r="RD574" t="n">
        <v>0</v>
      </c>
      <c r="RE574" t="n">
        <v>0</v>
      </c>
      <c r="RF574" t="n">
        <v>0</v>
      </c>
      <c r="RG574" t="n">
        <v>0</v>
      </c>
      <c r="RH574" t="n">
        <v>0</v>
      </c>
      <c r="RI574" t="n">
        <v>0</v>
      </c>
      <c r="RJ574" t="n">
        <v>0</v>
      </c>
      <c r="RK574" t="n">
        <v>0</v>
      </c>
      <c r="RL574" t="n">
        <v>0</v>
      </c>
      <c r="RM574" t="n">
        <v>0</v>
      </c>
      <c r="RN574" t="n">
        <v>0</v>
      </c>
      <c r="RO574" t="n">
        <v>0</v>
      </c>
      <c r="RP574" t="n">
        <v>0</v>
      </c>
      <c r="RQ574" t="n">
        <v>0</v>
      </c>
      <c r="RR574" t="n">
        <v>0</v>
      </c>
      <c r="RS574" t="n">
        <v>0</v>
      </c>
      <c r="RT574" t="n">
        <v>23</v>
      </c>
      <c r="RU574" t="n">
        <v>23</v>
      </c>
      <c r="RV574" t="n">
        <v>23</v>
      </c>
      <c r="RW574" t="n">
        <v>23</v>
      </c>
      <c r="RX574" t="n">
        <v>23</v>
      </c>
      <c r="RY574" t="n">
        <v>23</v>
      </c>
      <c r="RZ574" t="n">
        <v>23</v>
      </c>
      <c r="SA574" t="n">
        <v>0</v>
      </c>
      <c r="SB574" t="n">
        <v>0</v>
      </c>
      <c r="SC574" t="n">
        <v>0</v>
      </c>
      <c r="SD574" t="n">
        <v>0</v>
      </c>
      <c r="SE574" t="n">
        <v>0</v>
      </c>
      <c r="SF574" t="n">
        <v>0</v>
      </c>
      <c r="SG574" t="n">
        <v>0</v>
      </c>
      <c r="SH574" t="n">
        <v>0</v>
      </c>
      <c r="SI574" t="n">
        <v>0</v>
      </c>
      <c r="SJ574" t="n">
        <v>0</v>
      </c>
      <c r="SK574" t="n">
        <v>0</v>
      </c>
      <c r="SL574" t="n">
        <v>0</v>
      </c>
      <c r="SM574" t="n">
        <v>0</v>
      </c>
      <c r="SN574" t="n">
        <v>0</v>
      </c>
      <c r="SO574" t="n">
        <v>0</v>
      </c>
      <c r="SP574" t="n">
        <v>0</v>
      </c>
      <c r="SQ574" t="n">
        <v>0</v>
      </c>
      <c r="SR574" t="n">
        <v>0</v>
      </c>
      <c r="SS574" t="n">
        <v>0</v>
      </c>
      <c r="ST574" t="n">
        <v>0</v>
      </c>
      <c r="SU574" t="n">
        <v>0</v>
      </c>
      <c r="SV574" t="n">
        <v>0</v>
      </c>
      <c r="SW574" t="n">
        <v>0</v>
      </c>
      <c r="SX574" t="n">
        <v>0</v>
      </c>
      <c r="SY574" t="n">
        <v>0</v>
      </c>
      <c r="SZ574" t="n">
        <v>0</v>
      </c>
      <c r="TA574" t="n">
        <v>0</v>
      </c>
      <c r="TB574" t="n">
        <v>0</v>
      </c>
      <c r="TC574" t="n">
        <v>0</v>
      </c>
      <c r="TD574" t="n">
        <v>0</v>
      </c>
      <c r="TE574" t="n">
        <v>0</v>
      </c>
      <c r="TF574" t="n">
        <v>0</v>
      </c>
      <c r="TG574" t="n">
        <v>0</v>
      </c>
      <c r="TH574" t="n">
        <v>0</v>
      </c>
      <c r="TI574" t="n">
        <v>0</v>
      </c>
      <c r="TJ574" t="n">
        <v>0</v>
      </c>
      <c r="TK574" t="n">
        <v>0</v>
      </c>
      <c r="TL574" t="n">
        <v>0</v>
      </c>
      <c r="TM574" t="n">
        <v>0</v>
      </c>
      <c r="TN574" t="n">
        <v>0</v>
      </c>
      <c r="TO574" t="n">
        <v>0</v>
      </c>
      <c r="TP574" t="n">
        <v>0</v>
      </c>
      <c r="TQ574" t="n">
        <v>0</v>
      </c>
      <c r="TR574" t="n">
        <v>0</v>
      </c>
      <c r="TS574" t="n">
        <v>0</v>
      </c>
      <c r="TT574" t="n">
        <v>0</v>
      </c>
      <c r="TU574" t="n">
        <v>0</v>
      </c>
      <c r="TV574" t="n">
        <v>0</v>
      </c>
      <c r="TW574" t="n">
        <v>0</v>
      </c>
      <c r="TX574" t="n">
        <v>0</v>
      </c>
      <c r="TY574" t="n">
        <v>0</v>
      </c>
      <c r="TZ574" t="n">
        <v>0</v>
      </c>
      <c r="UA574" t="n">
        <v>0</v>
      </c>
      <c r="UB574" t="n">
        <v>0</v>
      </c>
      <c r="UC574" t="n">
        <v>0</v>
      </c>
      <c r="UD574" t="n">
        <v>0</v>
      </c>
      <c r="UE574" t="n">
        <v>0</v>
      </c>
      <c r="UF574" t="n">
        <v>0</v>
      </c>
      <c r="UG574" t="n">
        <v>0</v>
      </c>
      <c r="UH574" t="n">
        <v>0</v>
      </c>
      <c r="UI574" t="n">
        <v>0</v>
      </c>
      <c r="UJ574" t="n">
        <v>0</v>
      </c>
      <c r="UK574" t="n">
        <v>0</v>
      </c>
      <c r="UL574" t="n">
        <v>0</v>
      </c>
      <c r="UM574" t="n">
        <v>0</v>
      </c>
      <c r="UN574" t="n">
        <v>0</v>
      </c>
      <c r="UO574" t="n">
        <v>0</v>
      </c>
      <c r="UP574" t="n">
        <v>0</v>
      </c>
      <c r="UQ574" t="n">
        <v>0</v>
      </c>
      <c r="UR574" t="n">
        <v>0</v>
      </c>
      <c r="US574" t="n">
        <v>0</v>
      </c>
      <c r="UT574" t="n">
        <v>0</v>
      </c>
      <c r="UU574" t="n">
        <v>0</v>
      </c>
      <c r="UV574" t="n">
        <v>0</v>
      </c>
      <c r="UW574" t="n">
        <v>0</v>
      </c>
      <c r="UX574" t="n">
        <v>0</v>
      </c>
      <c r="UY574" t="n">
        <v>0</v>
      </c>
      <c r="UZ574" t="n">
        <v>0</v>
      </c>
      <c r="VA574" t="n">
        <v>0</v>
      </c>
      <c r="VB574" t="n">
        <v>0</v>
      </c>
      <c r="VC574" t="n">
        <v>0</v>
      </c>
      <c r="VD574" t="n">
        <v>0</v>
      </c>
      <c r="VE574" t="n">
        <v>0</v>
      </c>
      <c r="VF574" t="n">
        <v>0</v>
      </c>
      <c r="VG574" t="n">
        <v>0</v>
      </c>
      <c r="VH574" t="n">
        <v>0</v>
      </c>
      <c r="VI574" t="n">
        <v>0</v>
      </c>
      <c r="VJ574" t="n">
        <v>0</v>
      </c>
      <c r="VK574" t="n">
        <v>0</v>
      </c>
      <c r="VL574" t="n">
        <v>0</v>
      </c>
      <c r="VM574" t="n">
        <v>0</v>
      </c>
      <c r="VN574" t="n">
        <v>0</v>
      </c>
      <c r="VO574" t="n">
        <v>0</v>
      </c>
      <c r="VP574" t="n">
        <v>0</v>
      </c>
      <c r="VQ574" t="n">
        <v>0</v>
      </c>
      <c r="VR574" t="n">
        <v>0</v>
      </c>
      <c r="VS574" t="n">
        <v>0</v>
      </c>
      <c r="VT574" t="n">
        <v>0</v>
      </c>
      <c r="VU574" t="n">
        <v>0</v>
      </c>
      <c r="VV574" t="n">
        <v>0</v>
      </c>
      <c r="VW574" t="n">
        <v>0</v>
      </c>
      <c r="VX574" t="n">
        <v>0</v>
      </c>
      <c r="VY574" t="n">
        <v>0</v>
      </c>
      <c r="VZ574" t="n">
        <v>0</v>
      </c>
      <c r="WA574" t="n">
        <v>0</v>
      </c>
      <c r="WB574" t="n">
        <v>0</v>
      </c>
      <c r="WC574" t="n">
        <v>0</v>
      </c>
      <c r="WD574" t="n">
        <v>0</v>
      </c>
      <c r="WE574" t="n">
        <v>0</v>
      </c>
      <c r="WF574" t="n">
        <v>0</v>
      </c>
      <c r="WG574" t="n">
        <v>0</v>
      </c>
      <c r="WH574" t="n">
        <v>0</v>
      </c>
      <c r="WI574" t="n">
        <v>0</v>
      </c>
      <c r="WJ574" t="n">
        <v>0</v>
      </c>
      <c r="WK574" t="n">
        <v>0</v>
      </c>
      <c r="WL574" t="n">
        <v>0</v>
      </c>
      <c r="WM574" t="n">
        <v>0</v>
      </c>
      <c r="WN574" t="n">
        <v>0</v>
      </c>
      <c r="WO574" t="n">
        <v>0</v>
      </c>
      <c r="WP574" t="n">
        <v>0</v>
      </c>
      <c r="WQ574" t="n">
        <v>0</v>
      </c>
      <c r="WR574" t="n">
        <v>0</v>
      </c>
      <c r="WS574" t="n">
        <v>0</v>
      </c>
      <c r="WT574" t="n">
        <v>0</v>
      </c>
      <c r="WU574" t="n">
        <v>0</v>
      </c>
      <c r="WV574" t="n">
        <v>0</v>
      </c>
      <c r="WW574" t="n">
        <v>0</v>
      </c>
      <c r="WX574" t="n">
        <v>0</v>
      </c>
      <c r="WY574" t="n">
        <v>0</v>
      </c>
      <c r="WZ574" t="n">
        <v>0</v>
      </c>
      <c r="XA574" t="n">
        <v>0</v>
      </c>
      <c r="XB574" t="n">
        <v>0</v>
      </c>
      <c r="XC574" t="n">
        <v>0</v>
      </c>
      <c r="XD574" t="n">
        <v>0</v>
      </c>
      <c r="XE574" t="n">
        <v>0</v>
      </c>
      <c r="XF574" t="n">
        <v>0</v>
      </c>
      <c r="XG574" t="n">
        <v>0</v>
      </c>
      <c r="XH574" t="n">
        <v>0</v>
      </c>
      <c r="XI574" t="n">
        <v>0</v>
      </c>
      <c r="XJ574" t="n">
        <v>0</v>
      </c>
      <c r="XK574" t="n">
        <v>0</v>
      </c>
      <c r="XL574" t="n">
        <v>0</v>
      </c>
      <c r="XM574" t="n">
        <v>0</v>
      </c>
      <c r="XN574" t="n">
        <v>0</v>
      </c>
      <c r="XO574" t="n">
        <v>0</v>
      </c>
      <c r="XP574" t="n">
        <v>0</v>
      </c>
      <c r="XQ574" t="n">
        <v>0</v>
      </c>
      <c r="XR574" t="n">
        <v>0</v>
      </c>
      <c r="XS574" t="n">
        <v>0</v>
      </c>
      <c r="XT574" t="n">
        <v>0</v>
      </c>
      <c r="XU574" t="n">
        <v>0</v>
      </c>
      <c r="XV574" t="n">
        <v>0</v>
      </c>
      <c r="XW574" t="n">
        <v>0</v>
      </c>
      <c r="XX574" t="n">
        <v>0</v>
      </c>
      <c r="XY574" t="n">
        <v>0</v>
      </c>
      <c r="XZ574" t="n">
        <v>0</v>
      </c>
      <c r="YA574" t="n">
        <v>0</v>
      </c>
      <c r="YB574" t="n">
        <v>0</v>
      </c>
      <c r="YC574" t="n">
        <v>0</v>
      </c>
      <c r="YD574" t="n">
        <v>0</v>
      </c>
      <c r="YE574" t="n">
        <v>0</v>
      </c>
      <c r="YF574" t="n">
        <v>0</v>
      </c>
      <c r="YG574" t="n">
        <v>0</v>
      </c>
      <c r="YH574" t="n">
        <v>0</v>
      </c>
      <c r="YI574" t="n">
        <v>0</v>
      </c>
      <c r="YJ574" t="n">
        <v>0</v>
      </c>
      <c r="YK574" t="n">
        <v>0</v>
      </c>
      <c r="YL574" t="n">
        <v>0</v>
      </c>
      <c r="YM574" t="n">
        <v>0</v>
      </c>
      <c r="YN574" t="n">
        <v>0</v>
      </c>
      <c r="YO574" t="n">
        <v>0</v>
      </c>
      <c r="YP574" t="n">
        <v>0</v>
      </c>
      <c r="YQ574" t="n">
        <v>0</v>
      </c>
      <c r="YR574" t="n">
        <v>0</v>
      </c>
      <c r="YS574" t="n">
        <v>0</v>
      </c>
      <c r="YT574" t="n">
        <v>0</v>
      </c>
      <c r="YU574" t="n">
        <v>0</v>
      </c>
      <c r="YV574" t="n">
        <v>0</v>
      </c>
      <c r="YW574" t="n">
        <v>0</v>
      </c>
      <c r="YX574" t="n">
        <v>0</v>
      </c>
      <c r="YY574" t="n">
        <v>0</v>
      </c>
      <c r="YZ574" t="n">
        <v>0</v>
      </c>
      <c r="ZA574" t="n">
        <v>0</v>
      </c>
      <c r="ZB574" t="n">
        <v>0</v>
      </c>
      <c r="ZC574" t="n">
        <v>0</v>
      </c>
      <c r="ZD574" t="n">
        <v>0</v>
      </c>
      <c r="ZE574" t="n">
        <v>0</v>
      </c>
      <c r="ZF574" t="n">
        <v>0</v>
      </c>
      <c r="ZG574" t="n">
        <v>0</v>
      </c>
      <c r="ZH574" t="n">
        <v>0</v>
      </c>
      <c r="ZI574" t="n">
        <v>0</v>
      </c>
      <c r="ZJ574" t="n">
        <v>0</v>
      </c>
      <c r="ZK574" t="n">
        <v>0</v>
      </c>
      <c r="ZL574" t="n">
        <v>0</v>
      </c>
      <c r="ZM574" t="n">
        <v>0</v>
      </c>
      <c r="ZN574" t="n">
        <v>0</v>
      </c>
      <c r="ZO574" t="n">
        <v>0</v>
      </c>
      <c r="ZP574" t="n">
        <v>0</v>
      </c>
      <c r="ZQ574" t="n">
        <v>0</v>
      </c>
      <c r="ZR574" t="n">
        <v>0</v>
      </c>
      <c r="ZS574" t="n">
        <v>2</v>
      </c>
    </row>
    <row r="575" ht="11.25" customHeight="1">
      <c r="A575" t="n">
        <v>2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n">
        <v>0</v>
      </c>
      <c r="JE575" t="n">
        <v>0</v>
      </c>
      <c r="JF575" t="n">
        <v>0</v>
      </c>
      <c r="JG575" t="n">
        <v>0</v>
      </c>
      <c r="JH575" t="n">
        <v>0</v>
      </c>
      <c r="JI575" t="n">
        <v>0</v>
      </c>
      <c r="JJ575" t="n">
        <v>0</v>
      </c>
      <c r="JK575" t="n">
        <v>0</v>
      </c>
      <c r="JL575" t="n">
        <v>0</v>
      </c>
      <c r="JM575" t="n">
        <v>0</v>
      </c>
      <c r="JN575" t="n">
        <v>0</v>
      </c>
      <c r="JO575" t="n">
        <v>0</v>
      </c>
      <c r="JP575" t="n">
        <v>0</v>
      </c>
      <c r="JQ575" t="n">
        <v>0</v>
      </c>
      <c r="JR575" t="n">
        <v>0</v>
      </c>
      <c r="JS575" t="n">
        <v>0</v>
      </c>
      <c r="JT575" t="n">
        <v>0</v>
      </c>
      <c r="JU575" t="n">
        <v>0</v>
      </c>
      <c r="JV575" t="n">
        <v>0</v>
      </c>
      <c r="JW575" t="n">
        <v>0</v>
      </c>
      <c r="JX575" t="n">
        <v>0</v>
      </c>
      <c r="JY575" t="n">
        <v>0</v>
      </c>
      <c r="JZ575" t="n">
        <v>0</v>
      </c>
      <c r="KA575" t="n">
        <v>0</v>
      </c>
      <c r="KB575" t="n">
        <v>0</v>
      </c>
      <c r="KC575" t="n">
        <v>0</v>
      </c>
      <c r="KD575" t="n">
        <v>0</v>
      </c>
      <c r="KE575" t="n">
        <v>0</v>
      </c>
      <c r="KF575" t="n">
        <v>0</v>
      </c>
      <c r="KG575" t="n">
        <v>0</v>
      </c>
      <c r="KH575" t="n">
        <v>0</v>
      </c>
      <c r="KI575" t="n">
        <v>0</v>
      </c>
      <c r="KJ575" t="n">
        <v>0</v>
      </c>
      <c r="KK575" t="n">
        <v>0</v>
      </c>
      <c r="KL575" t="n">
        <v>0</v>
      </c>
      <c r="KM575" t="n">
        <v>0</v>
      </c>
      <c r="KN575" t="n">
        <v>0</v>
      </c>
      <c r="KO575" t="n">
        <v>0</v>
      </c>
      <c r="KP575" t="n">
        <v>0</v>
      </c>
      <c r="KQ575" t="n">
        <v>0</v>
      </c>
      <c r="KR575" t="n">
        <v>0</v>
      </c>
      <c r="KS575" t="n">
        <v>0</v>
      </c>
      <c r="KT575" t="n">
        <v>0</v>
      </c>
      <c r="KU575" t="n">
        <v>0</v>
      </c>
      <c r="KV575" t="n">
        <v>0</v>
      </c>
      <c r="KW575" t="n">
        <v>0</v>
      </c>
      <c r="KX575" t="n">
        <v>0</v>
      </c>
      <c r="KY575" t="n">
        <v>0</v>
      </c>
      <c r="KZ575" t="n">
        <v>0</v>
      </c>
      <c r="LA575" t="n">
        <v>0</v>
      </c>
      <c r="LB575" t="n">
        <v>0</v>
      </c>
      <c r="LC575" t="n">
        <v>0</v>
      </c>
      <c r="LD575" t="n">
        <v>0</v>
      </c>
      <c r="LE575" t="n">
        <v>0</v>
      </c>
      <c r="LF575" t="n">
        <v>0</v>
      </c>
      <c r="LG575" t="n">
        <v>0</v>
      </c>
      <c r="LH575" t="n">
        <v>0</v>
      </c>
      <c r="LI575" t="n">
        <v>0</v>
      </c>
      <c r="LJ575" t="n">
        <v>0</v>
      </c>
      <c r="LK575" t="n">
        <v>0</v>
      </c>
      <c r="LL575" t="n">
        <v>0</v>
      </c>
      <c r="LM575" t="n">
        <v>0</v>
      </c>
      <c r="LN575" t="n">
        <v>0</v>
      </c>
      <c r="LO575" t="n">
        <v>0</v>
      </c>
      <c r="LP575" t="n">
        <v>0</v>
      </c>
      <c r="LQ575" t="n">
        <v>0</v>
      </c>
      <c r="LR575" t="n">
        <v>0</v>
      </c>
      <c r="LS575" t="n">
        <v>0</v>
      </c>
      <c r="LT575" t="n">
        <v>0</v>
      </c>
      <c r="LU575" t="n">
        <v>0</v>
      </c>
      <c r="LV575" t="n">
        <v>0</v>
      </c>
      <c r="LW575" t="n">
        <v>0</v>
      </c>
      <c r="LX575" t="n">
        <v>0</v>
      </c>
      <c r="LY575" t="n">
        <v>0</v>
      </c>
      <c r="LZ575" t="n">
        <v>0</v>
      </c>
      <c r="MA575" t="n">
        <v>0</v>
      </c>
      <c r="MB575" t="n">
        <v>0</v>
      </c>
      <c r="MC575" t="n">
        <v>0</v>
      </c>
      <c r="MD575" t="n">
        <v>0</v>
      </c>
      <c r="ME575" t="n">
        <v>0</v>
      </c>
      <c r="MF575" t="n">
        <v>0</v>
      </c>
      <c r="MG575" t="n">
        <v>0</v>
      </c>
      <c r="MH575" t="n">
        <v>0</v>
      </c>
      <c r="MI575" t="n">
        <v>0</v>
      </c>
      <c r="MJ575" t="n">
        <v>0</v>
      </c>
      <c r="MK575" t="n">
        <v>0</v>
      </c>
      <c r="ML575" t="n">
        <v>0</v>
      </c>
      <c r="MM575" t="n">
        <v>0</v>
      </c>
      <c r="MN575" t="n">
        <v>0</v>
      </c>
      <c r="MO575" t="n">
        <v>0</v>
      </c>
      <c r="MP575" t="n">
        <v>0</v>
      </c>
      <c r="MQ575" t="n">
        <v>0</v>
      </c>
      <c r="MR575" t="n">
        <v>0</v>
      </c>
      <c r="MS575" t="n">
        <v>0</v>
      </c>
      <c r="MT575" t="n">
        <v>0</v>
      </c>
      <c r="MU575" t="n">
        <v>0</v>
      </c>
      <c r="MV575" t="n">
        <v>0</v>
      </c>
      <c r="MW575" t="n">
        <v>0</v>
      </c>
      <c r="MX575" t="n">
        <v>0</v>
      </c>
      <c r="MY575" t="n">
        <v>0</v>
      </c>
      <c r="MZ575" t="n">
        <v>0</v>
      </c>
      <c r="NA575" t="n">
        <v>0</v>
      </c>
      <c r="NB575" t="n">
        <v>0</v>
      </c>
      <c r="NC575" t="n">
        <v>0</v>
      </c>
      <c r="ND575" t="n">
        <v>0</v>
      </c>
      <c r="NE575" t="n">
        <v>0</v>
      </c>
      <c r="NF575" t="n">
        <v>0</v>
      </c>
      <c r="NG575" t="n">
        <v>0</v>
      </c>
      <c r="NH575" t="n">
        <v>0</v>
      </c>
      <c r="NI575" t="n">
        <v>0</v>
      </c>
      <c r="NJ575" t="n">
        <v>0</v>
      </c>
      <c r="NK575" t="n">
        <v>0</v>
      </c>
      <c r="NL575" t="n">
        <v>0</v>
      </c>
      <c r="NM575" t="n">
        <v>0</v>
      </c>
      <c r="NN575" t="n">
        <v>0</v>
      </c>
      <c r="NO575" t="n">
        <v>0</v>
      </c>
      <c r="NP575" t="n">
        <v>0</v>
      </c>
      <c r="NQ575" t="n">
        <v>0</v>
      </c>
      <c r="NR575" t="n">
        <v>0</v>
      </c>
      <c r="NS575" t="n">
        <v>0</v>
      </c>
      <c r="NT575" t="n">
        <v>0</v>
      </c>
      <c r="NU575" t="n">
        <v>0</v>
      </c>
      <c r="NV575" t="n">
        <v>0</v>
      </c>
      <c r="NW575" t="n">
        <v>0</v>
      </c>
      <c r="NX575" t="n">
        <v>0</v>
      </c>
      <c r="NY575" t="n">
        <v>0</v>
      </c>
      <c r="NZ575" t="n">
        <v>0</v>
      </c>
      <c r="OA575" t="n">
        <v>0</v>
      </c>
      <c r="OB575" t="n">
        <v>0</v>
      </c>
      <c r="OC575" t="n">
        <v>0</v>
      </c>
      <c r="OD575" t="n">
        <v>0</v>
      </c>
      <c r="OE575" t="n">
        <v>0</v>
      </c>
      <c r="OF575" t="n">
        <v>0</v>
      </c>
      <c r="OG575" t="n">
        <v>0</v>
      </c>
      <c r="OH575" t="n">
        <v>0</v>
      </c>
      <c r="OI575" t="n">
        <v>0</v>
      </c>
      <c r="OJ575" t="n">
        <v>0</v>
      </c>
      <c r="OK575" t="n">
        <v>0</v>
      </c>
      <c r="OL575" t="n">
        <v>23</v>
      </c>
      <c r="OM575" t="n">
        <v>23</v>
      </c>
      <c r="ON575" t="n">
        <v>23</v>
      </c>
      <c r="OO575" t="n">
        <v>23</v>
      </c>
      <c r="OP575" t="n">
        <v>23</v>
      </c>
      <c r="OQ575" t="n">
        <v>23</v>
      </c>
      <c r="OR575" t="n">
        <v>23</v>
      </c>
      <c r="OS575" t="n">
        <v>23</v>
      </c>
      <c r="OT575" t="n">
        <v>23</v>
      </c>
      <c r="OU575" t="n">
        <v>23</v>
      </c>
      <c r="OV575" t="n">
        <v>23</v>
      </c>
      <c r="OW575" t="n">
        <v>23</v>
      </c>
      <c r="OX575" t="n">
        <v>23</v>
      </c>
      <c r="OY575" t="n">
        <v>23</v>
      </c>
      <c r="OZ575" t="n">
        <v>23</v>
      </c>
      <c r="PA575" t="n">
        <v>23</v>
      </c>
      <c r="PB575" t="n">
        <v>23</v>
      </c>
      <c r="PC575" t="n">
        <v>23</v>
      </c>
      <c r="PD575" t="n">
        <v>23</v>
      </c>
      <c r="PE575" t="n">
        <v>23</v>
      </c>
      <c r="PF575" t="n">
        <v>23</v>
      </c>
      <c r="PG575" t="n">
        <v>23</v>
      </c>
      <c r="PH575" t="n">
        <v>23</v>
      </c>
      <c r="PI575" t="n">
        <v>23</v>
      </c>
      <c r="PJ575" t="n">
        <v>23</v>
      </c>
      <c r="PK575" t="n">
        <v>23</v>
      </c>
      <c r="PL575" t="n">
        <v>23</v>
      </c>
      <c r="PM575" t="n">
        <v>23</v>
      </c>
      <c r="PN575" t="n">
        <v>23</v>
      </c>
      <c r="PO575" t="n">
        <v>23</v>
      </c>
      <c r="PP575" t="n">
        <v>23</v>
      </c>
      <c r="PQ575" t="n">
        <v>23</v>
      </c>
      <c r="PR575" t="n">
        <v>23</v>
      </c>
      <c r="PS575" t="n">
        <v>23</v>
      </c>
      <c r="PT575" t="n">
        <v>23</v>
      </c>
      <c r="PU575" t="n">
        <v>23</v>
      </c>
      <c r="PV575" t="n">
        <v>23</v>
      </c>
      <c r="PW575" t="n">
        <v>23</v>
      </c>
      <c r="PX575" t="n">
        <v>23</v>
      </c>
      <c r="PY575" t="n">
        <v>23</v>
      </c>
      <c r="PZ575" t="n">
        <v>23</v>
      </c>
      <c r="QA575" t="n">
        <v>23</v>
      </c>
      <c r="QB575" t="n">
        <v>23</v>
      </c>
      <c r="QC575" t="n">
        <v>23</v>
      </c>
      <c r="QD575" t="n">
        <v>23</v>
      </c>
      <c r="QE575" t="n">
        <v>23</v>
      </c>
      <c r="QF575" t="n">
        <v>23</v>
      </c>
      <c r="QG575" t="n">
        <v>23</v>
      </c>
      <c r="QH575" t="n">
        <v>23</v>
      </c>
      <c r="QI575" t="n">
        <v>23</v>
      </c>
      <c r="QJ575" t="n">
        <v>23</v>
      </c>
      <c r="QK575" t="n">
        <v>23</v>
      </c>
      <c r="QL575" t="n">
        <v>0</v>
      </c>
      <c r="QM575" t="n">
        <v>0</v>
      </c>
      <c r="QN575" t="n">
        <v>0</v>
      </c>
      <c r="QO575" t="n">
        <v>0</v>
      </c>
      <c r="QP575" t="n">
        <v>0</v>
      </c>
      <c r="QQ575" t="n">
        <v>0</v>
      </c>
      <c r="QR575" t="n">
        <v>0</v>
      </c>
      <c r="QS575" t="n">
        <v>0</v>
      </c>
      <c r="QT575" t="n">
        <v>0</v>
      </c>
      <c r="QU575" t="n">
        <v>0</v>
      </c>
      <c r="QV575" t="n">
        <v>0</v>
      </c>
      <c r="QW575" t="n">
        <v>0</v>
      </c>
      <c r="QX575" t="n">
        <v>0</v>
      </c>
      <c r="QY575" t="n">
        <v>0</v>
      </c>
      <c r="QZ575" t="n">
        <v>0</v>
      </c>
      <c r="RA575" t="n">
        <v>0</v>
      </c>
      <c r="RB575" t="n">
        <v>0</v>
      </c>
      <c r="RC575" t="n">
        <v>0</v>
      </c>
      <c r="RD575" t="n">
        <v>0</v>
      </c>
      <c r="RE575" t="n">
        <v>0</v>
      </c>
      <c r="RF575" t="n">
        <v>0</v>
      </c>
      <c r="RG575" t="n">
        <v>0</v>
      </c>
      <c r="RH575" t="n">
        <v>0</v>
      </c>
      <c r="RI575" t="n">
        <v>0</v>
      </c>
      <c r="RJ575" t="n">
        <v>0</v>
      </c>
      <c r="RK575" t="n">
        <v>0</v>
      </c>
      <c r="RL575" t="n">
        <v>0</v>
      </c>
      <c r="RM575" t="n">
        <v>0</v>
      </c>
      <c r="RN575" t="n">
        <v>0</v>
      </c>
      <c r="RO575" t="n">
        <v>0</v>
      </c>
      <c r="RP575" t="n">
        <v>0</v>
      </c>
      <c r="RQ575" t="n">
        <v>0</v>
      </c>
      <c r="RR575" t="n">
        <v>0</v>
      </c>
      <c r="RS575" t="n">
        <v>0</v>
      </c>
      <c r="RT575" t="n">
        <v>23</v>
      </c>
      <c r="RU575" t="n">
        <v>23</v>
      </c>
      <c r="RV575" t="n">
        <v>23</v>
      </c>
      <c r="RW575" t="n">
        <v>23</v>
      </c>
      <c r="RX575" t="n">
        <v>23</v>
      </c>
      <c r="RY575" t="n">
        <v>23</v>
      </c>
      <c r="RZ575" t="n">
        <v>0</v>
      </c>
      <c r="SA575" t="n">
        <v>0</v>
      </c>
      <c r="SB575" t="n">
        <v>0</v>
      </c>
      <c r="SC575" t="n">
        <v>0</v>
      </c>
      <c r="SD575" t="n">
        <v>0</v>
      </c>
      <c r="SE575" t="n">
        <v>0</v>
      </c>
      <c r="SF575" t="n">
        <v>0</v>
      </c>
      <c r="SG575" t="n">
        <v>0</v>
      </c>
      <c r="SH575" t="n">
        <v>0</v>
      </c>
      <c r="SI575" t="n">
        <v>0</v>
      </c>
      <c r="SJ575" t="n">
        <v>0</v>
      </c>
      <c r="SK575" t="n">
        <v>0</v>
      </c>
      <c r="SL575" t="n">
        <v>0</v>
      </c>
      <c r="SM575" t="n">
        <v>0</v>
      </c>
      <c r="SN575" t="n">
        <v>0</v>
      </c>
      <c r="SO575" t="n">
        <v>0</v>
      </c>
      <c r="SP575" t="n">
        <v>0</v>
      </c>
      <c r="SQ575" t="n">
        <v>0</v>
      </c>
      <c r="SR575" t="n">
        <v>0</v>
      </c>
      <c r="SS575" t="n">
        <v>0</v>
      </c>
      <c r="ST575" t="n">
        <v>0</v>
      </c>
      <c r="SU575" t="n">
        <v>0</v>
      </c>
      <c r="SV575" t="n">
        <v>0</v>
      </c>
      <c r="SW575" t="n">
        <v>0</v>
      </c>
      <c r="SX575" t="n">
        <v>0</v>
      </c>
      <c r="SY575" t="n">
        <v>0</v>
      </c>
      <c r="SZ575" t="n">
        <v>0</v>
      </c>
      <c r="TA575" t="n">
        <v>0</v>
      </c>
      <c r="TB575" t="n">
        <v>0</v>
      </c>
      <c r="TC575" t="n">
        <v>0</v>
      </c>
      <c r="TD575" t="n">
        <v>0</v>
      </c>
      <c r="TE575" t="n">
        <v>0</v>
      </c>
      <c r="TF575" t="n">
        <v>0</v>
      </c>
      <c r="TG575" t="n">
        <v>0</v>
      </c>
      <c r="TH575" t="n">
        <v>0</v>
      </c>
      <c r="TI575" t="n">
        <v>0</v>
      </c>
      <c r="TJ575" t="n">
        <v>0</v>
      </c>
      <c r="TK575" t="n">
        <v>0</v>
      </c>
      <c r="TL575" t="n">
        <v>0</v>
      </c>
      <c r="TM575" t="n">
        <v>0</v>
      </c>
      <c r="TN575" t="n">
        <v>0</v>
      </c>
      <c r="TO575" t="n">
        <v>0</v>
      </c>
      <c r="TP575" t="n">
        <v>0</v>
      </c>
      <c r="TQ575" t="n">
        <v>0</v>
      </c>
      <c r="TR575" t="n">
        <v>0</v>
      </c>
      <c r="TS575" t="n">
        <v>0</v>
      </c>
      <c r="TT575" t="n">
        <v>0</v>
      </c>
      <c r="TU575" t="n">
        <v>0</v>
      </c>
      <c r="TV575" t="n">
        <v>0</v>
      </c>
      <c r="TW575" t="n">
        <v>0</v>
      </c>
      <c r="TX575" t="n">
        <v>0</v>
      </c>
      <c r="TY575" t="n">
        <v>0</v>
      </c>
      <c r="TZ575" t="n">
        <v>0</v>
      </c>
      <c r="UA575" t="n">
        <v>0</v>
      </c>
      <c r="UB575" t="n">
        <v>0</v>
      </c>
      <c r="UC575" t="n">
        <v>0</v>
      </c>
      <c r="UD575" t="n">
        <v>0</v>
      </c>
      <c r="UE575" t="n">
        <v>0</v>
      </c>
      <c r="UF575" t="n">
        <v>0</v>
      </c>
      <c r="UG575" t="n">
        <v>0</v>
      </c>
      <c r="UH575" t="n">
        <v>0</v>
      </c>
      <c r="UI575" t="n">
        <v>0</v>
      </c>
      <c r="UJ575" t="n">
        <v>0</v>
      </c>
      <c r="UK575" t="n">
        <v>0</v>
      </c>
      <c r="UL575" t="n">
        <v>0</v>
      </c>
      <c r="UM575" t="n">
        <v>0</v>
      </c>
      <c r="UN575" t="n">
        <v>0</v>
      </c>
      <c r="UO575" t="n">
        <v>0</v>
      </c>
      <c r="UP575" t="n">
        <v>0</v>
      </c>
      <c r="UQ575" t="n">
        <v>0</v>
      </c>
      <c r="UR575" t="n">
        <v>0</v>
      </c>
      <c r="US575" t="n">
        <v>0</v>
      </c>
      <c r="UT575" t="n">
        <v>0</v>
      </c>
      <c r="UU575" t="n">
        <v>0</v>
      </c>
      <c r="UV575" t="n">
        <v>0</v>
      </c>
      <c r="UW575" t="n">
        <v>0</v>
      </c>
      <c r="UX575" t="n">
        <v>0</v>
      </c>
      <c r="UY575" t="n">
        <v>0</v>
      </c>
      <c r="UZ575" t="n">
        <v>0</v>
      </c>
      <c r="VA575" t="n">
        <v>0</v>
      </c>
      <c r="VB575" t="n">
        <v>0</v>
      </c>
      <c r="VC575" t="n">
        <v>0</v>
      </c>
      <c r="VD575" t="n">
        <v>0</v>
      </c>
      <c r="VE575" t="n">
        <v>0</v>
      </c>
      <c r="VF575" t="n">
        <v>0</v>
      </c>
      <c r="VG575" t="n">
        <v>0</v>
      </c>
      <c r="VH575" t="n">
        <v>0</v>
      </c>
      <c r="VI575" t="n">
        <v>0</v>
      </c>
      <c r="VJ575" t="n">
        <v>0</v>
      </c>
      <c r="VK575" t="n">
        <v>0</v>
      </c>
      <c r="VL575" t="n">
        <v>0</v>
      </c>
      <c r="VM575" t="n">
        <v>0</v>
      </c>
      <c r="VN575" t="n">
        <v>0</v>
      </c>
      <c r="VO575" t="n">
        <v>0</v>
      </c>
      <c r="VP575" t="n">
        <v>0</v>
      </c>
      <c r="VQ575" t="n">
        <v>0</v>
      </c>
      <c r="VR575" t="n">
        <v>0</v>
      </c>
      <c r="VS575" t="n">
        <v>0</v>
      </c>
      <c r="VT575" t="n">
        <v>0</v>
      </c>
      <c r="VU575" t="n">
        <v>0</v>
      </c>
      <c r="VV575" t="n">
        <v>0</v>
      </c>
      <c r="VW575" t="n">
        <v>0</v>
      </c>
      <c r="VX575" t="n">
        <v>0</v>
      </c>
      <c r="VY575" t="n">
        <v>0</v>
      </c>
      <c r="VZ575" t="n">
        <v>0</v>
      </c>
      <c r="WA575" t="n">
        <v>0</v>
      </c>
      <c r="WB575" t="n">
        <v>0</v>
      </c>
      <c r="WC575" t="n">
        <v>0</v>
      </c>
      <c r="WD575" t="n">
        <v>0</v>
      </c>
      <c r="WE575" t="n">
        <v>0</v>
      </c>
      <c r="WF575" t="n">
        <v>0</v>
      </c>
      <c r="WG575" t="n">
        <v>0</v>
      </c>
      <c r="WH575" t="n">
        <v>0</v>
      </c>
      <c r="WI575" t="n">
        <v>0</v>
      </c>
      <c r="WJ575" t="n">
        <v>0</v>
      </c>
      <c r="WK575" t="n">
        <v>0</v>
      </c>
      <c r="WL575" t="n">
        <v>0</v>
      </c>
      <c r="WM575" t="n">
        <v>0</v>
      </c>
      <c r="WN575" t="n">
        <v>0</v>
      </c>
      <c r="WO575" t="n">
        <v>0</v>
      </c>
      <c r="WP575" t="n">
        <v>0</v>
      </c>
      <c r="WQ575" t="n">
        <v>0</v>
      </c>
      <c r="WR575" t="n">
        <v>0</v>
      </c>
      <c r="WS575" t="n">
        <v>0</v>
      </c>
      <c r="WT575" t="n">
        <v>0</v>
      </c>
      <c r="WU575" t="n">
        <v>0</v>
      </c>
      <c r="WV575" t="n">
        <v>0</v>
      </c>
      <c r="WW575" t="n">
        <v>0</v>
      </c>
      <c r="WX575" t="n">
        <v>0</v>
      </c>
      <c r="WY575" t="n">
        <v>0</v>
      </c>
      <c r="WZ575" t="n">
        <v>0</v>
      </c>
      <c r="XA575" t="n">
        <v>0</v>
      </c>
      <c r="XB575" t="n">
        <v>0</v>
      </c>
      <c r="XC575" t="n">
        <v>0</v>
      </c>
      <c r="XD575" t="n">
        <v>0</v>
      </c>
      <c r="XE575" t="n">
        <v>0</v>
      </c>
      <c r="XF575" t="n">
        <v>0</v>
      </c>
      <c r="XG575" t="n">
        <v>0</v>
      </c>
      <c r="XH575" t="n">
        <v>0</v>
      </c>
      <c r="XI575" t="n">
        <v>0</v>
      </c>
      <c r="XJ575" t="n">
        <v>0</v>
      </c>
      <c r="XK575" t="n">
        <v>0</v>
      </c>
      <c r="XL575" t="n">
        <v>0</v>
      </c>
      <c r="XM575" t="n">
        <v>0</v>
      </c>
      <c r="XN575" t="n">
        <v>0</v>
      </c>
      <c r="XO575" t="n">
        <v>0</v>
      </c>
      <c r="XP575" t="n">
        <v>0</v>
      </c>
      <c r="XQ575" t="n">
        <v>0</v>
      </c>
      <c r="XR575" t="n">
        <v>0</v>
      </c>
      <c r="XS575" t="n">
        <v>0</v>
      </c>
      <c r="XT575" t="n">
        <v>0</v>
      </c>
      <c r="XU575" t="n">
        <v>0</v>
      </c>
      <c r="XV575" t="n">
        <v>0</v>
      </c>
      <c r="XW575" t="n">
        <v>0</v>
      </c>
      <c r="XX575" t="n">
        <v>0</v>
      </c>
      <c r="XY575" t="n">
        <v>0</v>
      </c>
      <c r="XZ575" t="n">
        <v>0</v>
      </c>
      <c r="YA575" t="n">
        <v>0</v>
      </c>
      <c r="YB575" t="n">
        <v>0</v>
      </c>
      <c r="YC575" t="n">
        <v>0</v>
      </c>
      <c r="YD575" t="n">
        <v>0</v>
      </c>
      <c r="YE575" t="n">
        <v>0</v>
      </c>
      <c r="YF575" t="n">
        <v>0</v>
      </c>
      <c r="YG575" t="n">
        <v>0</v>
      </c>
      <c r="YH575" t="n">
        <v>0</v>
      </c>
      <c r="YI575" t="n">
        <v>0</v>
      </c>
      <c r="YJ575" t="n">
        <v>0</v>
      </c>
      <c r="YK575" t="n">
        <v>0</v>
      </c>
      <c r="YL575" t="n">
        <v>0</v>
      </c>
      <c r="YM575" t="n">
        <v>0</v>
      </c>
      <c r="YN575" t="n">
        <v>0</v>
      </c>
      <c r="YO575" t="n">
        <v>0</v>
      </c>
      <c r="YP575" t="n">
        <v>0</v>
      </c>
      <c r="YQ575" t="n">
        <v>0</v>
      </c>
      <c r="YR575" t="n">
        <v>0</v>
      </c>
      <c r="YS575" t="n">
        <v>0</v>
      </c>
      <c r="YT575" t="n">
        <v>0</v>
      </c>
      <c r="YU575" t="n">
        <v>0</v>
      </c>
      <c r="YV575" t="n">
        <v>0</v>
      </c>
      <c r="YW575" t="n">
        <v>0</v>
      </c>
      <c r="YX575" t="n">
        <v>0</v>
      </c>
      <c r="YY575" t="n">
        <v>0</v>
      </c>
      <c r="YZ575" t="n">
        <v>0</v>
      </c>
      <c r="ZA575" t="n">
        <v>0</v>
      </c>
      <c r="ZB575" t="n">
        <v>0</v>
      </c>
      <c r="ZC575" t="n">
        <v>0</v>
      </c>
      <c r="ZD575" t="n">
        <v>0</v>
      </c>
      <c r="ZE575" t="n">
        <v>0</v>
      </c>
      <c r="ZF575" t="n">
        <v>0</v>
      </c>
      <c r="ZG575" t="n">
        <v>0</v>
      </c>
      <c r="ZH575" t="n">
        <v>0</v>
      </c>
      <c r="ZI575" t="n">
        <v>0</v>
      </c>
      <c r="ZJ575" t="n">
        <v>0</v>
      </c>
      <c r="ZK575" t="n">
        <v>0</v>
      </c>
      <c r="ZL575" t="n">
        <v>0</v>
      </c>
      <c r="ZM575" t="n">
        <v>0</v>
      </c>
      <c r="ZN575" t="n">
        <v>0</v>
      </c>
      <c r="ZO575" t="n">
        <v>0</v>
      </c>
      <c r="ZP575" t="n">
        <v>0</v>
      </c>
      <c r="ZQ575" t="n">
        <v>0</v>
      </c>
      <c r="ZR575" t="n">
        <v>0</v>
      </c>
      <c r="ZS575" t="n">
        <v>2</v>
      </c>
    </row>
    <row r="576" ht="11.25" customHeight="1">
      <c r="A576" t="n">
        <v>2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n">
        <v>0</v>
      </c>
      <c r="JE576" t="n">
        <v>0</v>
      </c>
      <c r="JF576" t="n">
        <v>0</v>
      </c>
      <c r="JG576" t="n">
        <v>0</v>
      </c>
      <c r="JH576" t="n">
        <v>0</v>
      </c>
      <c r="JI576" t="n">
        <v>0</v>
      </c>
      <c r="JJ576" t="n">
        <v>0</v>
      </c>
      <c r="JK576" t="n">
        <v>0</v>
      </c>
      <c r="JL576" t="n">
        <v>0</v>
      </c>
      <c r="JM576" t="n">
        <v>0</v>
      </c>
      <c r="JN576" t="n">
        <v>0</v>
      </c>
      <c r="JO576" t="n">
        <v>0</v>
      </c>
      <c r="JP576" t="n">
        <v>0</v>
      </c>
      <c r="JQ576" t="n">
        <v>0</v>
      </c>
      <c r="JR576" t="n">
        <v>0</v>
      </c>
      <c r="JS576" t="n">
        <v>0</v>
      </c>
      <c r="JT576" t="n">
        <v>0</v>
      </c>
      <c r="JU576" t="n">
        <v>0</v>
      </c>
      <c r="JV576" t="n">
        <v>0</v>
      </c>
      <c r="JW576" t="n">
        <v>0</v>
      </c>
      <c r="JX576" t="n">
        <v>0</v>
      </c>
      <c r="JY576" t="n">
        <v>0</v>
      </c>
      <c r="JZ576" t="n">
        <v>0</v>
      </c>
      <c r="KA576" t="n">
        <v>0</v>
      </c>
      <c r="KB576" t="n">
        <v>0</v>
      </c>
      <c r="KC576" t="n">
        <v>0</v>
      </c>
      <c r="KD576" t="n">
        <v>0</v>
      </c>
      <c r="KE576" t="n">
        <v>0</v>
      </c>
      <c r="KF576" t="n">
        <v>0</v>
      </c>
      <c r="KG576" t="n">
        <v>0</v>
      </c>
      <c r="KH576" t="n">
        <v>0</v>
      </c>
      <c r="KI576" t="n">
        <v>0</v>
      </c>
      <c r="KJ576" t="n">
        <v>0</v>
      </c>
      <c r="KK576" t="n">
        <v>0</v>
      </c>
      <c r="KL576" t="n">
        <v>0</v>
      </c>
      <c r="KM576" t="n">
        <v>0</v>
      </c>
      <c r="KN576" t="n">
        <v>0</v>
      </c>
      <c r="KO576" t="n">
        <v>0</v>
      </c>
      <c r="KP576" t="n">
        <v>0</v>
      </c>
      <c r="KQ576" t="n">
        <v>0</v>
      </c>
      <c r="KR576" t="n">
        <v>0</v>
      </c>
      <c r="KS576" t="n">
        <v>0</v>
      </c>
      <c r="KT576" t="n">
        <v>0</v>
      </c>
      <c r="KU576" t="n">
        <v>0</v>
      </c>
      <c r="KV576" t="n">
        <v>0</v>
      </c>
      <c r="KW576" t="n">
        <v>0</v>
      </c>
      <c r="KX576" t="n">
        <v>0</v>
      </c>
      <c r="KY576" t="n">
        <v>0</v>
      </c>
      <c r="KZ576" t="n">
        <v>0</v>
      </c>
      <c r="LA576" t="n">
        <v>0</v>
      </c>
      <c r="LB576" t="n">
        <v>0</v>
      </c>
      <c r="LC576" t="n">
        <v>0</v>
      </c>
      <c r="LD576" t="n">
        <v>0</v>
      </c>
      <c r="LE576" t="n">
        <v>0</v>
      </c>
      <c r="LF576" t="n">
        <v>0</v>
      </c>
      <c r="LG576" t="n">
        <v>0</v>
      </c>
      <c r="LH576" t="n">
        <v>0</v>
      </c>
      <c r="LI576" t="n">
        <v>0</v>
      </c>
      <c r="LJ576" t="n">
        <v>0</v>
      </c>
      <c r="LK576" t="n">
        <v>0</v>
      </c>
      <c r="LL576" t="n">
        <v>0</v>
      </c>
      <c r="LM576" t="n">
        <v>0</v>
      </c>
      <c r="LN576" t="n">
        <v>0</v>
      </c>
      <c r="LO576" t="n">
        <v>0</v>
      </c>
      <c r="LP576" t="n">
        <v>0</v>
      </c>
      <c r="LQ576" t="n">
        <v>0</v>
      </c>
      <c r="LR576" t="n">
        <v>0</v>
      </c>
      <c r="LS576" t="n">
        <v>0</v>
      </c>
      <c r="LT576" t="n">
        <v>0</v>
      </c>
      <c r="LU576" t="n">
        <v>0</v>
      </c>
      <c r="LV576" t="n">
        <v>0</v>
      </c>
      <c r="LW576" t="n">
        <v>0</v>
      </c>
      <c r="LX576" t="n">
        <v>0</v>
      </c>
      <c r="LY576" t="n">
        <v>0</v>
      </c>
      <c r="LZ576" t="n">
        <v>0</v>
      </c>
      <c r="MA576" t="n">
        <v>0</v>
      </c>
      <c r="MB576" t="n">
        <v>0</v>
      </c>
      <c r="MC576" t="n">
        <v>0</v>
      </c>
      <c r="MD576" t="n">
        <v>0</v>
      </c>
      <c r="ME576" t="n">
        <v>0</v>
      </c>
      <c r="MF576" t="n">
        <v>0</v>
      </c>
      <c r="MG576" t="n">
        <v>0</v>
      </c>
      <c r="MH576" t="n">
        <v>0</v>
      </c>
      <c r="MI576" t="n">
        <v>0</v>
      </c>
      <c r="MJ576" t="n">
        <v>0</v>
      </c>
      <c r="MK576" t="n">
        <v>0</v>
      </c>
      <c r="ML576" t="n">
        <v>0</v>
      </c>
      <c r="MM576" t="n">
        <v>0</v>
      </c>
      <c r="MN576" t="n">
        <v>0</v>
      </c>
      <c r="MO576" t="n">
        <v>0</v>
      </c>
      <c r="MP576" t="n">
        <v>0</v>
      </c>
      <c r="MQ576" t="n">
        <v>0</v>
      </c>
      <c r="MR576" t="n">
        <v>0</v>
      </c>
      <c r="MS576" t="n">
        <v>0</v>
      </c>
      <c r="MT576" t="n">
        <v>0</v>
      </c>
      <c r="MU576" t="n">
        <v>0</v>
      </c>
      <c r="MV576" t="n">
        <v>0</v>
      </c>
      <c r="MW576" t="n">
        <v>0</v>
      </c>
      <c r="MX576" t="n">
        <v>0</v>
      </c>
      <c r="MY576" t="n">
        <v>0</v>
      </c>
      <c r="MZ576" t="n">
        <v>0</v>
      </c>
      <c r="NA576" t="n">
        <v>0</v>
      </c>
      <c r="NB576" t="n">
        <v>0</v>
      </c>
      <c r="NC576" t="n">
        <v>0</v>
      </c>
      <c r="ND576" t="n">
        <v>0</v>
      </c>
      <c r="NE576" t="n">
        <v>0</v>
      </c>
      <c r="NF576" t="n">
        <v>0</v>
      </c>
      <c r="NG576" t="n">
        <v>0</v>
      </c>
      <c r="NH576" t="n">
        <v>0</v>
      </c>
      <c r="NI576" t="n">
        <v>0</v>
      </c>
      <c r="NJ576" t="n">
        <v>0</v>
      </c>
      <c r="NK576" t="n">
        <v>0</v>
      </c>
      <c r="NL576" t="n">
        <v>0</v>
      </c>
      <c r="NM576" t="n">
        <v>0</v>
      </c>
      <c r="NN576" t="n">
        <v>0</v>
      </c>
      <c r="NO576" t="n">
        <v>0</v>
      </c>
      <c r="NP576" t="n">
        <v>0</v>
      </c>
      <c r="NQ576" t="n">
        <v>0</v>
      </c>
      <c r="NR576" t="n">
        <v>0</v>
      </c>
      <c r="NS576" t="n">
        <v>0</v>
      </c>
      <c r="NT576" t="n">
        <v>0</v>
      </c>
      <c r="NU576" t="n">
        <v>0</v>
      </c>
      <c r="NV576" t="n">
        <v>0</v>
      </c>
      <c r="NW576" t="n">
        <v>0</v>
      </c>
      <c r="NX576" t="n">
        <v>0</v>
      </c>
      <c r="NY576" t="n">
        <v>0</v>
      </c>
      <c r="NZ576" t="n">
        <v>0</v>
      </c>
      <c r="OA576" t="n">
        <v>0</v>
      </c>
      <c r="OB576" t="n">
        <v>0</v>
      </c>
      <c r="OC576" t="n">
        <v>0</v>
      </c>
      <c r="OD576" t="n">
        <v>0</v>
      </c>
      <c r="OE576" t="n">
        <v>0</v>
      </c>
      <c r="OF576" t="n">
        <v>0</v>
      </c>
      <c r="OG576" t="n">
        <v>0</v>
      </c>
      <c r="OH576" t="n">
        <v>0</v>
      </c>
      <c r="OI576" t="n">
        <v>0</v>
      </c>
      <c r="OJ576" t="n">
        <v>0</v>
      </c>
      <c r="OK576" t="n">
        <v>0</v>
      </c>
      <c r="OL576" t="n">
        <v>0</v>
      </c>
      <c r="OM576" t="n">
        <v>23</v>
      </c>
      <c r="ON576" t="n">
        <v>23</v>
      </c>
      <c r="OO576" t="n">
        <v>23</v>
      </c>
      <c r="OP576" t="n">
        <v>23</v>
      </c>
      <c r="OQ576" t="n">
        <v>23</v>
      </c>
      <c r="OR576" t="n">
        <v>23</v>
      </c>
      <c r="OS576" t="n">
        <v>23</v>
      </c>
      <c r="OT576" t="n">
        <v>23</v>
      </c>
      <c r="OU576" t="n">
        <v>23</v>
      </c>
      <c r="OV576" t="n">
        <v>23</v>
      </c>
      <c r="OW576" t="n">
        <v>23</v>
      </c>
      <c r="OX576" t="n">
        <v>23</v>
      </c>
      <c r="OY576" t="n">
        <v>23</v>
      </c>
      <c r="OZ576" t="n">
        <v>23</v>
      </c>
      <c r="PA576" t="n">
        <v>23</v>
      </c>
      <c r="PB576" t="n">
        <v>23</v>
      </c>
      <c r="PC576" t="n">
        <v>23</v>
      </c>
      <c r="PD576" t="n">
        <v>23</v>
      </c>
      <c r="PE576" t="n">
        <v>23</v>
      </c>
      <c r="PF576" t="n">
        <v>23</v>
      </c>
      <c r="PG576" t="n">
        <v>23</v>
      </c>
      <c r="PH576" t="n">
        <v>23</v>
      </c>
      <c r="PI576" t="n">
        <v>23</v>
      </c>
      <c r="PJ576" t="n">
        <v>23</v>
      </c>
      <c r="PK576" t="n">
        <v>23</v>
      </c>
      <c r="PL576" t="n">
        <v>23</v>
      </c>
      <c r="PM576" t="n">
        <v>23</v>
      </c>
      <c r="PN576" t="n">
        <v>23</v>
      </c>
      <c r="PO576" t="n">
        <v>23</v>
      </c>
      <c r="PP576" t="n">
        <v>23</v>
      </c>
      <c r="PQ576" t="n">
        <v>23</v>
      </c>
      <c r="PR576" t="n">
        <v>23</v>
      </c>
      <c r="PS576" t="n">
        <v>23</v>
      </c>
      <c r="PT576" t="n">
        <v>23</v>
      </c>
      <c r="PU576" t="n">
        <v>23</v>
      </c>
      <c r="PV576" t="n">
        <v>23</v>
      </c>
      <c r="PW576" t="n">
        <v>23</v>
      </c>
      <c r="PX576" t="n">
        <v>23</v>
      </c>
      <c r="PY576" t="n">
        <v>23</v>
      </c>
      <c r="PZ576" t="n">
        <v>23</v>
      </c>
      <c r="QA576" t="n">
        <v>23</v>
      </c>
      <c r="QB576" t="n">
        <v>23</v>
      </c>
      <c r="QC576" t="n">
        <v>23</v>
      </c>
      <c r="QD576" t="n">
        <v>23</v>
      </c>
      <c r="QE576" t="n">
        <v>23</v>
      </c>
      <c r="QF576" t="n">
        <v>23</v>
      </c>
      <c r="QG576" t="n">
        <v>23</v>
      </c>
      <c r="QH576" t="n">
        <v>23</v>
      </c>
      <c r="QI576" t="n">
        <v>23</v>
      </c>
      <c r="QJ576" t="n">
        <v>23</v>
      </c>
      <c r="QK576" t="n">
        <v>23</v>
      </c>
      <c r="QL576" t="n">
        <v>0</v>
      </c>
      <c r="QM576" t="n">
        <v>0</v>
      </c>
      <c r="QN576" t="n">
        <v>0</v>
      </c>
      <c r="QO576" t="n">
        <v>0</v>
      </c>
      <c r="QP576" t="n">
        <v>0</v>
      </c>
      <c r="QQ576" t="n">
        <v>0</v>
      </c>
      <c r="QR576" t="n">
        <v>0</v>
      </c>
      <c r="QS576" t="n">
        <v>0</v>
      </c>
      <c r="QT576" t="n">
        <v>0</v>
      </c>
      <c r="QU576" t="n">
        <v>0</v>
      </c>
      <c r="QV576" t="n">
        <v>0</v>
      </c>
      <c r="QW576" t="n">
        <v>0</v>
      </c>
      <c r="QX576" t="n">
        <v>0</v>
      </c>
      <c r="QY576" t="n">
        <v>0</v>
      </c>
      <c r="QZ576" t="n">
        <v>0</v>
      </c>
      <c r="RA576" t="n">
        <v>0</v>
      </c>
      <c r="RB576" t="n">
        <v>0</v>
      </c>
      <c r="RC576" t="n">
        <v>0</v>
      </c>
      <c r="RD576" t="n">
        <v>0</v>
      </c>
      <c r="RE576" t="n">
        <v>0</v>
      </c>
      <c r="RF576" t="n">
        <v>0</v>
      </c>
      <c r="RG576" t="n">
        <v>0</v>
      </c>
      <c r="RH576" t="n">
        <v>0</v>
      </c>
      <c r="RI576" t="n">
        <v>0</v>
      </c>
      <c r="RJ576" t="n">
        <v>0</v>
      </c>
      <c r="RK576" t="n">
        <v>0</v>
      </c>
      <c r="RL576" t="n">
        <v>0</v>
      </c>
      <c r="RM576" t="n">
        <v>0</v>
      </c>
      <c r="RN576" t="n">
        <v>0</v>
      </c>
      <c r="RO576" t="n">
        <v>0</v>
      </c>
      <c r="RP576" t="n">
        <v>0</v>
      </c>
      <c r="RQ576" t="n">
        <v>0</v>
      </c>
      <c r="RR576" t="n">
        <v>0</v>
      </c>
      <c r="RS576" t="n">
        <v>0</v>
      </c>
      <c r="RT576" t="n">
        <v>0</v>
      </c>
      <c r="RU576" t="n">
        <v>23</v>
      </c>
      <c r="RV576" t="n">
        <v>23</v>
      </c>
      <c r="RW576" t="n">
        <v>23</v>
      </c>
      <c r="RX576" t="n">
        <v>0</v>
      </c>
      <c r="RY576" t="n">
        <v>0</v>
      </c>
      <c r="RZ576" t="n">
        <v>0</v>
      </c>
      <c r="SA576" t="n">
        <v>0</v>
      </c>
      <c r="SB576" t="n">
        <v>0</v>
      </c>
      <c r="SC576" t="n">
        <v>0</v>
      </c>
      <c r="SD576" t="n">
        <v>0</v>
      </c>
      <c r="SE576" t="n">
        <v>0</v>
      </c>
      <c r="SF576" t="n">
        <v>0</v>
      </c>
      <c r="SG576" t="n">
        <v>0</v>
      </c>
      <c r="SH576" t="n">
        <v>0</v>
      </c>
      <c r="SI576" t="n">
        <v>0</v>
      </c>
      <c r="SJ576" t="n">
        <v>0</v>
      </c>
      <c r="SK576" t="n">
        <v>0</v>
      </c>
      <c r="SL576" t="n">
        <v>0</v>
      </c>
      <c r="SM576" t="n">
        <v>0</v>
      </c>
      <c r="SN576" t="n">
        <v>0</v>
      </c>
      <c r="SO576" t="n">
        <v>0</v>
      </c>
      <c r="SP576" t="n">
        <v>0</v>
      </c>
      <c r="SQ576" t="n">
        <v>0</v>
      </c>
      <c r="SR576" t="n">
        <v>0</v>
      </c>
      <c r="SS576" t="n">
        <v>0</v>
      </c>
      <c r="ST576" t="n">
        <v>0</v>
      </c>
      <c r="SU576" t="n">
        <v>0</v>
      </c>
      <c r="SV576" t="n">
        <v>0</v>
      </c>
      <c r="SW576" t="n">
        <v>0</v>
      </c>
      <c r="SX576" t="n">
        <v>0</v>
      </c>
      <c r="SY576" t="n">
        <v>0</v>
      </c>
      <c r="SZ576" t="n">
        <v>0</v>
      </c>
      <c r="TA576" t="n">
        <v>0</v>
      </c>
      <c r="TB576" t="n">
        <v>0</v>
      </c>
      <c r="TC576" t="n">
        <v>0</v>
      </c>
      <c r="TD576" t="n">
        <v>0</v>
      </c>
      <c r="TE576" t="n">
        <v>0</v>
      </c>
      <c r="TF576" t="n">
        <v>0</v>
      </c>
      <c r="TG576" t="n">
        <v>0</v>
      </c>
      <c r="TH576" t="n">
        <v>0</v>
      </c>
      <c r="TI576" t="n">
        <v>0</v>
      </c>
      <c r="TJ576" t="n">
        <v>0</v>
      </c>
      <c r="TK576" t="n">
        <v>0</v>
      </c>
      <c r="TL576" t="n">
        <v>0</v>
      </c>
      <c r="TM576" t="n">
        <v>0</v>
      </c>
      <c r="TN576" t="n">
        <v>0</v>
      </c>
      <c r="TO576" t="n">
        <v>0</v>
      </c>
      <c r="TP576" t="n">
        <v>0</v>
      </c>
      <c r="TQ576" t="n">
        <v>0</v>
      </c>
      <c r="TR576" t="n">
        <v>0</v>
      </c>
      <c r="TS576" t="n">
        <v>0</v>
      </c>
      <c r="TT576" t="n">
        <v>0</v>
      </c>
      <c r="TU576" t="n">
        <v>0</v>
      </c>
      <c r="TV576" t="n">
        <v>0</v>
      </c>
      <c r="TW576" t="n">
        <v>0</v>
      </c>
      <c r="TX576" t="n">
        <v>0</v>
      </c>
      <c r="TY576" t="n">
        <v>0</v>
      </c>
      <c r="TZ576" t="n">
        <v>0</v>
      </c>
      <c r="UA576" t="n">
        <v>0</v>
      </c>
      <c r="UB576" t="n">
        <v>0</v>
      </c>
      <c r="UC576" t="n">
        <v>0</v>
      </c>
      <c r="UD576" t="n">
        <v>0</v>
      </c>
      <c r="UE576" t="n">
        <v>0</v>
      </c>
      <c r="UF576" t="n">
        <v>0</v>
      </c>
      <c r="UG576" t="n">
        <v>0</v>
      </c>
      <c r="UH576" t="n">
        <v>0</v>
      </c>
      <c r="UI576" t="n">
        <v>0</v>
      </c>
      <c r="UJ576" t="n">
        <v>0</v>
      </c>
      <c r="UK576" t="n">
        <v>0</v>
      </c>
      <c r="UL576" t="n">
        <v>0</v>
      </c>
      <c r="UM576" t="n">
        <v>0</v>
      </c>
      <c r="UN576" t="n">
        <v>0</v>
      </c>
      <c r="UO576" t="n">
        <v>0</v>
      </c>
      <c r="UP576" t="n">
        <v>0</v>
      </c>
      <c r="UQ576" t="n">
        <v>0</v>
      </c>
      <c r="UR576" t="n">
        <v>0</v>
      </c>
      <c r="US576" t="n">
        <v>0</v>
      </c>
      <c r="UT576" t="n">
        <v>0</v>
      </c>
      <c r="UU576" t="n">
        <v>0</v>
      </c>
      <c r="UV576" t="n">
        <v>0</v>
      </c>
      <c r="UW576" t="n">
        <v>0</v>
      </c>
      <c r="UX576" t="n">
        <v>0</v>
      </c>
      <c r="UY576" t="n">
        <v>0</v>
      </c>
      <c r="UZ576" t="n">
        <v>0</v>
      </c>
      <c r="VA576" t="n">
        <v>0</v>
      </c>
      <c r="VB576" t="n">
        <v>0</v>
      </c>
      <c r="VC576" t="n">
        <v>0</v>
      </c>
      <c r="VD576" t="n">
        <v>0</v>
      </c>
      <c r="VE576" t="n">
        <v>0</v>
      </c>
      <c r="VF576" t="n">
        <v>0</v>
      </c>
      <c r="VG576" t="n">
        <v>0</v>
      </c>
      <c r="VH576" t="n">
        <v>0</v>
      </c>
      <c r="VI576" t="n">
        <v>0</v>
      </c>
      <c r="VJ576" t="n">
        <v>0</v>
      </c>
      <c r="VK576" t="n">
        <v>0</v>
      </c>
      <c r="VL576" t="n">
        <v>0</v>
      </c>
      <c r="VM576" t="n">
        <v>0</v>
      </c>
      <c r="VN576" t="n">
        <v>0</v>
      </c>
      <c r="VO576" t="n">
        <v>0</v>
      </c>
      <c r="VP576" t="n">
        <v>0</v>
      </c>
      <c r="VQ576" t="n">
        <v>0</v>
      </c>
      <c r="VR576" t="n">
        <v>0</v>
      </c>
      <c r="VS576" t="n">
        <v>0</v>
      </c>
      <c r="VT576" t="n">
        <v>0</v>
      </c>
      <c r="VU576" t="n">
        <v>0</v>
      </c>
      <c r="VV576" t="n">
        <v>0</v>
      </c>
      <c r="VW576" t="n">
        <v>0</v>
      </c>
      <c r="VX576" t="n">
        <v>0</v>
      </c>
      <c r="VY576" t="n">
        <v>0</v>
      </c>
      <c r="VZ576" t="n">
        <v>0</v>
      </c>
      <c r="WA576" t="n">
        <v>0</v>
      </c>
      <c r="WB576" t="n">
        <v>0</v>
      </c>
      <c r="WC576" t="n">
        <v>0</v>
      </c>
      <c r="WD576" t="n">
        <v>0</v>
      </c>
      <c r="WE576" t="n">
        <v>0</v>
      </c>
      <c r="WF576" t="n">
        <v>0</v>
      </c>
      <c r="WG576" t="n">
        <v>0</v>
      </c>
      <c r="WH576" t="n">
        <v>0</v>
      </c>
      <c r="WI576" t="n">
        <v>0</v>
      </c>
      <c r="WJ576" t="n">
        <v>0</v>
      </c>
      <c r="WK576" t="n">
        <v>0</v>
      </c>
      <c r="WL576" t="n">
        <v>0</v>
      </c>
      <c r="WM576" t="n">
        <v>0</v>
      </c>
      <c r="WN576" t="n">
        <v>0</v>
      </c>
      <c r="WO576" t="n">
        <v>0</v>
      </c>
      <c r="WP576" t="n">
        <v>0</v>
      </c>
      <c r="WQ576" t="n">
        <v>0</v>
      </c>
      <c r="WR576" t="n">
        <v>0</v>
      </c>
      <c r="WS576" t="n">
        <v>0</v>
      </c>
      <c r="WT576" t="n">
        <v>0</v>
      </c>
      <c r="WU576" t="n">
        <v>0</v>
      </c>
      <c r="WV576" t="n">
        <v>0</v>
      </c>
      <c r="WW576" t="n">
        <v>0</v>
      </c>
      <c r="WX576" t="n">
        <v>0</v>
      </c>
      <c r="WY576" t="n">
        <v>0</v>
      </c>
      <c r="WZ576" t="n">
        <v>0</v>
      </c>
      <c r="XA576" t="n">
        <v>0</v>
      </c>
      <c r="XB576" t="n">
        <v>0</v>
      </c>
      <c r="XC576" t="n">
        <v>0</v>
      </c>
      <c r="XD576" t="n">
        <v>0</v>
      </c>
      <c r="XE576" t="n">
        <v>0</v>
      </c>
      <c r="XF576" t="n">
        <v>0</v>
      </c>
      <c r="XG576" t="n">
        <v>0</v>
      </c>
      <c r="XH576" t="n">
        <v>0</v>
      </c>
      <c r="XI576" t="n">
        <v>0</v>
      </c>
      <c r="XJ576" t="n">
        <v>0</v>
      </c>
      <c r="XK576" t="n">
        <v>0</v>
      </c>
      <c r="XL576" t="n">
        <v>0</v>
      </c>
      <c r="XM576" t="n">
        <v>0</v>
      </c>
      <c r="XN576" t="n">
        <v>0</v>
      </c>
      <c r="XO576" t="n">
        <v>0</v>
      </c>
      <c r="XP576" t="n">
        <v>0</v>
      </c>
      <c r="XQ576" t="n">
        <v>0</v>
      </c>
      <c r="XR576" t="n">
        <v>0</v>
      </c>
      <c r="XS576" t="n">
        <v>0</v>
      </c>
      <c r="XT576" t="n">
        <v>0</v>
      </c>
      <c r="XU576" t="n">
        <v>0</v>
      </c>
      <c r="XV576" t="n">
        <v>0</v>
      </c>
      <c r="XW576" t="n">
        <v>0</v>
      </c>
      <c r="XX576" t="n">
        <v>0</v>
      </c>
      <c r="XY576" t="n">
        <v>0</v>
      </c>
      <c r="XZ576" t="n">
        <v>0</v>
      </c>
      <c r="YA576" t="n">
        <v>0</v>
      </c>
      <c r="YB576" t="n">
        <v>0</v>
      </c>
      <c r="YC576" t="n">
        <v>0</v>
      </c>
      <c r="YD576" t="n">
        <v>0</v>
      </c>
      <c r="YE576" t="n">
        <v>0</v>
      </c>
      <c r="YF576" t="n">
        <v>0</v>
      </c>
      <c r="YG576" t="n">
        <v>0</v>
      </c>
      <c r="YH576" t="n">
        <v>0</v>
      </c>
      <c r="YI576" t="n">
        <v>0</v>
      </c>
      <c r="YJ576" t="n">
        <v>0</v>
      </c>
      <c r="YK576" t="n">
        <v>0</v>
      </c>
      <c r="YL576" t="n">
        <v>0</v>
      </c>
      <c r="YM576" t="n">
        <v>0</v>
      </c>
      <c r="YN576" t="n">
        <v>0</v>
      </c>
      <c r="YO576" t="n">
        <v>0</v>
      </c>
      <c r="YP576" t="n">
        <v>0</v>
      </c>
      <c r="YQ576" t="n">
        <v>0</v>
      </c>
      <c r="YR576" t="n">
        <v>0</v>
      </c>
      <c r="YS576" t="n">
        <v>0</v>
      </c>
      <c r="YT576" t="n">
        <v>0</v>
      </c>
      <c r="YU576" t="n">
        <v>0</v>
      </c>
      <c r="YV576" t="n">
        <v>0</v>
      </c>
      <c r="YW576" t="n">
        <v>0</v>
      </c>
      <c r="YX576" t="n">
        <v>0</v>
      </c>
      <c r="YY576" t="n">
        <v>0</v>
      </c>
      <c r="YZ576" t="n">
        <v>0</v>
      </c>
      <c r="ZA576" t="n">
        <v>0</v>
      </c>
      <c r="ZB576" t="n">
        <v>0</v>
      </c>
      <c r="ZC576" t="n">
        <v>0</v>
      </c>
      <c r="ZD576" t="n">
        <v>0</v>
      </c>
      <c r="ZE576" t="n">
        <v>0</v>
      </c>
      <c r="ZF576" t="n">
        <v>0</v>
      </c>
      <c r="ZG576" t="n">
        <v>0</v>
      </c>
      <c r="ZH576" t="n">
        <v>0</v>
      </c>
      <c r="ZI576" t="n">
        <v>0</v>
      </c>
      <c r="ZJ576" t="n">
        <v>0</v>
      </c>
      <c r="ZK576" t="n">
        <v>0</v>
      </c>
      <c r="ZL576" t="n">
        <v>0</v>
      </c>
      <c r="ZM576" t="n">
        <v>0</v>
      </c>
      <c r="ZN576" t="n">
        <v>0</v>
      </c>
      <c r="ZO576" t="n">
        <v>0</v>
      </c>
      <c r="ZP576" t="n">
        <v>0</v>
      </c>
      <c r="ZQ576" t="n">
        <v>0</v>
      </c>
      <c r="ZR576" t="n">
        <v>0</v>
      </c>
      <c r="ZS576" t="n">
        <v>2</v>
      </c>
    </row>
    <row r="577" ht="11.25" customHeight="1">
      <c r="A577" t="n">
        <v>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n">
        <v>0</v>
      </c>
      <c r="JE577" t="n">
        <v>0</v>
      </c>
      <c r="JF577" t="n">
        <v>0</v>
      </c>
      <c r="JG577" t="n">
        <v>0</v>
      </c>
      <c r="JH577" t="n">
        <v>0</v>
      </c>
      <c r="JI577" t="n">
        <v>0</v>
      </c>
      <c r="JJ577" t="n">
        <v>0</v>
      </c>
      <c r="JK577" t="n">
        <v>0</v>
      </c>
      <c r="JL577" t="n">
        <v>0</v>
      </c>
      <c r="JM577" t="n">
        <v>0</v>
      </c>
      <c r="JN577" t="n">
        <v>0</v>
      </c>
      <c r="JO577" t="n">
        <v>0</v>
      </c>
      <c r="JP577" t="n">
        <v>0</v>
      </c>
      <c r="JQ577" t="n">
        <v>0</v>
      </c>
      <c r="JR577" t="n">
        <v>0</v>
      </c>
      <c r="JS577" t="n">
        <v>0</v>
      </c>
      <c r="JT577" t="n">
        <v>0</v>
      </c>
      <c r="JU577" t="n">
        <v>0</v>
      </c>
      <c r="JV577" t="n">
        <v>0</v>
      </c>
      <c r="JW577" t="n">
        <v>0</v>
      </c>
      <c r="JX577" t="n">
        <v>0</v>
      </c>
      <c r="JY577" t="n">
        <v>0</v>
      </c>
      <c r="JZ577" t="n">
        <v>0</v>
      </c>
      <c r="KA577" t="n">
        <v>0</v>
      </c>
      <c r="KB577" t="n">
        <v>0</v>
      </c>
      <c r="KC577" t="n">
        <v>0</v>
      </c>
      <c r="KD577" t="n">
        <v>0</v>
      </c>
      <c r="KE577" t="n">
        <v>0</v>
      </c>
      <c r="KF577" t="n">
        <v>0</v>
      </c>
      <c r="KG577" t="n">
        <v>0</v>
      </c>
      <c r="KH577" t="n">
        <v>0</v>
      </c>
      <c r="KI577" t="n">
        <v>0</v>
      </c>
      <c r="KJ577" t="n">
        <v>0</v>
      </c>
      <c r="KK577" t="n">
        <v>0</v>
      </c>
      <c r="KL577" t="n">
        <v>0</v>
      </c>
      <c r="KM577" t="n">
        <v>0</v>
      </c>
      <c r="KN577" t="n">
        <v>0</v>
      </c>
      <c r="KO577" t="n">
        <v>0</v>
      </c>
      <c r="KP577" t="n">
        <v>0</v>
      </c>
      <c r="KQ577" t="n">
        <v>0</v>
      </c>
      <c r="KR577" t="n">
        <v>0</v>
      </c>
      <c r="KS577" t="n">
        <v>0</v>
      </c>
      <c r="KT577" t="n">
        <v>0</v>
      </c>
      <c r="KU577" t="n">
        <v>0</v>
      </c>
      <c r="KV577" t="n">
        <v>0</v>
      </c>
      <c r="KW577" t="n">
        <v>0</v>
      </c>
      <c r="KX577" t="n">
        <v>0</v>
      </c>
      <c r="KY577" t="n">
        <v>0</v>
      </c>
      <c r="KZ577" t="n">
        <v>0</v>
      </c>
      <c r="LA577" t="n">
        <v>0</v>
      </c>
      <c r="LB577" t="n">
        <v>0</v>
      </c>
      <c r="LC577" t="n">
        <v>0</v>
      </c>
      <c r="LD577" t="n">
        <v>0</v>
      </c>
      <c r="LE577" t="n">
        <v>0</v>
      </c>
      <c r="LF577" t="n">
        <v>0</v>
      </c>
      <c r="LG577" t="n">
        <v>0</v>
      </c>
      <c r="LH577" t="n">
        <v>0</v>
      </c>
      <c r="LI577" t="n">
        <v>0</v>
      </c>
      <c r="LJ577" t="n">
        <v>0</v>
      </c>
      <c r="LK577" t="n">
        <v>0</v>
      </c>
      <c r="LL577" t="n">
        <v>0</v>
      </c>
      <c r="LM577" t="n">
        <v>0</v>
      </c>
      <c r="LN577" t="n">
        <v>0</v>
      </c>
      <c r="LO577" t="n">
        <v>0</v>
      </c>
      <c r="LP577" t="n">
        <v>0</v>
      </c>
      <c r="LQ577" t="n">
        <v>0</v>
      </c>
      <c r="LR577" t="n">
        <v>0</v>
      </c>
      <c r="LS577" t="n">
        <v>0</v>
      </c>
      <c r="LT577" t="n">
        <v>0</v>
      </c>
      <c r="LU577" t="n">
        <v>0</v>
      </c>
      <c r="LV577" t="n">
        <v>0</v>
      </c>
      <c r="LW577" t="n">
        <v>0</v>
      </c>
      <c r="LX577" t="n">
        <v>0</v>
      </c>
      <c r="LY577" t="n">
        <v>0</v>
      </c>
      <c r="LZ577" t="n">
        <v>0</v>
      </c>
      <c r="MA577" t="n">
        <v>0</v>
      </c>
      <c r="MB577" t="n">
        <v>0</v>
      </c>
      <c r="MC577" t="n">
        <v>0</v>
      </c>
      <c r="MD577" t="n">
        <v>0</v>
      </c>
      <c r="ME577" t="n">
        <v>0</v>
      </c>
      <c r="MF577" t="n">
        <v>0</v>
      </c>
      <c r="MG577" t="n">
        <v>0</v>
      </c>
      <c r="MH577" t="n">
        <v>0</v>
      </c>
      <c r="MI577" t="n">
        <v>0</v>
      </c>
      <c r="MJ577" t="n">
        <v>0</v>
      </c>
      <c r="MK577" t="n">
        <v>0</v>
      </c>
      <c r="ML577" t="n">
        <v>0</v>
      </c>
      <c r="MM577" t="n">
        <v>0</v>
      </c>
      <c r="MN577" t="n">
        <v>0</v>
      </c>
      <c r="MO577" t="n">
        <v>0</v>
      </c>
      <c r="MP577" t="n">
        <v>0</v>
      </c>
      <c r="MQ577" t="n">
        <v>0</v>
      </c>
      <c r="MR577" t="n">
        <v>0</v>
      </c>
      <c r="MS577" t="n">
        <v>0</v>
      </c>
      <c r="MT577" t="n">
        <v>0</v>
      </c>
      <c r="MU577" t="n">
        <v>0</v>
      </c>
      <c r="MV577" t="n">
        <v>0</v>
      </c>
      <c r="MW577" t="n">
        <v>0</v>
      </c>
      <c r="MX577" t="n">
        <v>0</v>
      </c>
      <c r="MY577" t="n">
        <v>0</v>
      </c>
      <c r="MZ577" t="n">
        <v>0</v>
      </c>
      <c r="NA577" t="n">
        <v>0</v>
      </c>
      <c r="NB577" t="n">
        <v>0</v>
      </c>
      <c r="NC577" t="n">
        <v>0</v>
      </c>
      <c r="ND577" t="n">
        <v>0</v>
      </c>
      <c r="NE577" t="n">
        <v>0</v>
      </c>
      <c r="NF577" t="n">
        <v>0</v>
      </c>
      <c r="NG577" t="n">
        <v>0</v>
      </c>
      <c r="NH577" t="n">
        <v>0</v>
      </c>
      <c r="NI577" t="n">
        <v>0</v>
      </c>
      <c r="NJ577" t="n">
        <v>0</v>
      </c>
      <c r="NK577" t="n">
        <v>0</v>
      </c>
      <c r="NL577" t="n">
        <v>0</v>
      </c>
      <c r="NM577" t="n">
        <v>0</v>
      </c>
      <c r="NN577" t="n">
        <v>0</v>
      </c>
      <c r="NO577" t="n">
        <v>0</v>
      </c>
      <c r="NP577" t="n">
        <v>0</v>
      </c>
      <c r="NQ577" t="n">
        <v>0</v>
      </c>
      <c r="NR577" t="n">
        <v>0</v>
      </c>
      <c r="NS577" t="n">
        <v>0</v>
      </c>
      <c r="NT577" t="n">
        <v>0</v>
      </c>
      <c r="NU577" t="n">
        <v>0</v>
      </c>
      <c r="NV577" t="n">
        <v>0</v>
      </c>
      <c r="NW577" t="n">
        <v>0</v>
      </c>
      <c r="NX577" t="n">
        <v>0</v>
      </c>
      <c r="NY577" t="n">
        <v>0</v>
      </c>
      <c r="NZ577" t="n">
        <v>0</v>
      </c>
      <c r="OA577" t="n">
        <v>0</v>
      </c>
      <c r="OB577" t="n">
        <v>0</v>
      </c>
      <c r="OC577" t="n">
        <v>0</v>
      </c>
      <c r="OD577" t="n">
        <v>0</v>
      </c>
      <c r="OE577" t="n">
        <v>0</v>
      </c>
      <c r="OF577" t="n">
        <v>0</v>
      </c>
      <c r="OG577" t="n">
        <v>0</v>
      </c>
      <c r="OH577" t="n">
        <v>0</v>
      </c>
      <c r="OI577" t="n">
        <v>0</v>
      </c>
      <c r="OJ577" t="n">
        <v>0</v>
      </c>
      <c r="OK577" t="n">
        <v>0</v>
      </c>
      <c r="OL577" t="n">
        <v>0</v>
      </c>
      <c r="OM577" t="n">
        <v>23</v>
      </c>
      <c r="ON577" t="n">
        <v>23</v>
      </c>
      <c r="OO577" t="n">
        <v>23</v>
      </c>
      <c r="OP577" t="n">
        <v>23</v>
      </c>
      <c r="OQ577" t="n">
        <v>23</v>
      </c>
      <c r="OR577" t="n">
        <v>23</v>
      </c>
      <c r="OS577" t="n">
        <v>23</v>
      </c>
      <c r="OT577" t="n">
        <v>23</v>
      </c>
      <c r="OU577" t="n">
        <v>23</v>
      </c>
      <c r="OV577" t="n">
        <v>23</v>
      </c>
      <c r="OW577" t="n">
        <v>23</v>
      </c>
      <c r="OX577" t="n">
        <v>23</v>
      </c>
      <c r="OY577" t="n">
        <v>23</v>
      </c>
      <c r="OZ577" t="n">
        <v>23</v>
      </c>
      <c r="PA577" t="n">
        <v>23</v>
      </c>
      <c r="PB577" t="n">
        <v>23</v>
      </c>
      <c r="PC577" t="n">
        <v>23</v>
      </c>
      <c r="PD577" t="n">
        <v>23</v>
      </c>
      <c r="PE577" t="n">
        <v>23</v>
      </c>
      <c r="PF577" t="n">
        <v>23</v>
      </c>
      <c r="PG577" t="n">
        <v>23</v>
      </c>
      <c r="PH577" t="n">
        <v>23</v>
      </c>
      <c r="PI577" t="n">
        <v>23</v>
      </c>
      <c r="PJ577" t="n">
        <v>23</v>
      </c>
      <c r="PK577" t="n">
        <v>23</v>
      </c>
      <c r="PL577" t="n">
        <v>23</v>
      </c>
      <c r="PM577" t="n">
        <v>23</v>
      </c>
      <c r="PN577" t="n">
        <v>23</v>
      </c>
      <c r="PO577" t="n">
        <v>23</v>
      </c>
      <c r="PP577" t="n">
        <v>23</v>
      </c>
      <c r="PQ577" t="n">
        <v>23</v>
      </c>
      <c r="PR577" t="n">
        <v>23</v>
      </c>
      <c r="PS577" t="n">
        <v>23</v>
      </c>
      <c r="PT577" t="n">
        <v>23</v>
      </c>
      <c r="PU577" t="n">
        <v>23</v>
      </c>
      <c r="PV577" t="n">
        <v>23</v>
      </c>
      <c r="PW577" t="n">
        <v>23</v>
      </c>
      <c r="PX577" t="n">
        <v>23</v>
      </c>
      <c r="PY577" t="n">
        <v>23</v>
      </c>
      <c r="PZ577" t="n">
        <v>23</v>
      </c>
      <c r="QA577" t="n">
        <v>23</v>
      </c>
      <c r="QB577" t="n">
        <v>23</v>
      </c>
      <c r="QC577" t="n">
        <v>23</v>
      </c>
      <c r="QD577" t="n">
        <v>23</v>
      </c>
      <c r="QE577" t="n">
        <v>23</v>
      </c>
      <c r="QF577" t="n">
        <v>23</v>
      </c>
      <c r="QG577" t="n">
        <v>23</v>
      </c>
      <c r="QH577" t="n">
        <v>23</v>
      </c>
      <c r="QI577" t="n">
        <v>23</v>
      </c>
      <c r="QJ577" t="n">
        <v>23</v>
      </c>
      <c r="QK577" t="n">
        <v>23</v>
      </c>
      <c r="QL577" t="n">
        <v>0</v>
      </c>
      <c r="QM577" t="n">
        <v>0</v>
      </c>
      <c r="QN577" t="n">
        <v>0</v>
      </c>
      <c r="QO577" t="n">
        <v>0</v>
      </c>
      <c r="QP577" t="n">
        <v>0</v>
      </c>
      <c r="QQ577" t="n">
        <v>0</v>
      </c>
      <c r="QR577" t="n">
        <v>0</v>
      </c>
      <c r="QS577" t="n">
        <v>0</v>
      </c>
      <c r="QT577" t="n">
        <v>0</v>
      </c>
      <c r="QU577" t="n">
        <v>0</v>
      </c>
      <c r="QV577" t="n">
        <v>0</v>
      </c>
      <c r="QW577" t="n">
        <v>0</v>
      </c>
      <c r="QX577" t="n">
        <v>0</v>
      </c>
      <c r="QY577" t="n">
        <v>0</v>
      </c>
      <c r="QZ577" t="n">
        <v>0</v>
      </c>
      <c r="RA577" t="n">
        <v>0</v>
      </c>
      <c r="RB577" t="n">
        <v>0</v>
      </c>
      <c r="RC577" t="n">
        <v>0</v>
      </c>
      <c r="RD577" t="n">
        <v>0</v>
      </c>
      <c r="RE577" t="n">
        <v>0</v>
      </c>
      <c r="RF577" t="n">
        <v>0</v>
      </c>
      <c r="RG577" t="n">
        <v>0</v>
      </c>
      <c r="RH577" t="n">
        <v>0</v>
      </c>
      <c r="RI577" t="n">
        <v>0</v>
      </c>
      <c r="RJ577" t="n">
        <v>0</v>
      </c>
      <c r="RK577" t="n">
        <v>0</v>
      </c>
      <c r="RL577" t="n">
        <v>0</v>
      </c>
      <c r="RM577" t="n">
        <v>0</v>
      </c>
      <c r="RN577" t="n">
        <v>0</v>
      </c>
      <c r="RO577" t="n">
        <v>0</v>
      </c>
      <c r="RP577" t="n">
        <v>0</v>
      </c>
      <c r="RQ577" t="n">
        <v>0</v>
      </c>
      <c r="RR577" t="n">
        <v>0</v>
      </c>
      <c r="RS577" t="n">
        <v>0</v>
      </c>
      <c r="RT577" t="n">
        <v>0</v>
      </c>
      <c r="RU577" t="n">
        <v>0</v>
      </c>
      <c r="RV577" t="n">
        <v>0</v>
      </c>
      <c r="RW577" t="n">
        <v>0</v>
      </c>
      <c r="RX577" t="n">
        <v>0</v>
      </c>
      <c r="RY577" t="n">
        <v>0</v>
      </c>
      <c r="RZ577" t="n">
        <v>0</v>
      </c>
      <c r="SA577" t="n">
        <v>0</v>
      </c>
      <c r="SB577" t="n">
        <v>0</v>
      </c>
      <c r="SC577" t="n">
        <v>0</v>
      </c>
      <c r="SD577" t="n">
        <v>0</v>
      </c>
      <c r="SE577" t="n">
        <v>0</v>
      </c>
      <c r="SF577" t="n">
        <v>0</v>
      </c>
      <c r="SG577" t="n">
        <v>0</v>
      </c>
      <c r="SH577" t="n">
        <v>0</v>
      </c>
      <c r="SI577" t="n">
        <v>0</v>
      </c>
      <c r="SJ577" t="n">
        <v>0</v>
      </c>
      <c r="SK577" t="n">
        <v>0</v>
      </c>
      <c r="SL577" t="n">
        <v>0</v>
      </c>
      <c r="SM577" t="n">
        <v>0</v>
      </c>
      <c r="SN577" t="n">
        <v>0</v>
      </c>
      <c r="SO577" t="n">
        <v>0</v>
      </c>
      <c r="SP577" t="n">
        <v>0</v>
      </c>
      <c r="SQ577" t="n">
        <v>0</v>
      </c>
      <c r="SR577" t="n">
        <v>0</v>
      </c>
      <c r="SS577" t="n">
        <v>0</v>
      </c>
      <c r="ST577" t="n">
        <v>0</v>
      </c>
      <c r="SU577" t="n">
        <v>0</v>
      </c>
      <c r="SV577" t="n">
        <v>0</v>
      </c>
      <c r="SW577" t="n">
        <v>0</v>
      </c>
      <c r="SX577" t="n">
        <v>0</v>
      </c>
      <c r="SY577" t="n">
        <v>0</v>
      </c>
      <c r="SZ577" t="n">
        <v>0</v>
      </c>
      <c r="TA577" t="n">
        <v>0</v>
      </c>
      <c r="TB577" t="n">
        <v>0</v>
      </c>
      <c r="TC577" t="n">
        <v>0</v>
      </c>
      <c r="TD577" t="n">
        <v>0</v>
      </c>
      <c r="TE577" t="n">
        <v>0</v>
      </c>
      <c r="TF577" t="n">
        <v>0</v>
      </c>
      <c r="TG577" t="n">
        <v>0</v>
      </c>
      <c r="TH577" t="n">
        <v>0</v>
      </c>
      <c r="TI577" t="n">
        <v>0</v>
      </c>
      <c r="TJ577" t="n">
        <v>0</v>
      </c>
      <c r="TK577" t="n">
        <v>0</v>
      </c>
      <c r="TL577" t="n">
        <v>0</v>
      </c>
      <c r="TM577" t="n">
        <v>0</v>
      </c>
      <c r="TN577" t="n">
        <v>0</v>
      </c>
      <c r="TO577" t="n">
        <v>0</v>
      </c>
      <c r="TP577" t="n">
        <v>0</v>
      </c>
      <c r="TQ577" t="n">
        <v>0</v>
      </c>
      <c r="TR577" t="n">
        <v>0</v>
      </c>
      <c r="TS577" t="n">
        <v>0</v>
      </c>
      <c r="TT577" t="n">
        <v>0</v>
      </c>
      <c r="TU577" t="n">
        <v>0</v>
      </c>
      <c r="TV577" t="n">
        <v>0</v>
      </c>
      <c r="TW577" t="n">
        <v>0</v>
      </c>
      <c r="TX577" t="n">
        <v>0</v>
      </c>
      <c r="TY577" t="n">
        <v>0</v>
      </c>
      <c r="TZ577" t="n">
        <v>0</v>
      </c>
      <c r="UA577" t="n">
        <v>0</v>
      </c>
      <c r="UB577" t="n">
        <v>0</v>
      </c>
      <c r="UC577" t="n">
        <v>0</v>
      </c>
      <c r="UD577" t="n">
        <v>0</v>
      </c>
      <c r="UE577" t="n">
        <v>0</v>
      </c>
      <c r="UF577" t="n">
        <v>0</v>
      </c>
      <c r="UG577" t="n">
        <v>0</v>
      </c>
      <c r="UH577" t="n">
        <v>0</v>
      </c>
      <c r="UI577" t="n">
        <v>0</v>
      </c>
      <c r="UJ577" t="n">
        <v>0</v>
      </c>
      <c r="UK577" t="n">
        <v>0</v>
      </c>
      <c r="UL577" t="n">
        <v>0</v>
      </c>
      <c r="UM577" t="n">
        <v>0</v>
      </c>
      <c r="UN577" t="n">
        <v>0</v>
      </c>
      <c r="UO577" t="n">
        <v>0</v>
      </c>
      <c r="UP577" t="n">
        <v>0</v>
      </c>
      <c r="UQ577" t="n">
        <v>0</v>
      </c>
      <c r="UR577" t="n">
        <v>0</v>
      </c>
      <c r="US577" t="n">
        <v>0</v>
      </c>
      <c r="UT577" t="n">
        <v>0</v>
      </c>
      <c r="UU577" t="n">
        <v>0</v>
      </c>
      <c r="UV577" t="n">
        <v>0</v>
      </c>
      <c r="UW577" t="n">
        <v>0</v>
      </c>
      <c r="UX577" t="n">
        <v>0</v>
      </c>
      <c r="UY577" t="n">
        <v>0</v>
      </c>
      <c r="UZ577" t="n">
        <v>0</v>
      </c>
      <c r="VA577" t="n">
        <v>0</v>
      </c>
      <c r="VB577" t="n">
        <v>0</v>
      </c>
      <c r="VC577" t="n">
        <v>0</v>
      </c>
      <c r="VD577" t="n">
        <v>0</v>
      </c>
      <c r="VE577" t="n">
        <v>0</v>
      </c>
      <c r="VF577" t="n">
        <v>0</v>
      </c>
      <c r="VG577" t="n">
        <v>0</v>
      </c>
      <c r="VH577" t="n">
        <v>0</v>
      </c>
      <c r="VI577" t="n">
        <v>0</v>
      </c>
      <c r="VJ577" t="n">
        <v>0</v>
      </c>
      <c r="VK577" t="n">
        <v>0</v>
      </c>
      <c r="VL577" t="n">
        <v>0</v>
      </c>
      <c r="VM577" t="n">
        <v>0</v>
      </c>
      <c r="VN577" t="n">
        <v>0</v>
      </c>
      <c r="VO577" t="n">
        <v>0</v>
      </c>
      <c r="VP577" t="n">
        <v>0</v>
      </c>
      <c r="VQ577" t="n">
        <v>0</v>
      </c>
      <c r="VR577" t="n">
        <v>0</v>
      </c>
      <c r="VS577" t="n">
        <v>0</v>
      </c>
      <c r="VT577" t="n">
        <v>0</v>
      </c>
      <c r="VU577" t="n">
        <v>0</v>
      </c>
      <c r="VV577" t="n">
        <v>0</v>
      </c>
      <c r="VW577" t="n">
        <v>0</v>
      </c>
      <c r="VX577" t="n">
        <v>0</v>
      </c>
      <c r="VY577" t="n">
        <v>0</v>
      </c>
      <c r="VZ577" t="n">
        <v>0</v>
      </c>
      <c r="WA577" t="n">
        <v>0</v>
      </c>
      <c r="WB577" t="n">
        <v>0</v>
      </c>
      <c r="WC577" t="n">
        <v>0</v>
      </c>
      <c r="WD577" t="n">
        <v>0</v>
      </c>
      <c r="WE577" t="n">
        <v>0</v>
      </c>
      <c r="WF577" t="n">
        <v>0</v>
      </c>
      <c r="WG577" t="n">
        <v>0</v>
      </c>
      <c r="WH577" t="n">
        <v>0</v>
      </c>
      <c r="WI577" t="n">
        <v>0</v>
      </c>
      <c r="WJ577" t="n">
        <v>0</v>
      </c>
      <c r="WK577" t="n">
        <v>0</v>
      </c>
      <c r="WL577" t="n">
        <v>0</v>
      </c>
      <c r="WM577" t="n">
        <v>0</v>
      </c>
      <c r="WN577" t="n">
        <v>0</v>
      </c>
      <c r="WO577" t="n">
        <v>0</v>
      </c>
      <c r="WP577" t="n">
        <v>0</v>
      </c>
      <c r="WQ577" t="n">
        <v>0</v>
      </c>
      <c r="WR577" t="n">
        <v>0</v>
      </c>
      <c r="WS577" t="n">
        <v>0</v>
      </c>
      <c r="WT577" t="n">
        <v>0</v>
      </c>
      <c r="WU577" t="n">
        <v>0</v>
      </c>
      <c r="WV577" t="n">
        <v>0</v>
      </c>
      <c r="WW577" t="n">
        <v>0</v>
      </c>
      <c r="WX577" t="n">
        <v>0</v>
      </c>
      <c r="WY577" t="n">
        <v>0</v>
      </c>
      <c r="WZ577" t="n">
        <v>0</v>
      </c>
      <c r="XA577" t="n">
        <v>0</v>
      </c>
      <c r="XB577" t="n">
        <v>0</v>
      </c>
      <c r="XC577" t="n">
        <v>0</v>
      </c>
      <c r="XD577" t="n">
        <v>0</v>
      </c>
      <c r="XE577" t="n">
        <v>0</v>
      </c>
      <c r="XF577" t="n">
        <v>0</v>
      </c>
      <c r="XG577" t="n">
        <v>0</v>
      </c>
      <c r="XH577" t="n">
        <v>0</v>
      </c>
      <c r="XI577" t="n">
        <v>0</v>
      </c>
      <c r="XJ577" t="n">
        <v>0</v>
      </c>
      <c r="XK577" t="n">
        <v>0</v>
      </c>
      <c r="XL577" t="n">
        <v>0</v>
      </c>
      <c r="XM577" t="n">
        <v>0</v>
      </c>
      <c r="XN577" t="n">
        <v>0</v>
      </c>
      <c r="XO577" t="n">
        <v>0</v>
      </c>
      <c r="XP577" t="n">
        <v>0</v>
      </c>
      <c r="XQ577" t="n">
        <v>0</v>
      </c>
      <c r="XR577" t="n">
        <v>0</v>
      </c>
      <c r="XS577" t="n">
        <v>0</v>
      </c>
      <c r="XT577" t="n">
        <v>0</v>
      </c>
      <c r="XU577" t="n">
        <v>0</v>
      </c>
      <c r="XV577" t="n">
        <v>0</v>
      </c>
      <c r="XW577" t="n">
        <v>0</v>
      </c>
      <c r="XX577" t="n">
        <v>0</v>
      </c>
      <c r="XY577" t="n">
        <v>0</v>
      </c>
      <c r="XZ577" t="n">
        <v>0</v>
      </c>
      <c r="YA577" t="n">
        <v>0</v>
      </c>
      <c r="YB577" t="n">
        <v>0</v>
      </c>
      <c r="YC577" t="n">
        <v>0</v>
      </c>
      <c r="YD577" t="n">
        <v>0</v>
      </c>
      <c r="YE577" t="n">
        <v>0</v>
      </c>
      <c r="YF577" t="n">
        <v>0</v>
      </c>
      <c r="YG577" t="n">
        <v>0</v>
      </c>
      <c r="YH577" t="n">
        <v>0</v>
      </c>
      <c r="YI577" t="n">
        <v>0</v>
      </c>
      <c r="YJ577" t="n">
        <v>0</v>
      </c>
      <c r="YK577" t="n">
        <v>0</v>
      </c>
      <c r="YL577" t="n">
        <v>0</v>
      </c>
      <c r="YM577" t="n">
        <v>0</v>
      </c>
      <c r="YN577" t="n">
        <v>0</v>
      </c>
      <c r="YO577" t="n">
        <v>0</v>
      </c>
      <c r="YP577" t="n">
        <v>0</v>
      </c>
      <c r="YQ577" t="n">
        <v>0</v>
      </c>
      <c r="YR577" t="n">
        <v>0</v>
      </c>
      <c r="YS577" t="n">
        <v>0</v>
      </c>
      <c r="YT577" t="n">
        <v>0</v>
      </c>
      <c r="YU577" t="n">
        <v>0</v>
      </c>
      <c r="YV577" t="n">
        <v>0</v>
      </c>
      <c r="YW577" t="n">
        <v>0</v>
      </c>
      <c r="YX577" t="n">
        <v>0</v>
      </c>
      <c r="YY577" t="n">
        <v>0</v>
      </c>
      <c r="YZ577" t="n">
        <v>0</v>
      </c>
      <c r="ZA577" t="n">
        <v>0</v>
      </c>
      <c r="ZB577" t="n">
        <v>0</v>
      </c>
      <c r="ZC577" t="n">
        <v>0</v>
      </c>
      <c r="ZD577" t="n">
        <v>0</v>
      </c>
      <c r="ZE577" t="n">
        <v>0</v>
      </c>
      <c r="ZF577" t="n">
        <v>0</v>
      </c>
      <c r="ZG577" t="n">
        <v>0</v>
      </c>
      <c r="ZH577" t="n">
        <v>0</v>
      </c>
      <c r="ZI577" t="n">
        <v>0</v>
      </c>
      <c r="ZJ577" t="n">
        <v>0</v>
      </c>
      <c r="ZK577" t="n">
        <v>0</v>
      </c>
      <c r="ZL577" t="n">
        <v>0</v>
      </c>
      <c r="ZM577" t="n">
        <v>0</v>
      </c>
      <c r="ZN577" t="n">
        <v>0</v>
      </c>
      <c r="ZO577" t="n">
        <v>0</v>
      </c>
      <c r="ZP577" t="n">
        <v>0</v>
      </c>
      <c r="ZQ577" t="n">
        <v>0</v>
      </c>
      <c r="ZR577" t="n">
        <v>0</v>
      </c>
      <c r="ZS577" t="n">
        <v>2</v>
      </c>
    </row>
    <row r="578" ht="11.25" customHeight="1">
      <c r="A578" t="n">
        <v>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0</v>
      </c>
      <c r="IX578" t="n">
        <v>0</v>
      </c>
      <c r="IY578" t="n">
        <v>0</v>
      </c>
      <c r="IZ578" t="n">
        <v>0</v>
      </c>
      <c r="JA578" t="n">
        <v>0</v>
      </c>
      <c r="JB578" t="n">
        <v>0</v>
      </c>
      <c r="JC578" t="n">
        <v>0</v>
      </c>
      <c r="JD578" t="n">
        <v>0</v>
      </c>
      <c r="JE578" t="n">
        <v>0</v>
      </c>
      <c r="JF578" t="n">
        <v>0</v>
      </c>
      <c r="JG578" t="n">
        <v>0</v>
      </c>
      <c r="JH578" t="n">
        <v>0</v>
      </c>
      <c r="JI578" t="n">
        <v>0</v>
      </c>
      <c r="JJ578" t="n">
        <v>0</v>
      </c>
      <c r="JK578" t="n">
        <v>0</v>
      </c>
      <c r="JL578" t="n">
        <v>0</v>
      </c>
      <c r="JM578" t="n">
        <v>0</v>
      </c>
      <c r="JN578" t="n">
        <v>0</v>
      </c>
      <c r="JO578" t="n">
        <v>0</v>
      </c>
      <c r="JP578" t="n">
        <v>0</v>
      </c>
      <c r="JQ578" t="n">
        <v>0</v>
      </c>
      <c r="JR578" t="n">
        <v>0</v>
      </c>
      <c r="JS578" t="n">
        <v>0</v>
      </c>
      <c r="JT578" t="n">
        <v>0</v>
      </c>
      <c r="JU578" t="n">
        <v>0</v>
      </c>
      <c r="JV578" t="n">
        <v>0</v>
      </c>
      <c r="JW578" t="n">
        <v>0</v>
      </c>
      <c r="JX578" t="n">
        <v>0</v>
      </c>
      <c r="JY578" t="n">
        <v>0</v>
      </c>
      <c r="JZ578" t="n">
        <v>0</v>
      </c>
      <c r="KA578" t="n">
        <v>0</v>
      </c>
      <c r="KB578" t="n">
        <v>0</v>
      </c>
      <c r="KC578" t="n">
        <v>0</v>
      </c>
      <c r="KD578" t="n">
        <v>0</v>
      </c>
      <c r="KE578" t="n">
        <v>0</v>
      </c>
      <c r="KF578" t="n">
        <v>0</v>
      </c>
      <c r="KG578" t="n">
        <v>0</v>
      </c>
      <c r="KH578" t="n">
        <v>0</v>
      </c>
      <c r="KI578" t="n">
        <v>0</v>
      </c>
      <c r="KJ578" t="n">
        <v>0</v>
      </c>
      <c r="KK578" t="n">
        <v>0</v>
      </c>
      <c r="KL578" t="n">
        <v>0</v>
      </c>
      <c r="KM578" t="n">
        <v>0</v>
      </c>
      <c r="KN578" t="n">
        <v>0</v>
      </c>
      <c r="KO578" t="n">
        <v>0</v>
      </c>
      <c r="KP578" t="n">
        <v>0</v>
      </c>
      <c r="KQ578" t="n">
        <v>0</v>
      </c>
      <c r="KR578" t="n">
        <v>0</v>
      </c>
      <c r="KS578" t="n">
        <v>0</v>
      </c>
      <c r="KT578" t="n">
        <v>0</v>
      </c>
      <c r="KU578" t="n">
        <v>0</v>
      </c>
      <c r="KV578" t="n">
        <v>0</v>
      </c>
      <c r="KW578" t="n">
        <v>0</v>
      </c>
      <c r="KX578" t="n">
        <v>0</v>
      </c>
      <c r="KY578" t="n">
        <v>0</v>
      </c>
      <c r="KZ578" t="n">
        <v>0</v>
      </c>
      <c r="LA578" t="n">
        <v>0</v>
      </c>
      <c r="LB578" t="n">
        <v>0</v>
      </c>
      <c r="LC578" t="n">
        <v>0</v>
      </c>
      <c r="LD578" t="n">
        <v>0</v>
      </c>
      <c r="LE578" t="n">
        <v>0</v>
      </c>
      <c r="LF578" t="n">
        <v>0</v>
      </c>
      <c r="LG578" t="n">
        <v>0</v>
      </c>
      <c r="LH578" t="n">
        <v>0</v>
      </c>
      <c r="LI578" t="n">
        <v>0</v>
      </c>
      <c r="LJ578" t="n">
        <v>0</v>
      </c>
      <c r="LK578" t="n">
        <v>0</v>
      </c>
      <c r="LL578" t="n">
        <v>0</v>
      </c>
      <c r="LM578" t="n">
        <v>0</v>
      </c>
      <c r="LN578" t="n">
        <v>0</v>
      </c>
      <c r="LO578" t="n">
        <v>0</v>
      </c>
      <c r="LP578" t="n">
        <v>0</v>
      </c>
      <c r="LQ578" t="n">
        <v>0</v>
      </c>
      <c r="LR578" t="n">
        <v>0</v>
      </c>
      <c r="LS578" t="n">
        <v>0</v>
      </c>
      <c r="LT578" t="n">
        <v>0</v>
      </c>
      <c r="LU578" t="n">
        <v>0</v>
      </c>
      <c r="LV578" t="n">
        <v>0</v>
      </c>
      <c r="LW578" t="n">
        <v>0</v>
      </c>
      <c r="LX578" t="n">
        <v>0</v>
      </c>
      <c r="LY578" t="n">
        <v>0</v>
      </c>
      <c r="LZ578" t="n">
        <v>0</v>
      </c>
      <c r="MA578" t="n">
        <v>0</v>
      </c>
      <c r="MB578" t="n">
        <v>0</v>
      </c>
      <c r="MC578" t="n">
        <v>0</v>
      </c>
      <c r="MD578" t="n">
        <v>0</v>
      </c>
      <c r="ME578" t="n">
        <v>0</v>
      </c>
      <c r="MF578" t="n">
        <v>0</v>
      </c>
      <c r="MG578" t="n">
        <v>0</v>
      </c>
      <c r="MH578" t="n">
        <v>0</v>
      </c>
      <c r="MI578" t="n">
        <v>0</v>
      </c>
      <c r="MJ578" t="n">
        <v>0</v>
      </c>
      <c r="MK578" t="n">
        <v>0</v>
      </c>
      <c r="ML578" t="n">
        <v>0</v>
      </c>
      <c r="MM578" t="n">
        <v>0</v>
      </c>
      <c r="MN578" t="n">
        <v>0</v>
      </c>
      <c r="MO578" t="n">
        <v>0</v>
      </c>
      <c r="MP578" t="n">
        <v>0</v>
      </c>
      <c r="MQ578" t="n">
        <v>0</v>
      </c>
      <c r="MR578" t="n">
        <v>0</v>
      </c>
      <c r="MS578" t="n">
        <v>0</v>
      </c>
      <c r="MT578" t="n">
        <v>0</v>
      </c>
      <c r="MU578" t="n">
        <v>0</v>
      </c>
      <c r="MV578" t="n">
        <v>0</v>
      </c>
      <c r="MW578" t="n">
        <v>0</v>
      </c>
      <c r="MX578" t="n">
        <v>0</v>
      </c>
      <c r="MY578" t="n">
        <v>0</v>
      </c>
      <c r="MZ578" t="n">
        <v>0</v>
      </c>
      <c r="NA578" t="n">
        <v>0</v>
      </c>
      <c r="NB578" t="n">
        <v>0</v>
      </c>
      <c r="NC578" t="n">
        <v>0</v>
      </c>
      <c r="ND578" t="n">
        <v>0</v>
      </c>
      <c r="NE578" t="n">
        <v>0</v>
      </c>
      <c r="NF578" t="n">
        <v>0</v>
      </c>
      <c r="NG578" t="n">
        <v>0</v>
      </c>
      <c r="NH578" t="n">
        <v>0</v>
      </c>
      <c r="NI578" t="n">
        <v>0</v>
      </c>
      <c r="NJ578" t="n">
        <v>0</v>
      </c>
      <c r="NK578" t="n">
        <v>0</v>
      </c>
      <c r="NL578" t="n">
        <v>0</v>
      </c>
      <c r="NM578" t="n">
        <v>0</v>
      </c>
      <c r="NN578" t="n">
        <v>0</v>
      </c>
      <c r="NO578" t="n">
        <v>0</v>
      </c>
      <c r="NP578" t="n">
        <v>0</v>
      </c>
      <c r="NQ578" t="n">
        <v>0</v>
      </c>
      <c r="NR578" t="n">
        <v>0</v>
      </c>
      <c r="NS578" t="n">
        <v>0</v>
      </c>
      <c r="NT578" t="n">
        <v>0</v>
      </c>
      <c r="NU578" t="n">
        <v>0</v>
      </c>
      <c r="NV578" t="n">
        <v>0</v>
      </c>
      <c r="NW578" t="n">
        <v>0</v>
      </c>
      <c r="NX578" t="n">
        <v>0</v>
      </c>
      <c r="NY578" t="n">
        <v>0</v>
      </c>
      <c r="NZ578" t="n">
        <v>0</v>
      </c>
      <c r="OA578" t="n">
        <v>0</v>
      </c>
      <c r="OB578" t="n">
        <v>0</v>
      </c>
      <c r="OC578" t="n">
        <v>0</v>
      </c>
      <c r="OD578" t="n">
        <v>0</v>
      </c>
      <c r="OE578" t="n">
        <v>0</v>
      </c>
      <c r="OF578" t="n">
        <v>0</v>
      </c>
      <c r="OG578" t="n">
        <v>0</v>
      </c>
      <c r="OH578" t="n">
        <v>0</v>
      </c>
      <c r="OI578" t="n">
        <v>0</v>
      </c>
      <c r="OJ578" t="n">
        <v>0</v>
      </c>
      <c r="OK578" t="n">
        <v>0</v>
      </c>
      <c r="OL578" t="n">
        <v>0</v>
      </c>
      <c r="OM578" t="n">
        <v>0</v>
      </c>
      <c r="ON578" t="n">
        <v>23</v>
      </c>
      <c r="OO578" t="n">
        <v>23</v>
      </c>
      <c r="OP578" t="n">
        <v>23</v>
      </c>
      <c r="OQ578" t="n">
        <v>23</v>
      </c>
      <c r="OR578" t="n">
        <v>23</v>
      </c>
      <c r="OS578" t="n">
        <v>23</v>
      </c>
      <c r="OT578" t="n">
        <v>23</v>
      </c>
      <c r="OU578" t="n">
        <v>23</v>
      </c>
      <c r="OV578" t="n">
        <v>23</v>
      </c>
      <c r="OW578" t="n">
        <v>23</v>
      </c>
      <c r="OX578" t="n">
        <v>23</v>
      </c>
      <c r="OY578" t="n">
        <v>23</v>
      </c>
      <c r="OZ578" t="n">
        <v>23</v>
      </c>
      <c r="PA578" t="n">
        <v>23</v>
      </c>
      <c r="PB578" t="n">
        <v>23</v>
      </c>
      <c r="PC578" t="n">
        <v>23</v>
      </c>
      <c r="PD578" t="n">
        <v>23</v>
      </c>
      <c r="PE578" t="n">
        <v>23</v>
      </c>
      <c r="PF578" t="n">
        <v>23</v>
      </c>
      <c r="PG578" t="n">
        <v>23</v>
      </c>
      <c r="PH578" t="n">
        <v>23</v>
      </c>
      <c r="PI578" t="n">
        <v>23</v>
      </c>
      <c r="PJ578" t="n">
        <v>23</v>
      </c>
      <c r="PK578" t="n">
        <v>23</v>
      </c>
      <c r="PL578" t="n">
        <v>23</v>
      </c>
      <c r="PM578" t="n">
        <v>23</v>
      </c>
      <c r="PN578" t="n">
        <v>23</v>
      </c>
      <c r="PO578" t="n">
        <v>23</v>
      </c>
      <c r="PP578" t="n">
        <v>23</v>
      </c>
      <c r="PQ578" t="n">
        <v>23</v>
      </c>
      <c r="PR578" t="n">
        <v>23</v>
      </c>
      <c r="PS578" t="n">
        <v>23</v>
      </c>
      <c r="PT578" t="n">
        <v>23</v>
      </c>
      <c r="PU578" t="n">
        <v>23</v>
      </c>
      <c r="PV578" t="n">
        <v>23</v>
      </c>
      <c r="PW578" t="n">
        <v>23</v>
      </c>
      <c r="PX578" t="n">
        <v>23</v>
      </c>
      <c r="PY578" t="n">
        <v>23</v>
      </c>
      <c r="PZ578" t="n">
        <v>23</v>
      </c>
      <c r="QA578" t="n">
        <v>23</v>
      </c>
      <c r="QB578" t="n">
        <v>23</v>
      </c>
      <c r="QC578" t="n">
        <v>23</v>
      </c>
      <c r="QD578" t="n">
        <v>23</v>
      </c>
      <c r="QE578" t="n">
        <v>23</v>
      </c>
      <c r="QF578" t="n">
        <v>23</v>
      </c>
      <c r="QG578" t="n">
        <v>23</v>
      </c>
      <c r="QH578" t="n">
        <v>23</v>
      </c>
      <c r="QI578" t="n">
        <v>23</v>
      </c>
      <c r="QJ578" t="n">
        <v>23</v>
      </c>
      <c r="QK578" t="n">
        <v>23</v>
      </c>
      <c r="QL578" t="n">
        <v>23</v>
      </c>
      <c r="QM578" t="n">
        <v>0</v>
      </c>
      <c r="QN578" t="n">
        <v>0</v>
      </c>
      <c r="QO578" t="n">
        <v>0</v>
      </c>
      <c r="QP578" t="n">
        <v>0</v>
      </c>
      <c r="QQ578" t="n">
        <v>0</v>
      </c>
      <c r="QR578" t="n">
        <v>0</v>
      </c>
      <c r="QS578" t="n">
        <v>0</v>
      </c>
      <c r="QT578" t="n">
        <v>0</v>
      </c>
      <c r="QU578" t="n">
        <v>0</v>
      </c>
      <c r="QV578" t="n">
        <v>0</v>
      </c>
      <c r="QW578" t="n">
        <v>0</v>
      </c>
      <c r="QX578" t="n">
        <v>0</v>
      </c>
      <c r="QY578" t="n">
        <v>0</v>
      </c>
      <c r="QZ578" t="n">
        <v>0</v>
      </c>
      <c r="RA578" t="n">
        <v>0</v>
      </c>
      <c r="RB578" t="n">
        <v>0</v>
      </c>
      <c r="RC578" t="n">
        <v>0</v>
      </c>
      <c r="RD578" t="n">
        <v>0</v>
      </c>
      <c r="RE578" t="n">
        <v>0</v>
      </c>
      <c r="RF578" t="n">
        <v>0</v>
      </c>
      <c r="RG578" t="n">
        <v>0</v>
      </c>
      <c r="RH578" t="n">
        <v>0</v>
      </c>
      <c r="RI578" t="n">
        <v>0</v>
      </c>
      <c r="RJ578" t="n">
        <v>0</v>
      </c>
      <c r="RK578" t="n">
        <v>0</v>
      </c>
      <c r="RL578" t="n">
        <v>0</v>
      </c>
      <c r="RM578" t="n">
        <v>0</v>
      </c>
      <c r="RN578" t="n">
        <v>0</v>
      </c>
      <c r="RO578" t="n">
        <v>0</v>
      </c>
      <c r="RP578" t="n">
        <v>0</v>
      </c>
      <c r="RQ578" t="n">
        <v>0</v>
      </c>
      <c r="RR578" t="n">
        <v>0</v>
      </c>
      <c r="RS578" t="n">
        <v>0</v>
      </c>
      <c r="RT578" t="n">
        <v>0</v>
      </c>
      <c r="RU578" t="n">
        <v>0</v>
      </c>
      <c r="RV578" t="n">
        <v>0</v>
      </c>
      <c r="RW578" t="n">
        <v>0</v>
      </c>
      <c r="RX578" t="n">
        <v>0</v>
      </c>
      <c r="RY578" t="n">
        <v>0</v>
      </c>
      <c r="RZ578" t="n">
        <v>0</v>
      </c>
      <c r="SA578" t="n">
        <v>0</v>
      </c>
      <c r="SB578" t="n">
        <v>0</v>
      </c>
      <c r="SC578" t="n">
        <v>0</v>
      </c>
      <c r="SD578" t="n">
        <v>0</v>
      </c>
      <c r="SE578" t="n">
        <v>0</v>
      </c>
      <c r="SF578" t="n">
        <v>0</v>
      </c>
      <c r="SG578" t="n">
        <v>0</v>
      </c>
      <c r="SH578" t="n">
        <v>0</v>
      </c>
      <c r="SI578" t="n">
        <v>0</v>
      </c>
      <c r="SJ578" t="n">
        <v>0</v>
      </c>
      <c r="SK578" t="n">
        <v>0</v>
      </c>
      <c r="SL578" t="n">
        <v>0</v>
      </c>
      <c r="SM578" t="n">
        <v>0</v>
      </c>
      <c r="SN578" t="n">
        <v>0</v>
      </c>
      <c r="SO578" t="n">
        <v>0</v>
      </c>
      <c r="SP578" t="n">
        <v>0</v>
      </c>
      <c r="SQ578" t="n">
        <v>0</v>
      </c>
      <c r="SR578" t="n">
        <v>0</v>
      </c>
      <c r="SS578" t="n">
        <v>0</v>
      </c>
      <c r="ST578" t="n">
        <v>0</v>
      </c>
      <c r="SU578" t="n">
        <v>0</v>
      </c>
      <c r="SV578" t="n">
        <v>0</v>
      </c>
      <c r="SW578" t="n">
        <v>0</v>
      </c>
      <c r="SX578" t="n">
        <v>0</v>
      </c>
      <c r="SY578" t="n">
        <v>0</v>
      </c>
      <c r="SZ578" t="n">
        <v>0</v>
      </c>
      <c r="TA578" t="n">
        <v>0</v>
      </c>
      <c r="TB578" t="n">
        <v>0</v>
      </c>
      <c r="TC578" t="n">
        <v>0</v>
      </c>
      <c r="TD578" t="n">
        <v>0</v>
      </c>
      <c r="TE578" t="n">
        <v>0</v>
      </c>
      <c r="TF578" t="n">
        <v>0</v>
      </c>
      <c r="TG578" t="n">
        <v>0</v>
      </c>
      <c r="TH578" t="n">
        <v>0</v>
      </c>
      <c r="TI578" t="n">
        <v>0</v>
      </c>
      <c r="TJ578" t="n">
        <v>0</v>
      </c>
      <c r="TK578" t="n">
        <v>0</v>
      </c>
      <c r="TL578" t="n">
        <v>0</v>
      </c>
      <c r="TM578" t="n">
        <v>0</v>
      </c>
      <c r="TN578" t="n">
        <v>0</v>
      </c>
      <c r="TO578" t="n">
        <v>0</v>
      </c>
      <c r="TP578" t="n">
        <v>0</v>
      </c>
      <c r="TQ578" t="n">
        <v>0</v>
      </c>
      <c r="TR578" t="n">
        <v>0</v>
      </c>
      <c r="TS578" t="n">
        <v>0</v>
      </c>
      <c r="TT578" t="n">
        <v>0</v>
      </c>
      <c r="TU578" t="n">
        <v>0</v>
      </c>
      <c r="TV578" t="n">
        <v>0</v>
      </c>
      <c r="TW578" t="n">
        <v>0</v>
      </c>
      <c r="TX578" t="n">
        <v>0</v>
      </c>
      <c r="TY578" t="n">
        <v>0</v>
      </c>
      <c r="TZ578" t="n">
        <v>0</v>
      </c>
      <c r="UA578" t="n">
        <v>0</v>
      </c>
      <c r="UB578" t="n">
        <v>0</v>
      </c>
      <c r="UC578" t="n">
        <v>0</v>
      </c>
      <c r="UD578" t="n">
        <v>0</v>
      </c>
      <c r="UE578" t="n">
        <v>0</v>
      </c>
      <c r="UF578" t="n">
        <v>0</v>
      </c>
      <c r="UG578" t="n">
        <v>0</v>
      </c>
      <c r="UH578" t="n">
        <v>0</v>
      </c>
      <c r="UI578" t="n">
        <v>0</v>
      </c>
      <c r="UJ578" t="n">
        <v>0</v>
      </c>
      <c r="UK578" t="n">
        <v>0</v>
      </c>
      <c r="UL578" t="n">
        <v>0</v>
      </c>
      <c r="UM578" t="n">
        <v>0</v>
      </c>
      <c r="UN578" t="n">
        <v>0</v>
      </c>
      <c r="UO578" t="n">
        <v>0</v>
      </c>
      <c r="UP578" t="n">
        <v>0</v>
      </c>
      <c r="UQ578" t="n">
        <v>0</v>
      </c>
      <c r="UR578" t="n">
        <v>0</v>
      </c>
      <c r="US578" t="n">
        <v>0</v>
      </c>
      <c r="UT578" t="n">
        <v>0</v>
      </c>
      <c r="UU578" t="n">
        <v>0</v>
      </c>
      <c r="UV578" t="n">
        <v>0</v>
      </c>
      <c r="UW578" t="n">
        <v>0</v>
      </c>
      <c r="UX578" t="n">
        <v>0</v>
      </c>
      <c r="UY578" t="n">
        <v>0</v>
      </c>
      <c r="UZ578" t="n">
        <v>0</v>
      </c>
      <c r="VA578" t="n">
        <v>0</v>
      </c>
      <c r="VB578" t="n">
        <v>0</v>
      </c>
      <c r="VC578" t="n">
        <v>0</v>
      </c>
      <c r="VD578" t="n">
        <v>0</v>
      </c>
      <c r="VE578" t="n">
        <v>0</v>
      </c>
      <c r="VF578" t="n">
        <v>0</v>
      </c>
      <c r="VG578" t="n">
        <v>0</v>
      </c>
      <c r="VH578" t="n">
        <v>0</v>
      </c>
      <c r="VI578" t="n">
        <v>0</v>
      </c>
      <c r="VJ578" t="n">
        <v>0</v>
      </c>
      <c r="VK578" t="n">
        <v>0</v>
      </c>
      <c r="VL578" t="n">
        <v>0</v>
      </c>
      <c r="VM578" t="n">
        <v>0</v>
      </c>
      <c r="VN578" t="n">
        <v>0</v>
      </c>
      <c r="VO578" t="n">
        <v>0</v>
      </c>
      <c r="VP578" t="n">
        <v>0</v>
      </c>
      <c r="VQ578" t="n">
        <v>0</v>
      </c>
      <c r="VR578" t="n">
        <v>0</v>
      </c>
      <c r="VS578" t="n">
        <v>0</v>
      </c>
      <c r="VT578" t="n">
        <v>0</v>
      </c>
      <c r="VU578" t="n">
        <v>0</v>
      </c>
      <c r="VV578" t="n">
        <v>0</v>
      </c>
      <c r="VW578" t="n">
        <v>0</v>
      </c>
      <c r="VX578" t="n">
        <v>0</v>
      </c>
      <c r="VY578" t="n">
        <v>0</v>
      </c>
      <c r="VZ578" t="n">
        <v>0</v>
      </c>
      <c r="WA578" t="n">
        <v>0</v>
      </c>
      <c r="WB578" t="n">
        <v>0</v>
      </c>
      <c r="WC578" t="n">
        <v>0</v>
      </c>
      <c r="WD578" t="n">
        <v>0</v>
      </c>
      <c r="WE578" t="n">
        <v>0</v>
      </c>
      <c r="WF578" t="n">
        <v>0</v>
      </c>
      <c r="WG578" t="n">
        <v>0</v>
      </c>
      <c r="WH578" t="n">
        <v>0</v>
      </c>
      <c r="WI578" t="n">
        <v>0</v>
      </c>
      <c r="WJ578" t="n">
        <v>0</v>
      </c>
      <c r="WK578" t="n">
        <v>0</v>
      </c>
      <c r="WL578" t="n">
        <v>0</v>
      </c>
      <c r="WM578" t="n">
        <v>0</v>
      </c>
      <c r="WN578" t="n">
        <v>0</v>
      </c>
      <c r="WO578" t="n">
        <v>0</v>
      </c>
      <c r="WP578" t="n">
        <v>0</v>
      </c>
      <c r="WQ578" t="n">
        <v>0</v>
      </c>
      <c r="WR578" t="n">
        <v>0</v>
      </c>
      <c r="WS578" t="n">
        <v>0</v>
      </c>
      <c r="WT578" t="n">
        <v>0</v>
      </c>
      <c r="WU578" t="n">
        <v>0</v>
      </c>
      <c r="WV578" t="n">
        <v>0</v>
      </c>
      <c r="WW578" t="n">
        <v>0</v>
      </c>
      <c r="WX578" t="n">
        <v>0</v>
      </c>
      <c r="WY578" t="n">
        <v>0</v>
      </c>
      <c r="WZ578" t="n">
        <v>0</v>
      </c>
      <c r="XA578" t="n">
        <v>0</v>
      </c>
      <c r="XB578" t="n">
        <v>0</v>
      </c>
      <c r="XC578" t="n">
        <v>0</v>
      </c>
      <c r="XD578" t="n">
        <v>0</v>
      </c>
      <c r="XE578" t="n">
        <v>0</v>
      </c>
      <c r="XF578" t="n">
        <v>0</v>
      </c>
      <c r="XG578" t="n">
        <v>0</v>
      </c>
      <c r="XH578" t="n">
        <v>0</v>
      </c>
      <c r="XI578" t="n">
        <v>0</v>
      </c>
      <c r="XJ578" t="n">
        <v>0</v>
      </c>
      <c r="XK578" t="n">
        <v>0</v>
      </c>
      <c r="XL578" t="n">
        <v>0</v>
      </c>
      <c r="XM578" t="n">
        <v>0</v>
      </c>
      <c r="XN578" t="n">
        <v>0</v>
      </c>
      <c r="XO578" t="n">
        <v>0</v>
      </c>
      <c r="XP578" t="n">
        <v>0</v>
      </c>
      <c r="XQ578" t="n">
        <v>0</v>
      </c>
      <c r="XR578" t="n">
        <v>0</v>
      </c>
      <c r="XS578" t="n">
        <v>0</v>
      </c>
      <c r="XT578" t="n">
        <v>0</v>
      </c>
      <c r="XU578" t="n">
        <v>0</v>
      </c>
      <c r="XV578" t="n">
        <v>0</v>
      </c>
      <c r="XW578" t="n">
        <v>0</v>
      </c>
      <c r="XX578" t="n">
        <v>0</v>
      </c>
      <c r="XY578" t="n">
        <v>0</v>
      </c>
      <c r="XZ578" t="n">
        <v>0</v>
      </c>
      <c r="YA578" t="n">
        <v>0</v>
      </c>
      <c r="YB578" t="n">
        <v>0</v>
      </c>
      <c r="YC578" t="n">
        <v>0</v>
      </c>
      <c r="YD578" t="n">
        <v>0</v>
      </c>
      <c r="YE578" t="n">
        <v>0</v>
      </c>
      <c r="YF578" t="n">
        <v>0</v>
      </c>
      <c r="YG578" t="n">
        <v>0</v>
      </c>
      <c r="YH578" t="n">
        <v>0</v>
      </c>
      <c r="YI578" t="n">
        <v>0</v>
      </c>
      <c r="YJ578" t="n">
        <v>0</v>
      </c>
      <c r="YK578" t="n">
        <v>0</v>
      </c>
      <c r="YL578" t="n">
        <v>0</v>
      </c>
      <c r="YM578" t="n">
        <v>0</v>
      </c>
      <c r="YN578" t="n">
        <v>0</v>
      </c>
      <c r="YO578" t="n">
        <v>0</v>
      </c>
      <c r="YP578" t="n">
        <v>0</v>
      </c>
      <c r="YQ578" t="n">
        <v>0</v>
      </c>
      <c r="YR578" t="n">
        <v>0</v>
      </c>
      <c r="YS578" t="n">
        <v>0</v>
      </c>
      <c r="YT578" t="n">
        <v>0</v>
      </c>
      <c r="YU578" t="n">
        <v>0</v>
      </c>
      <c r="YV578" t="n">
        <v>0</v>
      </c>
      <c r="YW578" t="n">
        <v>0</v>
      </c>
      <c r="YX578" t="n">
        <v>0</v>
      </c>
      <c r="YY578" t="n">
        <v>0</v>
      </c>
      <c r="YZ578" t="n">
        <v>0</v>
      </c>
      <c r="ZA578" t="n">
        <v>0</v>
      </c>
      <c r="ZB578" t="n">
        <v>0</v>
      </c>
      <c r="ZC578" t="n">
        <v>0</v>
      </c>
      <c r="ZD578" t="n">
        <v>0</v>
      </c>
      <c r="ZE578" t="n">
        <v>0</v>
      </c>
      <c r="ZF578" t="n">
        <v>0</v>
      </c>
      <c r="ZG578" t="n">
        <v>0</v>
      </c>
      <c r="ZH578" t="n">
        <v>0</v>
      </c>
      <c r="ZI578" t="n">
        <v>0</v>
      </c>
      <c r="ZJ578" t="n">
        <v>0</v>
      </c>
      <c r="ZK578" t="n">
        <v>0</v>
      </c>
      <c r="ZL578" t="n">
        <v>0</v>
      </c>
      <c r="ZM578" t="n">
        <v>0</v>
      </c>
      <c r="ZN578" t="n">
        <v>0</v>
      </c>
      <c r="ZO578" t="n">
        <v>0</v>
      </c>
      <c r="ZP578" t="n">
        <v>0</v>
      </c>
      <c r="ZQ578" t="n">
        <v>0</v>
      </c>
      <c r="ZR578" t="n">
        <v>0</v>
      </c>
      <c r="ZS578" t="n">
        <v>2</v>
      </c>
    </row>
    <row r="579" ht="11.25" customHeight="1">
      <c r="A579" t="n">
        <v>2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n">
        <v>0</v>
      </c>
      <c r="JE579" t="n">
        <v>0</v>
      </c>
      <c r="JF579" t="n">
        <v>0</v>
      </c>
      <c r="JG579" t="n">
        <v>0</v>
      </c>
      <c r="JH579" t="n">
        <v>0</v>
      </c>
      <c r="JI579" t="n">
        <v>0</v>
      </c>
      <c r="JJ579" t="n">
        <v>0</v>
      </c>
      <c r="JK579" t="n">
        <v>0</v>
      </c>
      <c r="JL579" t="n">
        <v>0</v>
      </c>
      <c r="JM579" t="n">
        <v>0</v>
      </c>
      <c r="JN579" t="n">
        <v>0</v>
      </c>
      <c r="JO579" t="n">
        <v>0</v>
      </c>
      <c r="JP579" t="n">
        <v>0</v>
      </c>
      <c r="JQ579" t="n">
        <v>0</v>
      </c>
      <c r="JR579" t="n">
        <v>0</v>
      </c>
      <c r="JS579" t="n">
        <v>0</v>
      </c>
      <c r="JT579" t="n">
        <v>0</v>
      </c>
      <c r="JU579" t="n">
        <v>0</v>
      </c>
      <c r="JV579" t="n">
        <v>0</v>
      </c>
      <c r="JW579" t="n">
        <v>0</v>
      </c>
      <c r="JX579" t="n">
        <v>0</v>
      </c>
      <c r="JY579" t="n">
        <v>0</v>
      </c>
      <c r="JZ579" t="n">
        <v>0</v>
      </c>
      <c r="KA579" t="n">
        <v>0</v>
      </c>
      <c r="KB579" t="n">
        <v>0</v>
      </c>
      <c r="KC579" t="n">
        <v>0</v>
      </c>
      <c r="KD579" t="n">
        <v>0</v>
      </c>
      <c r="KE579" t="n">
        <v>0</v>
      </c>
      <c r="KF579" t="n">
        <v>0</v>
      </c>
      <c r="KG579" t="n">
        <v>0</v>
      </c>
      <c r="KH579" t="n">
        <v>0</v>
      </c>
      <c r="KI579" t="n">
        <v>0</v>
      </c>
      <c r="KJ579" t="n">
        <v>0</v>
      </c>
      <c r="KK579" t="n">
        <v>0</v>
      </c>
      <c r="KL579" t="n">
        <v>0</v>
      </c>
      <c r="KM579" t="n">
        <v>0</v>
      </c>
      <c r="KN579" t="n">
        <v>0</v>
      </c>
      <c r="KO579" t="n">
        <v>0</v>
      </c>
      <c r="KP579" t="n">
        <v>0</v>
      </c>
      <c r="KQ579" t="n">
        <v>0</v>
      </c>
      <c r="KR579" t="n">
        <v>0</v>
      </c>
      <c r="KS579" t="n">
        <v>0</v>
      </c>
      <c r="KT579" t="n">
        <v>0</v>
      </c>
      <c r="KU579" t="n">
        <v>0</v>
      </c>
      <c r="KV579" t="n">
        <v>0</v>
      </c>
      <c r="KW579" t="n">
        <v>0</v>
      </c>
      <c r="KX579" t="n">
        <v>0</v>
      </c>
      <c r="KY579" t="n">
        <v>0</v>
      </c>
      <c r="KZ579" t="n">
        <v>0</v>
      </c>
      <c r="LA579" t="n">
        <v>0</v>
      </c>
      <c r="LB579" t="n">
        <v>0</v>
      </c>
      <c r="LC579" t="n">
        <v>0</v>
      </c>
      <c r="LD579" t="n">
        <v>0</v>
      </c>
      <c r="LE579" t="n">
        <v>0</v>
      </c>
      <c r="LF579" t="n">
        <v>0</v>
      </c>
      <c r="LG579" t="n">
        <v>0</v>
      </c>
      <c r="LH579" t="n">
        <v>0</v>
      </c>
      <c r="LI579" t="n">
        <v>0</v>
      </c>
      <c r="LJ579" t="n">
        <v>0</v>
      </c>
      <c r="LK579" t="n">
        <v>0</v>
      </c>
      <c r="LL579" t="n">
        <v>0</v>
      </c>
      <c r="LM579" t="n">
        <v>0</v>
      </c>
      <c r="LN579" t="n">
        <v>0</v>
      </c>
      <c r="LO579" t="n">
        <v>0</v>
      </c>
      <c r="LP579" t="n">
        <v>0</v>
      </c>
      <c r="LQ579" t="n">
        <v>0</v>
      </c>
      <c r="LR579" t="n">
        <v>0</v>
      </c>
      <c r="LS579" t="n">
        <v>0</v>
      </c>
      <c r="LT579" t="n">
        <v>0</v>
      </c>
      <c r="LU579" t="n">
        <v>0</v>
      </c>
      <c r="LV579" t="n">
        <v>0</v>
      </c>
      <c r="LW579" t="n">
        <v>0</v>
      </c>
      <c r="LX579" t="n">
        <v>0</v>
      </c>
      <c r="LY579" t="n">
        <v>0</v>
      </c>
      <c r="LZ579" t="n">
        <v>0</v>
      </c>
      <c r="MA579" t="n">
        <v>0</v>
      </c>
      <c r="MB579" t="n">
        <v>0</v>
      </c>
      <c r="MC579" t="n">
        <v>0</v>
      </c>
      <c r="MD579" t="n">
        <v>0</v>
      </c>
      <c r="ME579" t="n">
        <v>0</v>
      </c>
      <c r="MF579" t="n">
        <v>0</v>
      </c>
      <c r="MG579" t="n">
        <v>0</v>
      </c>
      <c r="MH579" t="n">
        <v>0</v>
      </c>
      <c r="MI579" t="n">
        <v>0</v>
      </c>
      <c r="MJ579" t="n">
        <v>0</v>
      </c>
      <c r="MK579" t="n">
        <v>0</v>
      </c>
      <c r="ML579" t="n">
        <v>0</v>
      </c>
      <c r="MM579" t="n">
        <v>0</v>
      </c>
      <c r="MN579" t="n">
        <v>0</v>
      </c>
      <c r="MO579" t="n">
        <v>0</v>
      </c>
      <c r="MP579" t="n">
        <v>0</v>
      </c>
      <c r="MQ579" t="n">
        <v>0</v>
      </c>
      <c r="MR579" t="n">
        <v>0</v>
      </c>
      <c r="MS579" t="n">
        <v>0</v>
      </c>
      <c r="MT579" t="n">
        <v>0</v>
      </c>
      <c r="MU579" t="n">
        <v>0</v>
      </c>
      <c r="MV579" t="n">
        <v>0</v>
      </c>
      <c r="MW579" t="n">
        <v>0</v>
      </c>
      <c r="MX579" t="n">
        <v>0</v>
      </c>
      <c r="MY579" t="n">
        <v>0</v>
      </c>
      <c r="MZ579" t="n">
        <v>0</v>
      </c>
      <c r="NA579" t="n">
        <v>0</v>
      </c>
      <c r="NB579" t="n">
        <v>0</v>
      </c>
      <c r="NC579" t="n">
        <v>0</v>
      </c>
      <c r="ND579" t="n">
        <v>0</v>
      </c>
      <c r="NE579" t="n">
        <v>0</v>
      </c>
      <c r="NF579" t="n">
        <v>0</v>
      </c>
      <c r="NG579" t="n">
        <v>0</v>
      </c>
      <c r="NH579" t="n">
        <v>0</v>
      </c>
      <c r="NI579" t="n">
        <v>0</v>
      </c>
      <c r="NJ579" t="n">
        <v>0</v>
      </c>
      <c r="NK579" t="n">
        <v>0</v>
      </c>
      <c r="NL579" t="n">
        <v>0</v>
      </c>
      <c r="NM579" t="n">
        <v>0</v>
      </c>
      <c r="NN579" t="n">
        <v>0</v>
      </c>
      <c r="NO579" t="n">
        <v>0</v>
      </c>
      <c r="NP579" t="n">
        <v>0</v>
      </c>
      <c r="NQ579" t="n">
        <v>0</v>
      </c>
      <c r="NR579" t="n">
        <v>0</v>
      </c>
      <c r="NS579" t="n">
        <v>0</v>
      </c>
      <c r="NT579" t="n">
        <v>0</v>
      </c>
      <c r="NU579" t="n">
        <v>0</v>
      </c>
      <c r="NV579" t="n">
        <v>0</v>
      </c>
      <c r="NW579" t="n">
        <v>0</v>
      </c>
      <c r="NX579" t="n">
        <v>0</v>
      </c>
      <c r="NY579" t="n">
        <v>0</v>
      </c>
      <c r="NZ579" t="n">
        <v>0</v>
      </c>
      <c r="OA579" t="n">
        <v>0</v>
      </c>
      <c r="OB579" t="n">
        <v>0</v>
      </c>
      <c r="OC579" t="n">
        <v>0</v>
      </c>
      <c r="OD579" t="n">
        <v>0</v>
      </c>
      <c r="OE579" t="n">
        <v>0</v>
      </c>
      <c r="OF579" t="n">
        <v>0</v>
      </c>
      <c r="OG579" t="n">
        <v>0</v>
      </c>
      <c r="OH579" t="n">
        <v>0</v>
      </c>
      <c r="OI579" t="n">
        <v>0</v>
      </c>
      <c r="OJ579" t="n">
        <v>0</v>
      </c>
      <c r="OK579" t="n">
        <v>0</v>
      </c>
      <c r="OL579" t="n">
        <v>0</v>
      </c>
      <c r="OM579" t="n">
        <v>0</v>
      </c>
      <c r="ON579" t="n">
        <v>23</v>
      </c>
      <c r="OO579" t="n">
        <v>23</v>
      </c>
      <c r="OP579" t="n">
        <v>23</v>
      </c>
      <c r="OQ579" t="n">
        <v>23</v>
      </c>
      <c r="OR579" t="n">
        <v>23</v>
      </c>
      <c r="OS579" t="n">
        <v>23</v>
      </c>
      <c r="OT579" t="n">
        <v>23</v>
      </c>
      <c r="OU579" t="n">
        <v>23</v>
      </c>
      <c r="OV579" t="n">
        <v>23</v>
      </c>
      <c r="OW579" t="n">
        <v>23</v>
      </c>
      <c r="OX579" t="n">
        <v>23</v>
      </c>
      <c r="OY579" t="n">
        <v>23</v>
      </c>
      <c r="OZ579" t="n">
        <v>23</v>
      </c>
      <c r="PA579" t="n">
        <v>23</v>
      </c>
      <c r="PB579" t="n">
        <v>23</v>
      </c>
      <c r="PC579" t="n">
        <v>23</v>
      </c>
      <c r="PD579" t="n">
        <v>23</v>
      </c>
      <c r="PE579" t="n">
        <v>23</v>
      </c>
      <c r="PF579" t="n">
        <v>23</v>
      </c>
      <c r="PG579" t="n">
        <v>23</v>
      </c>
      <c r="PH579" t="n">
        <v>23</v>
      </c>
      <c r="PI579" t="n">
        <v>23</v>
      </c>
      <c r="PJ579" t="n">
        <v>23</v>
      </c>
      <c r="PK579" t="n">
        <v>23</v>
      </c>
      <c r="PL579" t="n">
        <v>23</v>
      </c>
      <c r="PM579" t="n">
        <v>23</v>
      </c>
      <c r="PN579" t="n">
        <v>23</v>
      </c>
      <c r="PO579" t="n">
        <v>23</v>
      </c>
      <c r="PP579" t="n">
        <v>23</v>
      </c>
      <c r="PQ579" t="n">
        <v>23</v>
      </c>
      <c r="PR579" t="n">
        <v>23</v>
      </c>
      <c r="PS579" t="n">
        <v>23</v>
      </c>
      <c r="PT579" t="n">
        <v>23</v>
      </c>
      <c r="PU579" t="n">
        <v>23</v>
      </c>
      <c r="PV579" t="n">
        <v>23</v>
      </c>
      <c r="PW579" t="n">
        <v>23</v>
      </c>
      <c r="PX579" t="n">
        <v>23</v>
      </c>
      <c r="PY579" t="n">
        <v>23</v>
      </c>
      <c r="PZ579" t="n">
        <v>23</v>
      </c>
      <c r="QA579" t="n">
        <v>23</v>
      </c>
      <c r="QB579" t="n">
        <v>23</v>
      </c>
      <c r="QC579" t="n">
        <v>23</v>
      </c>
      <c r="QD579" t="n">
        <v>23</v>
      </c>
      <c r="QE579" t="n">
        <v>23</v>
      </c>
      <c r="QF579" t="n">
        <v>23</v>
      </c>
      <c r="QG579" t="n">
        <v>23</v>
      </c>
      <c r="QH579" t="n">
        <v>23</v>
      </c>
      <c r="QI579" t="n">
        <v>23</v>
      </c>
      <c r="QJ579" t="n">
        <v>23</v>
      </c>
      <c r="QK579" t="n">
        <v>23</v>
      </c>
      <c r="QL579" t="n">
        <v>23</v>
      </c>
      <c r="QM579" t="n">
        <v>0</v>
      </c>
      <c r="QN579" t="n">
        <v>0</v>
      </c>
      <c r="QO579" t="n">
        <v>0</v>
      </c>
      <c r="QP579" t="n">
        <v>0</v>
      </c>
      <c r="QQ579" t="n">
        <v>0</v>
      </c>
      <c r="QR579" t="n">
        <v>0</v>
      </c>
      <c r="QS579" t="n">
        <v>0</v>
      </c>
      <c r="QT579" t="n">
        <v>0</v>
      </c>
      <c r="QU579" t="n">
        <v>0</v>
      </c>
      <c r="QV579" t="n">
        <v>0</v>
      </c>
      <c r="QW579" t="n">
        <v>0</v>
      </c>
      <c r="QX579" t="n">
        <v>0</v>
      </c>
      <c r="QY579" t="n">
        <v>0</v>
      </c>
      <c r="QZ579" t="n">
        <v>0</v>
      </c>
      <c r="RA579" t="n">
        <v>0</v>
      </c>
      <c r="RB579" t="n">
        <v>0</v>
      </c>
      <c r="RC579" t="n">
        <v>0</v>
      </c>
      <c r="RD579" t="n">
        <v>0</v>
      </c>
      <c r="RE579" t="n">
        <v>0</v>
      </c>
      <c r="RF579" t="n">
        <v>0</v>
      </c>
      <c r="RG579" t="n">
        <v>0</v>
      </c>
      <c r="RH579" t="n">
        <v>0</v>
      </c>
      <c r="RI579" t="n">
        <v>0</v>
      </c>
      <c r="RJ579" t="n">
        <v>0</v>
      </c>
      <c r="RK579" t="n">
        <v>0</v>
      </c>
      <c r="RL579" t="n">
        <v>0</v>
      </c>
      <c r="RM579" t="n">
        <v>0</v>
      </c>
      <c r="RN579" t="n">
        <v>0</v>
      </c>
      <c r="RO579" t="n">
        <v>0</v>
      </c>
      <c r="RP579" t="n">
        <v>0</v>
      </c>
      <c r="RQ579" t="n">
        <v>0</v>
      </c>
      <c r="RR579" t="n">
        <v>0</v>
      </c>
      <c r="RS579" t="n">
        <v>0</v>
      </c>
      <c r="RT579" t="n">
        <v>0</v>
      </c>
      <c r="RU579" t="n">
        <v>0</v>
      </c>
      <c r="RV579" t="n">
        <v>0</v>
      </c>
      <c r="RW579" t="n">
        <v>0</v>
      </c>
      <c r="RX579" t="n">
        <v>0</v>
      </c>
      <c r="RY579" t="n">
        <v>0</v>
      </c>
      <c r="RZ579" t="n">
        <v>0</v>
      </c>
      <c r="SA579" t="n">
        <v>0</v>
      </c>
      <c r="SB579" t="n">
        <v>0</v>
      </c>
      <c r="SC579" t="n">
        <v>0</v>
      </c>
      <c r="SD579" t="n">
        <v>0</v>
      </c>
      <c r="SE579" t="n">
        <v>0</v>
      </c>
      <c r="SF579" t="n">
        <v>0</v>
      </c>
      <c r="SG579" t="n">
        <v>0</v>
      </c>
      <c r="SH579" t="n">
        <v>0</v>
      </c>
      <c r="SI579" t="n">
        <v>0</v>
      </c>
      <c r="SJ579" t="n">
        <v>0</v>
      </c>
      <c r="SK579" t="n">
        <v>0</v>
      </c>
      <c r="SL579" t="n">
        <v>0</v>
      </c>
      <c r="SM579" t="n">
        <v>0</v>
      </c>
      <c r="SN579" t="n">
        <v>0</v>
      </c>
      <c r="SO579" t="n">
        <v>0</v>
      </c>
      <c r="SP579" t="n">
        <v>0</v>
      </c>
      <c r="SQ579" t="n">
        <v>0</v>
      </c>
      <c r="SR579" t="n">
        <v>0</v>
      </c>
      <c r="SS579" t="n">
        <v>0</v>
      </c>
      <c r="ST579" t="n">
        <v>0</v>
      </c>
      <c r="SU579" t="n">
        <v>0</v>
      </c>
      <c r="SV579" t="n">
        <v>0</v>
      </c>
      <c r="SW579" t="n">
        <v>0</v>
      </c>
      <c r="SX579" t="n">
        <v>0</v>
      </c>
      <c r="SY579" t="n">
        <v>0</v>
      </c>
      <c r="SZ579" t="n">
        <v>0</v>
      </c>
      <c r="TA579" t="n">
        <v>0</v>
      </c>
      <c r="TB579" t="n">
        <v>0</v>
      </c>
      <c r="TC579" t="n">
        <v>0</v>
      </c>
      <c r="TD579" t="n">
        <v>0</v>
      </c>
      <c r="TE579" t="n">
        <v>0</v>
      </c>
      <c r="TF579" t="n">
        <v>0</v>
      </c>
      <c r="TG579" t="n">
        <v>0</v>
      </c>
      <c r="TH579" t="n">
        <v>0</v>
      </c>
      <c r="TI579" t="n">
        <v>0</v>
      </c>
      <c r="TJ579" t="n">
        <v>0</v>
      </c>
      <c r="TK579" t="n">
        <v>0</v>
      </c>
      <c r="TL579" t="n">
        <v>0</v>
      </c>
      <c r="TM579" t="n">
        <v>0</v>
      </c>
      <c r="TN579" t="n">
        <v>0</v>
      </c>
      <c r="TO579" t="n">
        <v>0</v>
      </c>
      <c r="TP579" t="n">
        <v>0</v>
      </c>
      <c r="TQ579" t="n">
        <v>0</v>
      </c>
      <c r="TR579" t="n">
        <v>0</v>
      </c>
      <c r="TS579" t="n">
        <v>0</v>
      </c>
      <c r="TT579" t="n">
        <v>0</v>
      </c>
      <c r="TU579" t="n">
        <v>0</v>
      </c>
      <c r="TV579" t="n">
        <v>0</v>
      </c>
      <c r="TW579" t="n">
        <v>0</v>
      </c>
      <c r="TX579" t="n">
        <v>0</v>
      </c>
      <c r="TY579" t="n">
        <v>0</v>
      </c>
      <c r="TZ579" t="n">
        <v>0</v>
      </c>
      <c r="UA579" t="n">
        <v>0</v>
      </c>
      <c r="UB579" t="n">
        <v>0</v>
      </c>
      <c r="UC579" t="n">
        <v>0</v>
      </c>
      <c r="UD579" t="n">
        <v>0</v>
      </c>
      <c r="UE579" t="n">
        <v>0</v>
      </c>
      <c r="UF579" t="n">
        <v>0</v>
      </c>
      <c r="UG579" t="n">
        <v>0</v>
      </c>
      <c r="UH579" t="n">
        <v>0</v>
      </c>
      <c r="UI579" t="n">
        <v>0</v>
      </c>
      <c r="UJ579" t="n">
        <v>0</v>
      </c>
      <c r="UK579" t="n">
        <v>0</v>
      </c>
      <c r="UL579" t="n">
        <v>0</v>
      </c>
      <c r="UM579" t="n">
        <v>0</v>
      </c>
      <c r="UN579" t="n">
        <v>0</v>
      </c>
      <c r="UO579" t="n">
        <v>0</v>
      </c>
      <c r="UP579" t="n">
        <v>0</v>
      </c>
      <c r="UQ579" t="n">
        <v>0</v>
      </c>
      <c r="UR579" t="n">
        <v>0</v>
      </c>
      <c r="US579" t="n">
        <v>0</v>
      </c>
      <c r="UT579" t="n">
        <v>0</v>
      </c>
      <c r="UU579" t="n">
        <v>0</v>
      </c>
      <c r="UV579" t="n">
        <v>0</v>
      </c>
      <c r="UW579" t="n">
        <v>0</v>
      </c>
      <c r="UX579" t="n">
        <v>0</v>
      </c>
      <c r="UY579" t="n">
        <v>0</v>
      </c>
      <c r="UZ579" t="n">
        <v>0</v>
      </c>
      <c r="VA579" t="n">
        <v>0</v>
      </c>
      <c r="VB579" t="n">
        <v>0</v>
      </c>
      <c r="VC579" t="n">
        <v>0</v>
      </c>
      <c r="VD579" t="n">
        <v>0</v>
      </c>
      <c r="VE579" t="n">
        <v>0</v>
      </c>
      <c r="VF579" t="n">
        <v>0</v>
      </c>
      <c r="VG579" t="n">
        <v>0</v>
      </c>
      <c r="VH579" t="n">
        <v>0</v>
      </c>
      <c r="VI579" t="n">
        <v>0</v>
      </c>
      <c r="VJ579" t="n">
        <v>0</v>
      </c>
      <c r="VK579" t="n">
        <v>0</v>
      </c>
      <c r="VL579" t="n">
        <v>0</v>
      </c>
      <c r="VM579" t="n">
        <v>0</v>
      </c>
      <c r="VN579" t="n">
        <v>0</v>
      </c>
      <c r="VO579" t="n">
        <v>0</v>
      </c>
      <c r="VP579" t="n">
        <v>0</v>
      </c>
      <c r="VQ579" t="n">
        <v>0</v>
      </c>
      <c r="VR579" t="n">
        <v>0</v>
      </c>
      <c r="VS579" t="n">
        <v>0</v>
      </c>
      <c r="VT579" t="n">
        <v>0</v>
      </c>
      <c r="VU579" t="n">
        <v>0</v>
      </c>
      <c r="VV579" t="n">
        <v>0</v>
      </c>
      <c r="VW579" t="n">
        <v>0</v>
      </c>
      <c r="VX579" t="n">
        <v>0</v>
      </c>
      <c r="VY579" t="n">
        <v>0</v>
      </c>
      <c r="VZ579" t="n">
        <v>0</v>
      </c>
      <c r="WA579" t="n">
        <v>0</v>
      </c>
      <c r="WB579" t="n">
        <v>0</v>
      </c>
      <c r="WC579" t="n">
        <v>0</v>
      </c>
      <c r="WD579" t="n">
        <v>0</v>
      </c>
      <c r="WE579" t="n">
        <v>0</v>
      </c>
      <c r="WF579" t="n">
        <v>0</v>
      </c>
      <c r="WG579" t="n">
        <v>0</v>
      </c>
      <c r="WH579" t="n">
        <v>0</v>
      </c>
      <c r="WI579" t="n">
        <v>0</v>
      </c>
      <c r="WJ579" t="n">
        <v>0</v>
      </c>
      <c r="WK579" t="n">
        <v>0</v>
      </c>
      <c r="WL579" t="n">
        <v>0</v>
      </c>
      <c r="WM579" t="n">
        <v>0</v>
      </c>
      <c r="WN579" t="n">
        <v>0</v>
      </c>
      <c r="WO579" t="n">
        <v>0</v>
      </c>
      <c r="WP579" t="n">
        <v>0</v>
      </c>
      <c r="WQ579" t="n">
        <v>0</v>
      </c>
      <c r="WR579" t="n">
        <v>0</v>
      </c>
      <c r="WS579" t="n">
        <v>0</v>
      </c>
      <c r="WT579" t="n">
        <v>0</v>
      </c>
      <c r="WU579" t="n">
        <v>0</v>
      </c>
      <c r="WV579" t="n">
        <v>0</v>
      </c>
      <c r="WW579" t="n">
        <v>0</v>
      </c>
      <c r="WX579" t="n">
        <v>0</v>
      </c>
      <c r="WY579" t="n">
        <v>0</v>
      </c>
      <c r="WZ579" t="n">
        <v>0</v>
      </c>
      <c r="XA579" t="n">
        <v>0</v>
      </c>
      <c r="XB579" t="n">
        <v>0</v>
      </c>
      <c r="XC579" t="n">
        <v>0</v>
      </c>
      <c r="XD579" t="n">
        <v>0</v>
      </c>
      <c r="XE579" t="n">
        <v>0</v>
      </c>
      <c r="XF579" t="n">
        <v>0</v>
      </c>
      <c r="XG579" t="n">
        <v>0</v>
      </c>
      <c r="XH579" t="n">
        <v>0</v>
      </c>
      <c r="XI579" t="n">
        <v>0</v>
      </c>
      <c r="XJ579" t="n">
        <v>0</v>
      </c>
      <c r="XK579" t="n">
        <v>0</v>
      </c>
      <c r="XL579" t="n">
        <v>0</v>
      </c>
      <c r="XM579" t="n">
        <v>0</v>
      </c>
      <c r="XN579" t="n">
        <v>0</v>
      </c>
      <c r="XO579" t="n">
        <v>0</v>
      </c>
      <c r="XP579" t="n">
        <v>0</v>
      </c>
      <c r="XQ579" t="n">
        <v>0</v>
      </c>
      <c r="XR579" t="n">
        <v>0</v>
      </c>
      <c r="XS579" t="n">
        <v>0</v>
      </c>
      <c r="XT579" t="n">
        <v>0</v>
      </c>
      <c r="XU579" t="n">
        <v>0</v>
      </c>
      <c r="XV579" t="n">
        <v>0</v>
      </c>
      <c r="XW579" t="n">
        <v>0</v>
      </c>
      <c r="XX579" t="n">
        <v>0</v>
      </c>
      <c r="XY579" t="n">
        <v>0</v>
      </c>
      <c r="XZ579" t="n">
        <v>0</v>
      </c>
      <c r="YA579" t="n">
        <v>0</v>
      </c>
      <c r="YB579" t="n">
        <v>0</v>
      </c>
      <c r="YC579" t="n">
        <v>0</v>
      </c>
      <c r="YD579" t="n">
        <v>0</v>
      </c>
      <c r="YE579" t="n">
        <v>0</v>
      </c>
      <c r="YF579" t="n">
        <v>0</v>
      </c>
      <c r="YG579" t="n">
        <v>0</v>
      </c>
      <c r="YH579" t="n">
        <v>0</v>
      </c>
      <c r="YI579" t="n">
        <v>0</v>
      </c>
      <c r="YJ579" t="n">
        <v>0</v>
      </c>
      <c r="YK579" t="n">
        <v>0</v>
      </c>
      <c r="YL579" t="n">
        <v>0</v>
      </c>
      <c r="YM579" t="n">
        <v>0</v>
      </c>
      <c r="YN579" t="n">
        <v>0</v>
      </c>
      <c r="YO579" t="n">
        <v>0</v>
      </c>
      <c r="YP579" t="n">
        <v>0</v>
      </c>
      <c r="YQ579" t="n">
        <v>0</v>
      </c>
      <c r="YR579" t="n">
        <v>0</v>
      </c>
      <c r="YS579" t="n">
        <v>0</v>
      </c>
      <c r="YT579" t="n">
        <v>0</v>
      </c>
      <c r="YU579" t="n">
        <v>0</v>
      </c>
      <c r="YV579" t="n">
        <v>0</v>
      </c>
      <c r="YW579" t="n">
        <v>0</v>
      </c>
      <c r="YX579" t="n">
        <v>0</v>
      </c>
      <c r="YY579" t="n">
        <v>0</v>
      </c>
      <c r="YZ579" t="n">
        <v>0</v>
      </c>
      <c r="ZA579" t="n">
        <v>0</v>
      </c>
      <c r="ZB579" t="n">
        <v>0</v>
      </c>
      <c r="ZC579" t="n">
        <v>0</v>
      </c>
      <c r="ZD579" t="n">
        <v>0</v>
      </c>
      <c r="ZE579" t="n">
        <v>0</v>
      </c>
      <c r="ZF579" t="n">
        <v>0</v>
      </c>
      <c r="ZG579" t="n">
        <v>0</v>
      </c>
      <c r="ZH579" t="n">
        <v>0</v>
      </c>
      <c r="ZI579" t="n">
        <v>0</v>
      </c>
      <c r="ZJ579" t="n">
        <v>0</v>
      </c>
      <c r="ZK579" t="n">
        <v>0</v>
      </c>
      <c r="ZL579" t="n">
        <v>0</v>
      </c>
      <c r="ZM579" t="n">
        <v>0</v>
      </c>
      <c r="ZN579" t="n">
        <v>0</v>
      </c>
      <c r="ZO579" t="n">
        <v>0</v>
      </c>
      <c r="ZP579" t="n">
        <v>0</v>
      </c>
      <c r="ZQ579" t="n">
        <v>0</v>
      </c>
      <c r="ZR579" t="n">
        <v>0</v>
      </c>
      <c r="ZS579" t="n">
        <v>2</v>
      </c>
    </row>
    <row r="580" ht="11.25" customHeight="1">
      <c r="A580" t="n">
        <v>2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n">
        <v>0</v>
      </c>
      <c r="JE580" t="n">
        <v>0</v>
      </c>
      <c r="JF580" t="n">
        <v>0</v>
      </c>
      <c r="JG580" t="n">
        <v>0</v>
      </c>
      <c r="JH580" t="n">
        <v>0</v>
      </c>
      <c r="JI580" t="n">
        <v>0</v>
      </c>
      <c r="JJ580" t="n">
        <v>0</v>
      </c>
      <c r="JK580" t="n">
        <v>0</v>
      </c>
      <c r="JL580" t="n">
        <v>0</v>
      </c>
      <c r="JM580" t="n">
        <v>0</v>
      </c>
      <c r="JN580" t="n">
        <v>0</v>
      </c>
      <c r="JO580" t="n">
        <v>0</v>
      </c>
      <c r="JP580" t="n">
        <v>0</v>
      </c>
      <c r="JQ580" t="n">
        <v>0</v>
      </c>
      <c r="JR580" t="n">
        <v>0</v>
      </c>
      <c r="JS580" t="n">
        <v>0</v>
      </c>
      <c r="JT580" t="n">
        <v>0</v>
      </c>
      <c r="JU580" t="n">
        <v>0</v>
      </c>
      <c r="JV580" t="n">
        <v>0</v>
      </c>
      <c r="JW580" t="n">
        <v>0</v>
      </c>
      <c r="JX580" t="n">
        <v>0</v>
      </c>
      <c r="JY580" t="n">
        <v>0</v>
      </c>
      <c r="JZ580" t="n">
        <v>0</v>
      </c>
      <c r="KA580" t="n">
        <v>0</v>
      </c>
      <c r="KB580" t="n">
        <v>0</v>
      </c>
      <c r="KC580" t="n">
        <v>0</v>
      </c>
      <c r="KD580" t="n">
        <v>0</v>
      </c>
      <c r="KE580" t="n">
        <v>0</v>
      </c>
      <c r="KF580" t="n">
        <v>0</v>
      </c>
      <c r="KG580" t="n">
        <v>0</v>
      </c>
      <c r="KH580" t="n">
        <v>0</v>
      </c>
      <c r="KI580" t="n">
        <v>0</v>
      </c>
      <c r="KJ580" t="n">
        <v>0</v>
      </c>
      <c r="KK580" t="n">
        <v>0</v>
      </c>
      <c r="KL580" t="n">
        <v>0</v>
      </c>
      <c r="KM580" t="n">
        <v>0</v>
      </c>
      <c r="KN580" t="n">
        <v>0</v>
      </c>
      <c r="KO580" t="n">
        <v>0</v>
      </c>
      <c r="KP580" t="n">
        <v>0</v>
      </c>
      <c r="KQ580" t="n">
        <v>0</v>
      </c>
      <c r="KR580" t="n">
        <v>0</v>
      </c>
      <c r="KS580" t="n">
        <v>0</v>
      </c>
      <c r="KT580" t="n">
        <v>0</v>
      </c>
      <c r="KU580" t="n">
        <v>0</v>
      </c>
      <c r="KV580" t="n">
        <v>0</v>
      </c>
      <c r="KW580" t="n">
        <v>0</v>
      </c>
      <c r="KX580" t="n">
        <v>0</v>
      </c>
      <c r="KY580" t="n">
        <v>0</v>
      </c>
      <c r="KZ580" t="n">
        <v>0</v>
      </c>
      <c r="LA580" t="n">
        <v>0</v>
      </c>
      <c r="LB580" t="n">
        <v>0</v>
      </c>
      <c r="LC580" t="n">
        <v>0</v>
      </c>
      <c r="LD580" t="n">
        <v>0</v>
      </c>
      <c r="LE580" t="n">
        <v>0</v>
      </c>
      <c r="LF580" t="n">
        <v>0</v>
      </c>
      <c r="LG580" t="n">
        <v>0</v>
      </c>
      <c r="LH580" t="n">
        <v>0</v>
      </c>
      <c r="LI580" t="n">
        <v>0</v>
      </c>
      <c r="LJ580" t="n">
        <v>0</v>
      </c>
      <c r="LK580" t="n">
        <v>0</v>
      </c>
      <c r="LL580" t="n">
        <v>0</v>
      </c>
      <c r="LM580" t="n">
        <v>0</v>
      </c>
      <c r="LN580" t="n">
        <v>0</v>
      </c>
      <c r="LO580" t="n">
        <v>0</v>
      </c>
      <c r="LP580" t="n">
        <v>0</v>
      </c>
      <c r="LQ580" t="n">
        <v>0</v>
      </c>
      <c r="LR580" t="n">
        <v>0</v>
      </c>
      <c r="LS580" t="n">
        <v>0</v>
      </c>
      <c r="LT580" t="n">
        <v>0</v>
      </c>
      <c r="LU580" t="n">
        <v>0</v>
      </c>
      <c r="LV580" t="n">
        <v>0</v>
      </c>
      <c r="LW580" t="n">
        <v>0</v>
      </c>
      <c r="LX580" t="n">
        <v>0</v>
      </c>
      <c r="LY580" t="n">
        <v>0</v>
      </c>
      <c r="LZ580" t="n">
        <v>0</v>
      </c>
      <c r="MA580" t="n">
        <v>0</v>
      </c>
      <c r="MB580" t="n">
        <v>0</v>
      </c>
      <c r="MC580" t="n">
        <v>0</v>
      </c>
      <c r="MD580" t="n">
        <v>0</v>
      </c>
      <c r="ME580" t="n">
        <v>0</v>
      </c>
      <c r="MF580" t="n">
        <v>0</v>
      </c>
      <c r="MG580" t="n">
        <v>0</v>
      </c>
      <c r="MH580" t="n">
        <v>0</v>
      </c>
      <c r="MI580" t="n">
        <v>0</v>
      </c>
      <c r="MJ580" t="n">
        <v>0</v>
      </c>
      <c r="MK580" t="n">
        <v>0</v>
      </c>
      <c r="ML580" t="n">
        <v>0</v>
      </c>
      <c r="MM580" t="n">
        <v>0</v>
      </c>
      <c r="MN580" t="n">
        <v>0</v>
      </c>
      <c r="MO580" t="n">
        <v>0</v>
      </c>
      <c r="MP580" t="n">
        <v>0</v>
      </c>
      <c r="MQ580" t="n">
        <v>0</v>
      </c>
      <c r="MR580" t="n">
        <v>0</v>
      </c>
      <c r="MS580" t="n">
        <v>0</v>
      </c>
      <c r="MT580" t="n">
        <v>0</v>
      </c>
      <c r="MU580" t="n">
        <v>0</v>
      </c>
      <c r="MV580" t="n">
        <v>0</v>
      </c>
      <c r="MW580" t="n">
        <v>0</v>
      </c>
      <c r="MX580" t="n">
        <v>0</v>
      </c>
      <c r="MY580" t="n">
        <v>0</v>
      </c>
      <c r="MZ580" t="n">
        <v>0</v>
      </c>
      <c r="NA580" t="n">
        <v>0</v>
      </c>
      <c r="NB580" t="n">
        <v>0</v>
      </c>
      <c r="NC580" t="n">
        <v>0</v>
      </c>
      <c r="ND580" t="n">
        <v>0</v>
      </c>
      <c r="NE580" t="n">
        <v>0</v>
      </c>
      <c r="NF580" t="n">
        <v>0</v>
      </c>
      <c r="NG580" t="n">
        <v>0</v>
      </c>
      <c r="NH580" t="n">
        <v>0</v>
      </c>
      <c r="NI580" t="n">
        <v>0</v>
      </c>
      <c r="NJ580" t="n">
        <v>0</v>
      </c>
      <c r="NK580" t="n">
        <v>0</v>
      </c>
      <c r="NL580" t="n">
        <v>0</v>
      </c>
      <c r="NM580" t="n">
        <v>0</v>
      </c>
      <c r="NN580" t="n">
        <v>0</v>
      </c>
      <c r="NO580" t="n">
        <v>0</v>
      </c>
      <c r="NP580" t="n">
        <v>0</v>
      </c>
      <c r="NQ580" t="n">
        <v>0</v>
      </c>
      <c r="NR580" t="n">
        <v>0</v>
      </c>
      <c r="NS580" t="n">
        <v>0</v>
      </c>
      <c r="NT580" t="n">
        <v>0</v>
      </c>
      <c r="NU580" t="n">
        <v>0</v>
      </c>
      <c r="NV580" t="n">
        <v>0</v>
      </c>
      <c r="NW580" t="n">
        <v>0</v>
      </c>
      <c r="NX580" t="n">
        <v>0</v>
      </c>
      <c r="NY580" t="n">
        <v>0</v>
      </c>
      <c r="NZ580" t="n">
        <v>0</v>
      </c>
      <c r="OA580" t="n">
        <v>0</v>
      </c>
      <c r="OB580" t="n">
        <v>0</v>
      </c>
      <c r="OC580" t="n">
        <v>0</v>
      </c>
      <c r="OD580" t="n">
        <v>0</v>
      </c>
      <c r="OE580" t="n">
        <v>0</v>
      </c>
      <c r="OF580" t="n">
        <v>0</v>
      </c>
      <c r="OG580" t="n">
        <v>0</v>
      </c>
      <c r="OH580" t="n">
        <v>0</v>
      </c>
      <c r="OI580" t="n">
        <v>0</v>
      </c>
      <c r="OJ580" t="n">
        <v>0</v>
      </c>
      <c r="OK580" t="n">
        <v>0</v>
      </c>
      <c r="OL580" t="n">
        <v>0</v>
      </c>
      <c r="OM580" t="n">
        <v>0</v>
      </c>
      <c r="ON580" t="n">
        <v>0</v>
      </c>
      <c r="OO580" t="n">
        <v>23</v>
      </c>
      <c r="OP580" t="n">
        <v>23</v>
      </c>
      <c r="OQ580" t="n">
        <v>23</v>
      </c>
      <c r="OR580" t="n">
        <v>23</v>
      </c>
      <c r="OS580" t="n">
        <v>23</v>
      </c>
      <c r="OT580" t="n">
        <v>23</v>
      </c>
      <c r="OU580" t="n">
        <v>23</v>
      </c>
      <c r="OV580" t="n">
        <v>23</v>
      </c>
      <c r="OW580" t="n">
        <v>23</v>
      </c>
      <c r="OX580" t="n">
        <v>23</v>
      </c>
      <c r="OY580" t="n">
        <v>23</v>
      </c>
      <c r="OZ580" t="n">
        <v>23</v>
      </c>
      <c r="PA580" t="n">
        <v>23</v>
      </c>
      <c r="PB580" t="n">
        <v>23</v>
      </c>
      <c r="PC580" t="n">
        <v>23</v>
      </c>
      <c r="PD580" t="n">
        <v>23</v>
      </c>
      <c r="PE580" t="n">
        <v>23</v>
      </c>
      <c r="PF580" t="n">
        <v>23</v>
      </c>
      <c r="PG580" t="n">
        <v>23</v>
      </c>
      <c r="PH580" t="n">
        <v>23</v>
      </c>
      <c r="PI580" t="n">
        <v>23</v>
      </c>
      <c r="PJ580" t="n">
        <v>23</v>
      </c>
      <c r="PK580" t="n">
        <v>23</v>
      </c>
      <c r="PL580" t="n">
        <v>23</v>
      </c>
      <c r="PM580" t="n">
        <v>23</v>
      </c>
      <c r="PN580" t="n">
        <v>23</v>
      </c>
      <c r="PO580" t="n">
        <v>23</v>
      </c>
      <c r="PP580" t="n">
        <v>23</v>
      </c>
      <c r="PQ580" t="n">
        <v>23</v>
      </c>
      <c r="PR580" t="n">
        <v>23</v>
      </c>
      <c r="PS580" t="n">
        <v>23</v>
      </c>
      <c r="PT580" t="n">
        <v>23</v>
      </c>
      <c r="PU580" t="n">
        <v>23</v>
      </c>
      <c r="PV580" t="n">
        <v>23</v>
      </c>
      <c r="PW580" t="n">
        <v>23</v>
      </c>
      <c r="PX580" t="n">
        <v>23</v>
      </c>
      <c r="PY580" t="n">
        <v>23</v>
      </c>
      <c r="PZ580" t="n">
        <v>23</v>
      </c>
      <c r="QA580" t="n">
        <v>23</v>
      </c>
      <c r="QB580" t="n">
        <v>23</v>
      </c>
      <c r="QC580" t="n">
        <v>23</v>
      </c>
      <c r="QD580" t="n">
        <v>23</v>
      </c>
      <c r="QE580" t="n">
        <v>23</v>
      </c>
      <c r="QF580" t="n">
        <v>23</v>
      </c>
      <c r="QG580" t="n">
        <v>23</v>
      </c>
      <c r="QH580" t="n">
        <v>23</v>
      </c>
      <c r="QI580" t="n">
        <v>23</v>
      </c>
      <c r="QJ580" t="n">
        <v>23</v>
      </c>
      <c r="QK580" t="n">
        <v>23</v>
      </c>
      <c r="QL580" t="n">
        <v>23</v>
      </c>
      <c r="QM580" t="n">
        <v>0</v>
      </c>
      <c r="QN580" t="n">
        <v>0</v>
      </c>
      <c r="QO580" t="n">
        <v>0</v>
      </c>
      <c r="QP580" t="n">
        <v>0</v>
      </c>
      <c r="QQ580" t="n">
        <v>0</v>
      </c>
      <c r="QR580" t="n">
        <v>0</v>
      </c>
      <c r="QS580" t="n">
        <v>0</v>
      </c>
      <c r="QT580" t="n">
        <v>0</v>
      </c>
      <c r="QU580" t="n">
        <v>0</v>
      </c>
      <c r="QV580" t="n">
        <v>0</v>
      </c>
      <c r="QW580" t="n">
        <v>0</v>
      </c>
      <c r="QX580" t="n">
        <v>0</v>
      </c>
      <c r="QY580" t="n">
        <v>0</v>
      </c>
      <c r="QZ580" t="n">
        <v>0</v>
      </c>
      <c r="RA580" t="n">
        <v>0</v>
      </c>
      <c r="RB580" t="n">
        <v>0</v>
      </c>
      <c r="RC580" t="n">
        <v>0</v>
      </c>
      <c r="RD580" t="n">
        <v>0</v>
      </c>
      <c r="RE580" t="n">
        <v>0</v>
      </c>
      <c r="RF580" t="n">
        <v>0</v>
      </c>
      <c r="RG580" t="n">
        <v>0</v>
      </c>
      <c r="RH580" t="n">
        <v>0</v>
      </c>
      <c r="RI580" t="n">
        <v>0</v>
      </c>
      <c r="RJ580" t="n">
        <v>0</v>
      </c>
      <c r="RK580" t="n">
        <v>0</v>
      </c>
      <c r="RL580" t="n">
        <v>0</v>
      </c>
      <c r="RM580" t="n">
        <v>0</v>
      </c>
      <c r="RN580" t="n">
        <v>0</v>
      </c>
      <c r="RO580" t="n">
        <v>0</v>
      </c>
      <c r="RP580" t="n">
        <v>0</v>
      </c>
      <c r="RQ580" t="n">
        <v>0</v>
      </c>
      <c r="RR580" t="n">
        <v>0</v>
      </c>
      <c r="RS580" t="n">
        <v>0</v>
      </c>
      <c r="RT580" t="n">
        <v>0</v>
      </c>
      <c r="RU580" t="n">
        <v>0</v>
      </c>
      <c r="RV580" t="n">
        <v>0</v>
      </c>
      <c r="RW580" t="n">
        <v>0</v>
      </c>
      <c r="RX580" t="n">
        <v>0</v>
      </c>
      <c r="RY580" t="n">
        <v>0</v>
      </c>
      <c r="RZ580" t="n">
        <v>0</v>
      </c>
      <c r="SA580" t="n">
        <v>0</v>
      </c>
      <c r="SB580" t="n">
        <v>0</v>
      </c>
      <c r="SC580" t="n">
        <v>0</v>
      </c>
      <c r="SD580" t="n">
        <v>0</v>
      </c>
      <c r="SE580" t="n">
        <v>0</v>
      </c>
      <c r="SF580" t="n">
        <v>0</v>
      </c>
      <c r="SG580" t="n">
        <v>0</v>
      </c>
      <c r="SH580" t="n">
        <v>0</v>
      </c>
      <c r="SI580" t="n">
        <v>0</v>
      </c>
      <c r="SJ580" t="n">
        <v>0</v>
      </c>
      <c r="SK580" t="n">
        <v>0</v>
      </c>
      <c r="SL580" t="n">
        <v>0</v>
      </c>
      <c r="SM580" t="n">
        <v>0</v>
      </c>
      <c r="SN580" t="n">
        <v>0</v>
      </c>
      <c r="SO580" t="n">
        <v>0</v>
      </c>
      <c r="SP580" t="n">
        <v>0</v>
      </c>
      <c r="SQ580" t="n">
        <v>0</v>
      </c>
      <c r="SR580" t="n">
        <v>0</v>
      </c>
      <c r="SS580" t="n">
        <v>0</v>
      </c>
      <c r="ST580" t="n">
        <v>0</v>
      </c>
      <c r="SU580" t="n">
        <v>0</v>
      </c>
      <c r="SV580" t="n">
        <v>0</v>
      </c>
      <c r="SW580" t="n">
        <v>0</v>
      </c>
      <c r="SX580" t="n">
        <v>0</v>
      </c>
      <c r="SY580" t="n">
        <v>0</v>
      </c>
      <c r="SZ580" t="n">
        <v>0</v>
      </c>
      <c r="TA580" t="n">
        <v>0</v>
      </c>
      <c r="TB580" t="n">
        <v>0</v>
      </c>
      <c r="TC580" t="n">
        <v>0</v>
      </c>
      <c r="TD580" t="n">
        <v>0</v>
      </c>
      <c r="TE580" t="n">
        <v>0</v>
      </c>
      <c r="TF580" t="n">
        <v>0</v>
      </c>
      <c r="TG580" t="n">
        <v>0</v>
      </c>
      <c r="TH580" t="n">
        <v>0</v>
      </c>
      <c r="TI580" t="n">
        <v>0</v>
      </c>
      <c r="TJ580" t="n">
        <v>0</v>
      </c>
      <c r="TK580" t="n">
        <v>0</v>
      </c>
      <c r="TL580" t="n">
        <v>0</v>
      </c>
      <c r="TM580" t="n">
        <v>0</v>
      </c>
      <c r="TN580" t="n">
        <v>0</v>
      </c>
      <c r="TO580" t="n">
        <v>0</v>
      </c>
      <c r="TP580" t="n">
        <v>0</v>
      </c>
      <c r="TQ580" t="n">
        <v>0</v>
      </c>
      <c r="TR580" t="n">
        <v>0</v>
      </c>
      <c r="TS580" t="n">
        <v>0</v>
      </c>
      <c r="TT580" t="n">
        <v>0</v>
      </c>
      <c r="TU580" t="n">
        <v>0</v>
      </c>
      <c r="TV580" t="n">
        <v>0</v>
      </c>
      <c r="TW580" t="n">
        <v>0</v>
      </c>
      <c r="TX580" t="n">
        <v>0</v>
      </c>
      <c r="TY580" t="n">
        <v>0</v>
      </c>
      <c r="TZ580" t="n">
        <v>0</v>
      </c>
      <c r="UA580" t="n">
        <v>0</v>
      </c>
      <c r="UB580" t="n">
        <v>0</v>
      </c>
      <c r="UC580" t="n">
        <v>0</v>
      </c>
      <c r="UD580" t="n">
        <v>0</v>
      </c>
      <c r="UE580" t="n">
        <v>0</v>
      </c>
      <c r="UF580" t="n">
        <v>0</v>
      </c>
      <c r="UG580" t="n">
        <v>0</v>
      </c>
      <c r="UH580" t="n">
        <v>0</v>
      </c>
      <c r="UI580" t="n">
        <v>0</v>
      </c>
      <c r="UJ580" t="n">
        <v>0</v>
      </c>
      <c r="UK580" t="n">
        <v>0</v>
      </c>
      <c r="UL580" t="n">
        <v>0</v>
      </c>
      <c r="UM580" t="n">
        <v>0</v>
      </c>
      <c r="UN580" t="n">
        <v>0</v>
      </c>
      <c r="UO580" t="n">
        <v>0</v>
      </c>
      <c r="UP580" t="n">
        <v>0</v>
      </c>
      <c r="UQ580" t="n">
        <v>0</v>
      </c>
      <c r="UR580" t="n">
        <v>0</v>
      </c>
      <c r="US580" t="n">
        <v>0</v>
      </c>
      <c r="UT580" t="n">
        <v>0</v>
      </c>
      <c r="UU580" t="n">
        <v>0</v>
      </c>
      <c r="UV580" t="n">
        <v>0</v>
      </c>
      <c r="UW580" t="n">
        <v>0</v>
      </c>
      <c r="UX580" t="n">
        <v>0</v>
      </c>
      <c r="UY580" t="n">
        <v>0</v>
      </c>
      <c r="UZ580" t="n">
        <v>0</v>
      </c>
      <c r="VA580" t="n">
        <v>0</v>
      </c>
      <c r="VB580" t="n">
        <v>0</v>
      </c>
      <c r="VC580" t="n">
        <v>0</v>
      </c>
      <c r="VD580" t="n">
        <v>0</v>
      </c>
      <c r="VE580" t="n">
        <v>0</v>
      </c>
      <c r="VF580" t="n">
        <v>0</v>
      </c>
      <c r="VG580" t="n">
        <v>0</v>
      </c>
      <c r="VH580" t="n">
        <v>0</v>
      </c>
      <c r="VI580" t="n">
        <v>0</v>
      </c>
      <c r="VJ580" t="n">
        <v>0</v>
      </c>
      <c r="VK580" t="n">
        <v>0</v>
      </c>
      <c r="VL580" t="n">
        <v>0</v>
      </c>
      <c r="VM580" t="n">
        <v>0</v>
      </c>
      <c r="VN580" t="n">
        <v>0</v>
      </c>
      <c r="VO580" t="n">
        <v>0</v>
      </c>
      <c r="VP580" t="n">
        <v>0</v>
      </c>
      <c r="VQ580" t="n">
        <v>0</v>
      </c>
      <c r="VR580" t="n">
        <v>0</v>
      </c>
      <c r="VS580" t="n">
        <v>0</v>
      </c>
      <c r="VT580" t="n">
        <v>0</v>
      </c>
      <c r="VU580" t="n">
        <v>0</v>
      </c>
      <c r="VV580" t="n">
        <v>0</v>
      </c>
      <c r="VW580" t="n">
        <v>0</v>
      </c>
      <c r="VX580" t="n">
        <v>0</v>
      </c>
      <c r="VY580" t="n">
        <v>0</v>
      </c>
      <c r="VZ580" t="n">
        <v>0</v>
      </c>
      <c r="WA580" t="n">
        <v>0</v>
      </c>
      <c r="WB580" t="n">
        <v>0</v>
      </c>
      <c r="WC580" t="n">
        <v>0</v>
      </c>
      <c r="WD580" t="n">
        <v>0</v>
      </c>
      <c r="WE580" t="n">
        <v>0</v>
      </c>
      <c r="WF580" t="n">
        <v>0</v>
      </c>
      <c r="WG580" t="n">
        <v>0</v>
      </c>
      <c r="WH580" t="n">
        <v>0</v>
      </c>
      <c r="WI580" t="n">
        <v>0</v>
      </c>
      <c r="WJ580" t="n">
        <v>0</v>
      </c>
      <c r="WK580" t="n">
        <v>0</v>
      </c>
      <c r="WL580" t="n">
        <v>0</v>
      </c>
      <c r="WM580" t="n">
        <v>0</v>
      </c>
      <c r="WN580" t="n">
        <v>0</v>
      </c>
      <c r="WO580" t="n">
        <v>0</v>
      </c>
      <c r="WP580" t="n">
        <v>0</v>
      </c>
      <c r="WQ580" t="n">
        <v>0</v>
      </c>
      <c r="WR580" t="n">
        <v>0</v>
      </c>
      <c r="WS580" t="n">
        <v>0</v>
      </c>
      <c r="WT580" t="n">
        <v>0</v>
      </c>
      <c r="WU580" t="n">
        <v>0</v>
      </c>
      <c r="WV580" t="n">
        <v>0</v>
      </c>
      <c r="WW580" t="n">
        <v>0</v>
      </c>
      <c r="WX580" t="n">
        <v>0</v>
      </c>
      <c r="WY580" t="n">
        <v>0</v>
      </c>
      <c r="WZ580" t="n">
        <v>0</v>
      </c>
      <c r="XA580" t="n">
        <v>0</v>
      </c>
      <c r="XB580" t="n">
        <v>0</v>
      </c>
      <c r="XC580" t="n">
        <v>0</v>
      </c>
      <c r="XD580" t="n">
        <v>0</v>
      </c>
      <c r="XE580" t="n">
        <v>0</v>
      </c>
      <c r="XF580" t="n">
        <v>0</v>
      </c>
      <c r="XG580" t="n">
        <v>0</v>
      </c>
      <c r="XH580" t="n">
        <v>0</v>
      </c>
      <c r="XI580" t="n">
        <v>0</v>
      </c>
      <c r="XJ580" t="n">
        <v>0</v>
      </c>
      <c r="XK580" t="n">
        <v>0</v>
      </c>
      <c r="XL580" t="n">
        <v>0</v>
      </c>
      <c r="XM580" t="n">
        <v>0</v>
      </c>
      <c r="XN580" t="n">
        <v>0</v>
      </c>
      <c r="XO580" t="n">
        <v>0</v>
      </c>
      <c r="XP580" t="n">
        <v>0</v>
      </c>
      <c r="XQ580" t="n">
        <v>0</v>
      </c>
      <c r="XR580" t="n">
        <v>0</v>
      </c>
      <c r="XS580" t="n">
        <v>0</v>
      </c>
      <c r="XT580" t="n">
        <v>0</v>
      </c>
      <c r="XU580" t="n">
        <v>0</v>
      </c>
      <c r="XV580" t="n">
        <v>0</v>
      </c>
      <c r="XW580" t="n">
        <v>0</v>
      </c>
      <c r="XX580" t="n">
        <v>0</v>
      </c>
      <c r="XY580" t="n">
        <v>0</v>
      </c>
      <c r="XZ580" t="n">
        <v>0</v>
      </c>
      <c r="YA580" t="n">
        <v>0</v>
      </c>
      <c r="YB580" t="n">
        <v>0</v>
      </c>
      <c r="YC580" t="n">
        <v>0</v>
      </c>
      <c r="YD580" t="n">
        <v>0</v>
      </c>
      <c r="YE580" t="n">
        <v>0</v>
      </c>
      <c r="YF580" t="n">
        <v>0</v>
      </c>
      <c r="YG580" t="n">
        <v>0</v>
      </c>
      <c r="YH580" t="n">
        <v>0</v>
      </c>
      <c r="YI580" t="n">
        <v>0</v>
      </c>
      <c r="YJ580" t="n">
        <v>0</v>
      </c>
      <c r="YK580" t="n">
        <v>0</v>
      </c>
      <c r="YL580" t="n">
        <v>0</v>
      </c>
      <c r="YM580" t="n">
        <v>0</v>
      </c>
      <c r="YN580" t="n">
        <v>0</v>
      </c>
      <c r="YO580" t="n">
        <v>0</v>
      </c>
      <c r="YP580" t="n">
        <v>0</v>
      </c>
      <c r="YQ580" t="n">
        <v>0</v>
      </c>
      <c r="YR580" t="n">
        <v>0</v>
      </c>
      <c r="YS580" t="n">
        <v>0</v>
      </c>
      <c r="YT580" t="n">
        <v>0</v>
      </c>
      <c r="YU580" t="n">
        <v>0</v>
      </c>
      <c r="YV580" t="n">
        <v>0</v>
      </c>
      <c r="YW580" t="n">
        <v>0</v>
      </c>
      <c r="YX580" t="n">
        <v>0</v>
      </c>
      <c r="YY580" t="n">
        <v>0</v>
      </c>
      <c r="YZ580" t="n">
        <v>0</v>
      </c>
      <c r="ZA580" t="n">
        <v>0</v>
      </c>
      <c r="ZB580" t="n">
        <v>0</v>
      </c>
      <c r="ZC580" t="n">
        <v>0</v>
      </c>
      <c r="ZD580" t="n">
        <v>0</v>
      </c>
      <c r="ZE580" t="n">
        <v>0</v>
      </c>
      <c r="ZF580" t="n">
        <v>0</v>
      </c>
      <c r="ZG580" t="n">
        <v>0</v>
      </c>
      <c r="ZH580" t="n">
        <v>0</v>
      </c>
      <c r="ZI580" t="n">
        <v>0</v>
      </c>
      <c r="ZJ580" t="n">
        <v>0</v>
      </c>
      <c r="ZK580" t="n">
        <v>0</v>
      </c>
      <c r="ZL580" t="n">
        <v>0</v>
      </c>
      <c r="ZM580" t="n">
        <v>0</v>
      </c>
      <c r="ZN580" t="n">
        <v>0</v>
      </c>
      <c r="ZO580" t="n">
        <v>0</v>
      </c>
      <c r="ZP580" t="n">
        <v>0</v>
      </c>
      <c r="ZQ580" t="n">
        <v>0</v>
      </c>
      <c r="ZR580" t="n">
        <v>0</v>
      </c>
      <c r="ZS580" t="n">
        <v>2</v>
      </c>
    </row>
    <row r="581" ht="11.25" customHeight="1">
      <c r="A581" t="n">
        <v>2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n">
        <v>0</v>
      </c>
      <c r="JE581" t="n">
        <v>0</v>
      </c>
      <c r="JF581" t="n">
        <v>0</v>
      </c>
      <c r="JG581" t="n">
        <v>0</v>
      </c>
      <c r="JH581" t="n">
        <v>0</v>
      </c>
      <c r="JI581" t="n">
        <v>0</v>
      </c>
      <c r="JJ581" t="n">
        <v>0</v>
      </c>
      <c r="JK581" t="n">
        <v>0</v>
      </c>
      <c r="JL581" t="n">
        <v>0</v>
      </c>
      <c r="JM581" t="n">
        <v>0</v>
      </c>
      <c r="JN581" t="n">
        <v>0</v>
      </c>
      <c r="JO581" t="n">
        <v>0</v>
      </c>
      <c r="JP581" t="n">
        <v>0</v>
      </c>
      <c r="JQ581" t="n">
        <v>0</v>
      </c>
      <c r="JR581" t="n">
        <v>0</v>
      </c>
      <c r="JS581" t="n">
        <v>0</v>
      </c>
      <c r="JT581" t="n">
        <v>0</v>
      </c>
      <c r="JU581" t="n">
        <v>0</v>
      </c>
      <c r="JV581" t="n">
        <v>0</v>
      </c>
      <c r="JW581" t="n">
        <v>0</v>
      </c>
      <c r="JX581" t="n">
        <v>0</v>
      </c>
      <c r="JY581" t="n">
        <v>0</v>
      </c>
      <c r="JZ581" t="n">
        <v>0</v>
      </c>
      <c r="KA581" t="n">
        <v>0</v>
      </c>
      <c r="KB581" t="n">
        <v>0</v>
      </c>
      <c r="KC581" t="n">
        <v>0</v>
      </c>
      <c r="KD581" t="n">
        <v>0</v>
      </c>
      <c r="KE581" t="n">
        <v>0</v>
      </c>
      <c r="KF581" t="n">
        <v>0</v>
      </c>
      <c r="KG581" t="n">
        <v>0</v>
      </c>
      <c r="KH581" t="n">
        <v>0</v>
      </c>
      <c r="KI581" t="n">
        <v>0</v>
      </c>
      <c r="KJ581" t="n">
        <v>0</v>
      </c>
      <c r="KK581" t="n">
        <v>0</v>
      </c>
      <c r="KL581" t="n">
        <v>0</v>
      </c>
      <c r="KM581" t="n">
        <v>0</v>
      </c>
      <c r="KN581" t="n">
        <v>0</v>
      </c>
      <c r="KO581" t="n">
        <v>0</v>
      </c>
      <c r="KP581" t="n">
        <v>0</v>
      </c>
      <c r="KQ581" t="n">
        <v>0</v>
      </c>
      <c r="KR581" t="n">
        <v>0</v>
      </c>
      <c r="KS581" t="n">
        <v>0</v>
      </c>
      <c r="KT581" t="n">
        <v>0</v>
      </c>
      <c r="KU581" t="n">
        <v>0</v>
      </c>
      <c r="KV581" t="n">
        <v>0</v>
      </c>
      <c r="KW581" t="n">
        <v>0</v>
      </c>
      <c r="KX581" t="n">
        <v>0</v>
      </c>
      <c r="KY581" t="n">
        <v>0</v>
      </c>
      <c r="KZ581" t="n">
        <v>0</v>
      </c>
      <c r="LA581" t="n">
        <v>0</v>
      </c>
      <c r="LB581" t="n">
        <v>0</v>
      </c>
      <c r="LC581" t="n">
        <v>0</v>
      </c>
      <c r="LD581" t="n">
        <v>0</v>
      </c>
      <c r="LE581" t="n">
        <v>0</v>
      </c>
      <c r="LF581" t="n">
        <v>0</v>
      </c>
      <c r="LG581" t="n">
        <v>0</v>
      </c>
      <c r="LH581" t="n">
        <v>0</v>
      </c>
      <c r="LI581" t="n">
        <v>0</v>
      </c>
      <c r="LJ581" t="n">
        <v>0</v>
      </c>
      <c r="LK581" t="n">
        <v>0</v>
      </c>
      <c r="LL581" t="n">
        <v>0</v>
      </c>
      <c r="LM581" t="n">
        <v>0</v>
      </c>
      <c r="LN581" t="n">
        <v>0</v>
      </c>
      <c r="LO581" t="n">
        <v>0</v>
      </c>
      <c r="LP581" t="n">
        <v>0</v>
      </c>
      <c r="LQ581" t="n">
        <v>0</v>
      </c>
      <c r="LR581" t="n">
        <v>0</v>
      </c>
      <c r="LS581" t="n">
        <v>0</v>
      </c>
      <c r="LT581" t="n">
        <v>0</v>
      </c>
      <c r="LU581" t="n">
        <v>0</v>
      </c>
      <c r="LV581" t="n">
        <v>0</v>
      </c>
      <c r="LW581" t="n">
        <v>0</v>
      </c>
      <c r="LX581" t="n">
        <v>0</v>
      </c>
      <c r="LY581" t="n">
        <v>0</v>
      </c>
      <c r="LZ581" t="n">
        <v>0</v>
      </c>
      <c r="MA581" t="n">
        <v>0</v>
      </c>
      <c r="MB581" t="n">
        <v>0</v>
      </c>
      <c r="MC581" t="n">
        <v>0</v>
      </c>
      <c r="MD581" t="n">
        <v>0</v>
      </c>
      <c r="ME581" t="n">
        <v>0</v>
      </c>
      <c r="MF581" t="n">
        <v>0</v>
      </c>
      <c r="MG581" t="n">
        <v>0</v>
      </c>
      <c r="MH581" t="n">
        <v>0</v>
      </c>
      <c r="MI581" t="n">
        <v>0</v>
      </c>
      <c r="MJ581" t="n">
        <v>0</v>
      </c>
      <c r="MK581" t="n">
        <v>0</v>
      </c>
      <c r="ML581" t="n">
        <v>0</v>
      </c>
      <c r="MM581" t="n">
        <v>0</v>
      </c>
      <c r="MN581" t="n">
        <v>0</v>
      </c>
      <c r="MO581" t="n">
        <v>0</v>
      </c>
      <c r="MP581" t="n">
        <v>0</v>
      </c>
      <c r="MQ581" t="n">
        <v>0</v>
      </c>
      <c r="MR581" t="n">
        <v>0</v>
      </c>
      <c r="MS581" t="n">
        <v>0</v>
      </c>
      <c r="MT581" t="n">
        <v>0</v>
      </c>
      <c r="MU581" t="n">
        <v>0</v>
      </c>
      <c r="MV581" t="n">
        <v>0</v>
      </c>
      <c r="MW581" t="n">
        <v>0</v>
      </c>
      <c r="MX581" t="n">
        <v>0</v>
      </c>
      <c r="MY581" t="n">
        <v>0</v>
      </c>
      <c r="MZ581" t="n">
        <v>0</v>
      </c>
      <c r="NA581" t="n">
        <v>0</v>
      </c>
      <c r="NB581" t="n">
        <v>0</v>
      </c>
      <c r="NC581" t="n">
        <v>0</v>
      </c>
      <c r="ND581" t="n">
        <v>0</v>
      </c>
      <c r="NE581" t="n">
        <v>0</v>
      </c>
      <c r="NF581" t="n">
        <v>0</v>
      </c>
      <c r="NG581" t="n">
        <v>0</v>
      </c>
      <c r="NH581" t="n">
        <v>0</v>
      </c>
      <c r="NI581" t="n">
        <v>0</v>
      </c>
      <c r="NJ581" t="n">
        <v>0</v>
      </c>
      <c r="NK581" t="n">
        <v>0</v>
      </c>
      <c r="NL581" t="n">
        <v>0</v>
      </c>
      <c r="NM581" t="n">
        <v>0</v>
      </c>
      <c r="NN581" t="n">
        <v>0</v>
      </c>
      <c r="NO581" t="n">
        <v>0</v>
      </c>
      <c r="NP581" t="n">
        <v>0</v>
      </c>
      <c r="NQ581" t="n">
        <v>0</v>
      </c>
      <c r="NR581" t="n">
        <v>0</v>
      </c>
      <c r="NS581" t="n">
        <v>0</v>
      </c>
      <c r="NT581" t="n">
        <v>0</v>
      </c>
      <c r="NU581" t="n">
        <v>0</v>
      </c>
      <c r="NV581" t="n">
        <v>0</v>
      </c>
      <c r="NW581" t="n">
        <v>0</v>
      </c>
      <c r="NX581" t="n">
        <v>0</v>
      </c>
      <c r="NY581" t="n">
        <v>0</v>
      </c>
      <c r="NZ581" t="n">
        <v>0</v>
      </c>
      <c r="OA581" t="n">
        <v>0</v>
      </c>
      <c r="OB581" t="n">
        <v>0</v>
      </c>
      <c r="OC581" t="n">
        <v>0</v>
      </c>
      <c r="OD581" t="n">
        <v>0</v>
      </c>
      <c r="OE581" t="n">
        <v>0</v>
      </c>
      <c r="OF581" t="n">
        <v>0</v>
      </c>
      <c r="OG581" t="n">
        <v>0</v>
      </c>
      <c r="OH581" t="n">
        <v>0</v>
      </c>
      <c r="OI581" t="n">
        <v>0</v>
      </c>
      <c r="OJ581" t="n">
        <v>0</v>
      </c>
      <c r="OK581" t="n">
        <v>0</v>
      </c>
      <c r="OL581" t="n">
        <v>0</v>
      </c>
      <c r="OM581" t="n">
        <v>0</v>
      </c>
      <c r="ON581" t="n">
        <v>0</v>
      </c>
      <c r="OO581" t="n">
        <v>23</v>
      </c>
      <c r="OP581" t="n">
        <v>23</v>
      </c>
      <c r="OQ581" t="n">
        <v>23</v>
      </c>
      <c r="OR581" t="n">
        <v>23</v>
      </c>
      <c r="OS581" t="n">
        <v>23</v>
      </c>
      <c r="OT581" t="n">
        <v>23</v>
      </c>
      <c r="OU581" t="n">
        <v>23</v>
      </c>
      <c r="OV581" t="n">
        <v>23</v>
      </c>
      <c r="OW581" t="n">
        <v>23</v>
      </c>
      <c r="OX581" t="n">
        <v>23</v>
      </c>
      <c r="OY581" t="n">
        <v>23</v>
      </c>
      <c r="OZ581" t="n">
        <v>23</v>
      </c>
      <c r="PA581" t="n">
        <v>23</v>
      </c>
      <c r="PB581" t="n">
        <v>23</v>
      </c>
      <c r="PC581" t="n">
        <v>23</v>
      </c>
      <c r="PD581" t="n">
        <v>23</v>
      </c>
      <c r="PE581" t="n">
        <v>23</v>
      </c>
      <c r="PF581" t="n">
        <v>23</v>
      </c>
      <c r="PG581" t="n">
        <v>23</v>
      </c>
      <c r="PH581" t="n">
        <v>23</v>
      </c>
      <c r="PI581" t="n">
        <v>23</v>
      </c>
      <c r="PJ581" t="n">
        <v>23</v>
      </c>
      <c r="PK581" t="n">
        <v>23</v>
      </c>
      <c r="PL581" t="n">
        <v>23</v>
      </c>
      <c r="PM581" t="n">
        <v>23</v>
      </c>
      <c r="PN581" t="n">
        <v>23</v>
      </c>
      <c r="PO581" t="n">
        <v>23</v>
      </c>
      <c r="PP581" t="n">
        <v>23</v>
      </c>
      <c r="PQ581" t="n">
        <v>23</v>
      </c>
      <c r="PR581" t="n">
        <v>23</v>
      </c>
      <c r="PS581" t="n">
        <v>23</v>
      </c>
      <c r="PT581" t="n">
        <v>23</v>
      </c>
      <c r="PU581" t="n">
        <v>23</v>
      </c>
      <c r="PV581" t="n">
        <v>23</v>
      </c>
      <c r="PW581" t="n">
        <v>23</v>
      </c>
      <c r="PX581" t="n">
        <v>23</v>
      </c>
      <c r="PY581" t="n">
        <v>23</v>
      </c>
      <c r="PZ581" t="n">
        <v>23</v>
      </c>
      <c r="QA581" t="n">
        <v>23</v>
      </c>
      <c r="QB581" t="n">
        <v>23</v>
      </c>
      <c r="QC581" t="n">
        <v>23</v>
      </c>
      <c r="QD581" t="n">
        <v>23</v>
      </c>
      <c r="QE581" t="n">
        <v>23</v>
      </c>
      <c r="QF581" t="n">
        <v>23</v>
      </c>
      <c r="QG581" t="n">
        <v>23</v>
      </c>
      <c r="QH581" t="n">
        <v>23</v>
      </c>
      <c r="QI581" t="n">
        <v>23</v>
      </c>
      <c r="QJ581" t="n">
        <v>23</v>
      </c>
      <c r="QK581" t="n">
        <v>23</v>
      </c>
      <c r="QL581" t="n">
        <v>23</v>
      </c>
      <c r="QM581" t="n">
        <v>0</v>
      </c>
      <c r="QN581" t="n">
        <v>0</v>
      </c>
      <c r="QO581" t="n">
        <v>0</v>
      </c>
      <c r="QP581" t="n">
        <v>0</v>
      </c>
      <c r="QQ581" t="n">
        <v>0</v>
      </c>
      <c r="QR581" t="n">
        <v>0</v>
      </c>
      <c r="QS581" t="n">
        <v>0</v>
      </c>
      <c r="QT581" t="n">
        <v>0</v>
      </c>
      <c r="QU581" t="n">
        <v>0</v>
      </c>
      <c r="QV581" t="n">
        <v>0</v>
      </c>
      <c r="QW581" t="n">
        <v>0</v>
      </c>
      <c r="QX581" t="n">
        <v>0</v>
      </c>
      <c r="QY581" t="n">
        <v>0</v>
      </c>
      <c r="QZ581" t="n">
        <v>0</v>
      </c>
      <c r="RA581" t="n">
        <v>0</v>
      </c>
      <c r="RB581" t="n">
        <v>0</v>
      </c>
      <c r="RC581" t="n">
        <v>0</v>
      </c>
      <c r="RD581" t="n">
        <v>0</v>
      </c>
      <c r="RE581" t="n">
        <v>0</v>
      </c>
      <c r="RF581" t="n">
        <v>0</v>
      </c>
      <c r="RG581" t="n">
        <v>0</v>
      </c>
      <c r="RH581" t="n">
        <v>0</v>
      </c>
      <c r="RI581" t="n">
        <v>0</v>
      </c>
      <c r="RJ581" t="n">
        <v>0</v>
      </c>
      <c r="RK581" t="n">
        <v>0</v>
      </c>
      <c r="RL581" t="n">
        <v>0</v>
      </c>
      <c r="RM581" t="n">
        <v>0</v>
      </c>
      <c r="RN581" t="n">
        <v>0</v>
      </c>
      <c r="RO581" t="n">
        <v>0</v>
      </c>
      <c r="RP581" t="n">
        <v>0</v>
      </c>
      <c r="RQ581" t="n">
        <v>0</v>
      </c>
      <c r="RR581" t="n">
        <v>0</v>
      </c>
      <c r="RS581" t="n">
        <v>0</v>
      </c>
      <c r="RT581" t="n">
        <v>0</v>
      </c>
      <c r="RU581" t="n">
        <v>0</v>
      </c>
      <c r="RV581" t="n">
        <v>0</v>
      </c>
      <c r="RW581" t="n">
        <v>0</v>
      </c>
      <c r="RX581" t="n">
        <v>0</v>
      </c>
      <c r="RY581" t="n">
        <v>0</v>
      </c>
      <c r="RZ581" t="n">
        <v>0</v>
      </c>
      <c r="SA581" t="n">
        <v>0</v>
      </c>
      <c r="SB581" t="n">
        <v>0</v>
      </c>
      <c r="SC581" t="n">
        <v>0</v>
      </c>
      <c r="SD581" t="n">
        <v>0</v>
      </c>
      <c r="SE581" t="n">
        <v>0</v>
      </c>
      <c r="SF581" t="n">
        <v>0</v>
      </c>
      <c r="SG581" t="n">
        <v>0</v>
      </c>
      <c r="SH581" t="n">
        <v>0</v>
      </c>
      <c r="SI581" t="n">
        <v>0</v>
      </c>
      <c r="SJ581" t="n">
        <v>0</v>
      </c>
      <c r="SK581" t="n">
        <v>0</v>
      </c>
      <c r="SL581" t="n">
        <v>0</v>
      </c>
      <c r="SM581" t="n">
        <v>0</v>
      </c>
      <c r="SN581" t="n">
        <v>0</v>
      </c>
      <c r="SO581" t="n">
        <v>0</v>
      </c>
      <c r="SP581" t="n">
        <v>0</v>
      </c>
      <c r="SQ581" t="n">
        <v>0</v>
      </c>
      <c r="SR581" t="n">
        <v>0</v>
      </c>
      <c r="SS581" t="n">
        <v>0</v>
      </c>
      <c r="ST581" t="n">
        <v>0</v>
      </c>
      <c r="SU581" t="n">
        <v>0</v>
      </c>
      <c r="SV581" t="n">
        <v>0</v>
      </c>
      <c r="SW581" t="n">
        <v>0</v>
      </c>
      <c r="SX581" t="n">
        <v>0</v>
      </c>
      <c r="SY581" t="n">
        <v>0</v>
      </c>
      <c r="SZ581" t="n">
        <v>0</v>
      </c>
      <c r="TA581" t="n">
        <v>0</v>
      </c>
      <c r="TB581" t="n">
        <v>0</v>
      </c>
      <c r="TC581" t="n">
        <v>0</v>
      </c>
      <c r="TD581" t="n">
        <v>0</v>
      </c>
      <c r="TE581" t="n">
        <v>0</v>
      </c>
      <c r="TF581" t="n">
        <v>0</v>
      </c>
      <c r="TG581" t="n">
        <v>0</v>
      </c>
      <c r="TH581" t="n">
        <v>0</v>
      </c>
      <c r="TI581" t="n">
        <v>0</v>
      </c>
      <c r="TJ581" t="n">
        <v>0</v>
      </c>
      <c r="TK581" t="n">
        <v>0</v>
      </c>
      <c r="TL581" t="n">
        <v>0</v>
      </c>
      <c r="TM581" t="n">
        <v>0</v>
      </c>
      <c r="TN581" t="n">
        <v>0</v>
      </c>
      <c r="TO581" t="n">
        <v>0</v>
      </c>
      <c r="TP581" t="n">
        <v>0</v>
      </c>
      <c r="TQ581" t="n">
        <v>0</v>
      </c>
      <c r="TR581" t="n">
        <v>0</v>
      </c>
      <c r="TS581" t="n">
        <v>0</v>
      </c>
      <c r="TT581" t="n">
        <v>0</v>
      </c>
      <c r="TU581" t="n">
        <v>0</v>
      </c>
      <c r="TV581" t="n">
        <v>0</v>
      </c>
      <c r="TW581" t="n">
        <v>0</v>
      </c>
      <c r="TX581" t="n">
        <v>0</v>
      </c>
      <c r="TY581" t="n">
        <v>0</v>
      </c>
      <c r="TZ581" t="n">
        <v>0</v>
      </c>
      <c r="UA581" t="n">
        <v>0</v>
      </c>
      <c r="UB581" t="n">
        <v>0</v>
      </c>
      <c r="UC581" t="n">
        <v>0</v>
      </c>
      <c r="UD581" t="n">
        <v>0</v>
      </c>
      <c r="UE581" t="n">
        <v>0</v>
      </c>
      <c r="UF581" t="n">
        <v>0</v>
      </c>
      <c r="UG581" t="n">
        <v>0</v>
      </c>
      <c r="UH581" t="n">
        <v>0</v>
      </c>
      <c r="UI581" t="n">
        <v>0</v>
      </c>
      <c r="UJ581" t="n">
        <v>0</v>
      </c>
      <c r="UK581" t="n">
        <v>0</v>
      </c>
      <c r="UL581" t="n">
        <v>0</v>
      </c>
      <c r="UM581" t="n">
        <v>0</v>
      </c>
      <c r="UN581" t="n">
        <v>0</v>
      </c>
      <c r="UO581" t="n">
        <v>0</v>
      </c>
      <c r="UP581" t="n">
        <v>0</v>
      </c>
      <c r="UQ581" t="n">
        <v>0</v>
      </c>
      <c r="UR581" t="n">
        <v>0</v>
      </c>
      <c r="US581" t="n">
        <v>0</v>
      </c>
      <c r="UT581" t="n">
        <v>0</v>
      </c>
      <c r="UU581" t="n">
        <v>0</v>
      </c>
      <c r="UV581" t="n">
        <v>0</v>
      </c>
      <c r="UW581" t="n">
        <v>0</v>
      </c>
      <c r="UX581" t="n">
        <v>0</v>
      </c>
      <c r="UY581" t="n">
        <v>0</v>
      </c>
      <c r="UZ581" t="n">
        <v>0</v>
      </c>
      <c r="VA581" t="n">
        <v>0</v>
      </c>
      <c r="VB581" t="n">
        <v>0</v>
      </c>
      <c r="VC581" t="n">
        <v>0</v>
      </c>
      <c r="VD581" t="n">
        <v>0</v>
      </c>
      <c r="VE581" t="n">
        <v>0</v>
      </c>
      <c r="VF581" t="n">
        <v>0</v>
      </c>
      <c r="VG581" t="n">
        <v>0</v>
      </c>
      <c r="VH581" t="n">
        <v>0</v>
      </c>
      <c r="VI581" t="n">
        <v>0</v>
      </c>
      <c r="VJ581" t="n">
        <v>0</v>
      </c>
      <c r="VK581" t="n">
        <v>0</v>
      </c>
      <c r="VL581" t="n">
        <v>0</v>
      </c>
      <c r="VM581" t="n">
        <v>0</v>
      </c>
      <c r="VN581" t="n">
        <v>0</v>
      </c>
      <c r="VO581" t="n">
        <v>0</v>
      </c>
      <c r="VP581" t="n">
        <v>0</v>
      </c>
      <c r="VQ581" t="n">
        <v>0</v>
      </c>
      <c r="VR581" t="n">
        <v>0</v>
      </c>
      <c r="VS581" t="n">
        <v>0</v>
      </c>
      <c r="VT581" t="n">
        <v>0</v>
      </c>
      <c r="VU581" t="n">
        <v>0</v>
      </c>
      <c r="VV581" t="n">
        <v>0</v>
      </c>
      <c r="VW581" t="n">
        <v>0</v>
      </c>
      <c r="VX581" t="n">
        <v>0</v>
      </c>
      <c r="VY581" t="n">
        <v>0</v>
      </c>
      <c r="VZ581" t="n">
        <v>0</v>
      </c>
      <c r="WA581" t="n">
        <v>0</v>
      </c>
      <c r="WB581" t="n">
        <v>0</v>
      </c>
      <c r="WC581" t="n">
        <v>0</v>
      </c>
      <c r="WD581" t="n">
        <v>0</v>
      </c>
      <c r="WE581" t="n">
        <v>0</v>
      </c>
      <c r="WF581" t="n">
        <v>0</v>
      </c>
      <c r="WG581" t="n">
        <v>0</v>
      </c>
      <c r="WH581" t="n">
        <v>0</v>
      </c>
      <c r="WI581" t="n">
        <v>0</v>
      </c>
      <c r="WJ581" t="n">
        <v>0</v>
      </c>
      <c r="WK581" t="n">
        <v>0</v>
      </c>
      <c r="WL581" t="n">
        <v>0</v>
      </c>
      <c r="WM581" t="n">
        <v>0</v>
      </c>
      <c r="WN581" t="n">
        <v>0</v>
      </c>
      <c r="WO581" t="n">
        <v>0</v>
      </c>
      <c r="WP581" t="n">
        <v>0</v>
      </c>
      <c r="WQ581" t="n">
        <v>0</v>
      </c>
      <c r="WR581" t="n">
        <v>0</v>
      </c>
      <c r="WS581" t="n">
        <v>0</v>
      </c>
      <c r="WT581" t="n">
        <v>0</v>
      </c>
      <c r="WU581" t="n">
        <v>0</v>
      </c>
      <c r="WV581" t="n">
        <v>0</v>
      </c>
      <c r="WW581" t="n">
        <v>0</v>
      </c>
      <c r="WX581" t="n">
        <v>0</v>
      </c>
      <c r="WY581" t="n">
        <v>0</v>
      </c>
      <c r="WZ581" t="n">
        <v>0</v>
      </c>
      <c r="XA581" t="n">
        <v>0</v>
      </c>
      <c r="XB581" t="n">
        <v>0</v>
      </c>
      <c r="XC581" t="n">
        <v>0</v>
      </c>
      <c r="XD581" t="n">
        <v>0</v>
      </c>
      <c r="XE581" t="n">
        <v>0</v>
      </c>
      <c r="XF581" t="n">
        <v>0</v>
      </c>
      <c r="XG581" t="n">
        <v>0</v>
      </c>
      <c r="XH581" t="n">
        <v>0</v>
      </c>
      <c r="XI581" t="n">
        <v>0</v>
      </c>
      <c r="XJ581" t="n">
        <v>0</v>
      </c>
      <c r="XK581" t="n">
        <v>0</v>
      </c>
      <c r="XL581" t="n">
        <v>0</v>
      </c>
      <c r="XM581" t="n">
        <v>0</v>
      </c>
      <c r="XN581" t="n">
        <v>0</v>
      </c>
      <c r="XO581" t="n">
        <v>0</v>
      </c>
      <c r="XP581" t="n">
        <v>0</v>
      </c>
      <c r="XQ581" t="n">
        <v>0</v>
      </c>
      <c r="XR581" t="n">
        <v>0</v>
      </c>
      <c r="XS581" t="n">
        <v>0</v>
      </c>
      <c r="XT581" t="n">
        <v>0</v>
      </c>
      <c r="XU581" t="n">
        <v>0</v>
      </c>
      <c r="XV581" t="n">
        <v>0</v>
      </c>
      <c r="XW581" t="n">
        <v>0</v>
      </c>
      <c r="XX581" t="n">
        <v>0</v>
      </c>
      <c r="XY581" t="n">
        <v>0</v>
      </c>
      <c r="XZ581" t="n">
        <v>0</v>
      </c>
      <c r="YA581" t="n">
        <v>0</v>
      </c>
      <c r="YB581" t="n">
        <v>0</v>
      </c>
      <c r="YC581" t="n">
        <v>0</v>
      </c>
      <c r="YD581" t="n">
        <v>0</v>
      </c>
      <c r="YE581" t="n">
        <v>0</v>
      </c>
      <c r="YF581" t="n">
        <v>0</v>
      </c>
      <c r="YG581" t="n">
        <v>0</v>
      </c>
      <c r="YH581" t="n">
        <v>0</v>
      </c>
      <c r="YI581" t="n">
        <v>0</v>
      </c>
      <c r="YJ581" t="n">
        <v>0</v>
      </c>
      <c r="YK581" t="n">
        <v>0</v>
      </c>
      <c r="YL581" t="n">
        <v>0</v>
      </c>
      <c r="YM581" t="n">
        <v>0</v>
      </c>
      <c r="YN581" t="n">
        <v>0</v>
      </c>
      <c r="YO581" t="n">
        <v>0</v>
      </c>
      <c r="YP581" t="n">
        <v>0</v>
      </c>
      <c r="YQ581" t="n">
        <v>0</v>
      </c>
      <c r="YR581" t="n">
        <v>0</v>
      </c>
      <c r="YS581" t="n">
        <v>0</v>
      </c>
      <c r="YT581" t="n">
        <v>0</v>
      </c>
      <c r="YU581" t="n">
        <v>0</v>
      </c>
      <c r="YV581" t="n">
        <v>0</v>
      </c>
      <c r="YW581" t="n">
        <v>0</v>
      </c>
      <c r="YX581" t="n">
        <v>0</v>
      </c>
      <c r="YY581" t="n">
        <v>0</v>
      </c>
      <c r="YZ581" t="n">
        <v>0</v>
      </c>
      <c r="ZA581" t="n">
        <v>0</v>
      </c>
      <c r="ZB581" t="n">
        <v>0</v>
      </c>
      <c r="ZC581" t="n">
        <v>0</v>
      </c>
      <c r="ZD581" t="n">
        <v>0</v>
      </c>
      <c r="ZE581" t="n">
        <v>0</v>
      </c>
      <c r="ZF581" t="n">
        <v>0</v>
      </c>
      <c r="ZG581" t="n">
        <v>0</v>
      </c>
      <c r="ZH581" t="n">
        <v>0</v>
      </c>
      <c r="ZI581" t="n">
        <v>0</v>
      </c>
      <c r="ZJ581" t="n">
        <v>0</v>
      </c>
      <c r="ZK581" t="n">
        <v>0</v>
      </c>
      <c r="ZL581" t="n">
        <v>0</v>
      </c>
      <c r="ZM581" t="n">
        <v>0</v>
      </c>
      <c r="ZN581" t="n">
        <v>0</v>
      </c>
      <c r="ZO581" t="n">
        <v>0</v>
      </c>
      <c r="ZP581" t="n">
        <v>0</v>
      </c>
      <c r="ZQ581" t="n">
        <v>0</v>
      </c>
      <c r="ZR581" t="n">
        <v>0</v>
      </c>
      <c r="ZS581" t="n">
        <v>2</v>
      </c>
    </row>
    <row r="582" ht="11.25" customHeight="1">
      <c r="A582" t="n">
        <v>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0</v>
      </c>
      <c r="JD582" t="n">
        <v>0</v>
      </c>
      <c r="JE582" t="n">
        <v>0</v>
      </c>
      <c r="JF582" t="n">
        <v>0</v>
      </c>
      <c r="JG582" t="n">
        <v>0</v>
      </c>
      <c r="JH582" t="n">
        <v>0</v>
      </c>
      <c r="JI582" t="n">
        <v>0</v>
      </c>
      <c r="JJ582" t="n">
        <v>0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0</v>
      </c>
      <c r="JQ582" t="n">
        <v>0</v>
      </c>
      <c r="JR582" t="n">
        <v>0</v>
      </c>
      <c r="JS582" t="n">
        <v>0</v>
      </c>
      <c r="JT582" t="n">
        <v>0</v>
      </c>
      <c r="JU582" t="n">
        <v>0</v>
      </c>
      <c r="JV582" t="n">
        <v>0</v>
      </c>
      <c r="JW582" t="n">
        <v>0</v>
      </c>
      <c r="JX582" t="n">
        <v>0</v>
      </c>
      <c r="JY582" t="n">
        <v>0</v>
      </c>
      <c r="JZ582" t="n">
        <v>0</v>
      </c>
      <c r="KA582" t="n">
        <v>0</v>
      </c>
      <c r="KB582" t="n">
        <v>0</v>
      </c>
      <c r="KC582" t="n">
        <v>0</v>
      </c>
      <c r="KD582" t="n">
        <v>0</v>
      </c>
      <c r="KE582" t="n">
        <v>0</v>
      </c>
      <c r="KF582" t="n">
        <v>0</v>
      </c>
      <c r="KG582" t="n">
        <v>0</v>
      </c>
      <c r="KH582" t="n">
        <v>0</v>
      </c>
      <c r="KI582" t="n">
        <v>0</v>
      </c>
      <c r="KJ582" t="n">
        <v>0</v>
      </c>
      <c r="KK582" t="n">
        <v>0</v>
      </c>
      <c r="KL582" t="n">
        <v>0</v>
      </c>
      <c r="KM582" t="n">
        <v>0</v>
      </c>
      <c r="KN582" t="n">
        <v>0</v>
      </c>
      <c r="KO582" t="n">
        <v>0</v>
      </c>
      <c r="KP582" t="n">
        <v>0</v>
      </c>
      <c r="KQ582" t="n">
        <v>0</v>
      </c>
      <c r="KR582" t="n">
        <v>0</v>
      </c>
      <c r="KS582" t="n">
        <v>0</v>
      </c>
      <c r="KT582" t="n">
        <v>0</v>
      </c>
      <c r="KU582" t="n">
        <v>0</v>
      </c>
      <c r="KV582" t="n">
        <v>0</v>
      </c>
      <c r="KW582" t="n">
        <v>0</v>
      </c>
      <c r="KX582" t="n">
        <v>0</v>
      </c>
      <c r="KY582" t="n">
        <v>0</v>
      </c>
      <c r="KZ582" t="n">
        <v>0</v>
      </c>
      <c r="LA582" t="n">
        <v>0</v>
      </c>
      <c r="LB582" t="n">
        <v>0</v>
      </c>
      <c r="LC582" t="n">
        <v>0</v>
      </c>
      <c r="LD582" t="n">
        <v>0</v>
      </c>
      <c r="LE582" t="n">
        <v>0</v>
      </c>
      <c r="LF582" t="n">
        <v>0</v>
      </c>
      <c r="LG582" t="n">
        <v>0</v>
      </c>
      <c r="LH582" t="n">
        <v>0</v>
      </c>
      <c r="LI582" t="n">
        <v>0</v>
      </c>
      <c r="LJ582" t="n">
        <v>0</v>
      </c>
      <c r="LK582" t="n">
        <v>0</v>
      </c>
      <c r="LL582" t="n">
        <v>0</v>
      </c>
      <c r="LM582" t="n">
        <v>0</v>
      </c>
      <c r="LN582" t="n">
        <v>0</v>
      </c>
      <c r="LO582" t="n">
        <v>0</v>
      </c>
      <c r="LP582" t="n">
        <v>0</v>
      </c>
      <c r="LQ582" t="n">
        <v>0</v>
      </c>
      <c r="LR582" t="n">
        <v>0</v>
      </c>
      <c r="LS582" t="n">
        <v>0</v>
      </c>
      <c r="LT582" t="n">
        <v>0</v>
      </c>
      <c r="LU582" t="n">
        <v>0</v>
      </c>
      <c r="LV582" t="n">
        <v>0</v>
      </c>
      <c r="LW582" t="n">
        <v>0</v>
      </c>
      <c r="LX582" t="n">
        <v>0</v>
      </c>
      <c r="LY582" t="n">
        <v>0</v>
      </c>
      <c r="LZ582" t="n">
        <v>0</v>
      </c>
      <c r="MA582" t="n">
        <v>0</v>
      </c>
      <c r="MB582" t="n">
        <v>0</v>
      </c>
      <c r="MC582" t="n">
        <v>0</v>
      </c>
      <c r="MD582" t="n">
        <v>0</v>
      </c>
      <c r="ME582" t="n">
        <v>0</v>
      </c>
      <c r="MF582" t="n">
        <v>0</v>
      </c>
      <c r="MG582" t="n">
        <v>0</v>
      </c>
      <c r="MH582" t="n">
        <v>0</v>
      </c>
      <c r="MI582" t="n">
        <v>0</v>
      </c>
      <c r="MJ582" t="n">
        <v>0</v>
      </c>
      <c r="MK582" t="n">
        <v>0</v>
      </c>
      <c r="ML582" t="n">
        <v>0</v>
      </c>
      <c r="MM582" t="n">
        <v>0</v>
      </c>
      <c r="MN582" t="n">
        <v>0</v>
      </c>
      <c r="MO582" t="n">
        <v>0</v>
      </c>
      <c r="MP582" t="n">
        <v>0</v>
      </c>
      <c r="MQ582" t="n">
        <v>0</v>
      </c>
      <c r="MR582" t="n">
        <v>0</v>
      </c>
      <c r="MS582" t="n">
        <v>0</v>
      </c>
      <c r="MT582" t="n">
        <v>0</v>
      </c>
      <c r="MU582" t="n">
        <v>0</v>
      </c>
      <c r="MV582" t="n">
        <v>0</v>
      </c>
      <c r="MW582" t="n">
        <v>0</v>
      </c>
      <c r="MX582" t="n">
        <v>0</v>
      </c>
      <c r="MY582" t="n">
        <v>0</v>
      </c>
      <c r="MZ582" t="n">
        <v>0</v>
      </c>
      <c r="NA582" t="n">
        <v>0</v>
      </c>
      <c r="NB582" t="n">
        <v>0</v>
      </c>
      <c r="NC582" t="n">
        <v>0</v>
      </c>
      <c r="ND582" t="n">
        <v>0</v>
      </c>
      <c r="NE582" t="n">
        <v>0</v>
      </c>
      <c r="NF582" t="n">
        <v>0</v>
      </c>
      <c r="NG582" t="n">
        <v>0</v>
      </c>
      <c r="NH582" t="n">
        <v>0</v>
      </c>
      <c r="NI582" t="n">
        <v>0</v>
      </c>
      <c r="NJ582" t="n">
        <v>0</v>
      </c>
      <c r="NK582" t="n">
        <v>0</v>
      </c>
      <c r="NL582" t="n">
        <v>0</v>
      </c>
      <c r="NM582" t="n">
        <v>0</v>
      </c>
      <c r="NN582" t="n">
        <v>0</v>
      </c>
      <c r="NO582" t="n">
        <v>0</v>
      </c>
      <c r="NP582" t="n">
        <v>0</v>
      </c>
      <c r="NQ582" t="n">
        <v>0</v>
      </c>
      <c r="NR582" t="n">
        <v>0</v>
      </c>
      <c r="NS582" t="n">
        <v>0</v>
      </c>
      <c r="NT582" t="n">
        <v>0</v>
      </c>
      <c r="NU582" t="n">
        <v>0</v>
      </c>
      <c r="NV582" t="n">
        <v>0</v>
      </c>
      <c r="NW582" t="n">
        <v>0</v>
      </c>
      <c r="NX582" t="n">
        <v>0</v>
      </c>
      <c r="NY582" t="n">
        <v>0</v>
      </c>
      <c r="NZ582" t="n">
        <v>0</v>
      </c>
      <c r="OA582" t="n">
        <v>0</v>
      </c>
      <c r="OB582" t="n">
        <v>0</v>
      </c>
      <c r="OC582" t="n">
        <v>0</v>
      </c>
      <c r="OD582" t="n">
        <v>0</v>
      </c>
      <c r="OE582" t="n">
        <v>0</v>
      </c>
      <c r="OF582" t="n">
        <v>0</v>
      </c>
      <c r="OG582" t="n">
        <v>0</v>
      </c>
      <c r="OH582" t="n">
        <v>0</v>
      </c>
      <c r="OI582" t="n">
        <v>0</v>
      </c>
      <c r="OJ582" t="n">
        <v>0</v>
      </c>
      <c r="OK582" t="n">
        <v>0</v>
      </c>
      <c r="OL582" t="n">
        <v>0</v>
      </c>
      <c r="OM582" t="n">
        <v>0</v>
      </c>
      <c r="ON582" t="n">
        <v>0</v>
      </c>
      <c r="OO582" t="n">
        <v>0</v>
      </c>
      <c r="OP582" t="n">
        <v>23</v>
      </c>
      <c r="OQ582" t="n">
        <v>23</v>
      </c>
      <c r="OR582" t="n">
        <v>23</v>
      </c>
      <c r="OS582" t="n">
        <v>23</v>
      </c>
      <c r="OT582" t="n">
        <v>23</v>
      </c>
      <c r="OU582" t="n">
        <v>23</v>
      </c>
      <c r="OV582" t="n">
        <v>23</v>
      </c>
      <c r="OW582" t="n">
        <v>23</v>
      </c>
      <c r="OX582" t="n">
        <v>23</v>
      </c>
      <c r="OY582" t="n">
        <v>23</v>
      </c>
      <c r="OZ582" t="n">
        <v>23</v>
      </c>
      <c r="PA582" t="n">
        <v>23</v>
      </c>
      <c r="PB582" t="n">
        <v>23</v>
      </c>
      <c r="PC582" t="n">
        <v>23</v>
      </c>
      <c r="PD582" t="n">
        <v>23</v>
      </c>
      <c r="PE582" t="n">
        <v>23</v>
      </c>
      <c r="PF582" t="n">
        <v>23</v>
      </c>
      <c r="PG582" t="n">
        <v>23</v>
      </c>
      <c r="PH582" t="n">
        <v>23</v>
      </c>
      <c r="PI582" t="n">
        <v>23</v>
      </c>
      <c r="PJ582" t="n">
        <v>23</v>
      </c>
      <c r="PK582" t="n">
        <v>23</v>
      </c>
      <c r="PL582" t="n">
        <v>23</v>
      </c>
      <c r="PM582" t="n">
        <v>23</v>
      </c>
      <c r="PN582" t="n">
        <v>23</v>
      </c>
      <c r="PO582" t="n">
        <v>23</v>
      </c>
      <c r="PP582" t="n">
        <v>23</v>
      </c>
      <c r="PQ582" t="n">
        <v>23</v>
      </c>
      <c r="PR582" t="n">
        <v>23</v>
      </c>
      <c r="PS582" t="n">
        <v>23</v>
      </c>
      <c r="PT582" t="n">
        <v>23</v>
      </c>
      <c r="PU582" t="n">
        <v>23</v>
      </c>
      <c r="PV582" t="n">
        <v>23</v>
      </c>
      <c r="PW582" t="n">
        <v>23</v>
      </c>
      <c r="PX582" t="n">
        <v>23</v>
      </c>
      <c r="PY582" t="n">
        <v>23</v>
      </c>
      <c r="PZ582" t="n">
        <v>23</v>
      </c>
      <c r="QA582" t="n">
        <v>23</v>
      </c>
      <c r="QB582" t="n">
        <v>23</v>
      </c>
      <c r="QC582" t="n">
        <v>23</v>
      </c>
      <c r="QD582" t="n">
        <v>23</v>
      </c>
      <c r="QE582" t="n">
        <v>23</v>
      </c>
      <c r="QF582" t="n">
        <v>23</v>
      </c>
      <c r="QG582" t="n">
        <v>23</v>
      </c>
      <c r="QH582" t="n">
        <v>23</v>
      </c>
      <c r="QI582" t="n">
        <v>23</v>
      </c>
      <c r="QJ582" t="n">
        <v>23</v>
      </c>
      <c r="QK582" t="n">
        <v>23</v>
      </c>
      <c r="QL582" t="n">
        <v>23</v>
      </c>
      <c r="QM582" t="n">
        <v>0</v>
      </c>
      <c r="QN582" t="n">
        <v>0</v>
      </c>
      <c r="QO582" t="n">
        <v>0</v>
      </c>
      <c r="QP582" t="n">
        <v>0</v>
      </c>
      <c r="QQ582" t="n">
        <v>0</v>
      </c>
      <c r="QR582" t="n">
        <v>0</v>
      </c>
      <c r="QS582" t="n">
        <v>0</v>
      </c>
      <c r="QT582" t="n">
        <v>0</v>
      </c>
      <c r="QU582" t="n">
        <v>0</v>
      </c>
      <c r="QV582" t="n">
        <v>0</v>
      </c>
      <c r="QW582" t="n">
        <v>0</v>
      </c>
      <c r="QX582" t="n">
        <v>0</v>
      </c>
      <c r="QY582" t="n">
        <v>0</v>
      </c>
      <c r="QZ582" t="n">
        <v>0</v>
      </c>
      <c r="RA582" t="n">
        <v>0</v>
      </c>
      <c r="RB582" t="n">
        <v>0</v>
      </c>
      <c r="RC582" t="n">
        <v>0</v>
      </c>
      <c r="RD582" t="n">
        <v>0</v>
      </c>
      <c r="RE582" t="n">
        <v>0</v>
      </c>
      <c r="RF582" t="n">
        <v>0</v>
      </c>
      <c r="RG582" t="n">
        <v>0</v>
      </c>
      <c r="RH582" t="n">
        <v>0</v>
      </c>
      <c r="RI582" t="n">
        <v>0</v>
      </c>
      <c r="RJ582" t="n">
        <v>0</v>
      </c>
      <c r="RK582" t="n">
        <v>0</v>
      </c>
      <c r="RL582" t="n">
        <v>0</v>
      </c>
      <c r="RM582" t="n">
        <v>0</v>
      </c>
      <c r="RN582" t="n">
        <v>0</v>
      </c>
      <c r="RO582" t="n">
        <v>0</v>
      </c>
      <c r="RP582" t="n">
        <v>0</v>
      </c>
      <c r="RQ582" t="n">
        <v>0</v>
      </c>
      <c r="RR582" t="n">
        <v>0</v>
      </c>
      <c r="RS582" t="n">
        <v>0</v>
      </c>
      <c r="RT582" t="n">
        <v>0</v>
      </c>
      <c r="RU582" t="n">
        <v>0</v>
      </c>
      <c r="RV582" t="n">
        <v>0</v>
      </c>
      <c r="RW582" t="n">
        <v>0</v>
      </c>
      <c r="RX582" t="n">
        <v>0</v>
      </c>
      <c r="RY582" t="n">
        <v>0</v>
      </c>
      <c r="RZ582" t="n">
        <v>0</v>
      </c>
      <c r="SA582" t="n">
        <v>0</v>
      </c>
      <c r="SB582" t="n">
        <v>0</v>
      </c>
      <c r="SC582" t="n">
        <v>0</v>
      </c>
      <c r="SD582" t="n">
        <v>0</v>
      </c>
      <c r="SE582" t="n">
        <v>0</v>
      </c>
      <c r="SF582" t="n">
        <v>0</v>
      </c>
      <c r="SG582" t="n">
        <v>0</v>
      </c>
      <c r="SH582" t="n">
        <v>0</v>
      </c>
      <c r="SI582" t="n">
        <v>0</v>
      </c>
      <c r="SJ582" t="n">
        <v>0</v>
      </c>
      <c r="SK582" t="n">
        <v>0</v>
      </c>
      <c r="SL582" t="n">
        <v>0</v>
      </c>
      <c r="SM582" t="n">
        <v>0</v>
      </c>
      <c r="SN582" t="n">
        <v>0</v>
      </c>
      <c r="SO582" t="n">
        <v>0</v>
      </c>
      <c r="SP582" t="n">
        <v>0</v>
      </c>
      <c r="SQ582" t="n">
        <v>0</v>
      </c>
      <c r="SR582" t="n">
        <v>0</v>
      </c>
      <c r="SS582" t="n">
        <v>0</v>
      </c>
      <c r="ST582" t="n">
        <v>0</v>
      </c>
      <c r="SU582" t="n">
        <v>0</v>
      </c>
      <c r="SV582" t="n">
        <v>0</v>
      </c>
      <c r="SW582" t="n">
        <v>0</v>
      </c>
      <c r="SX582" t="n">
        <v>0</v>
      </c>
      <c r="SY582" t="n">
        <v>0</v>
      </c>
      <c r="SZ582" t="n">
        <v>0</v>
      </c>
      <c r="TA582" t="n">
        <v>0</v>
      </c>
      <c r="TB582" t="n">
        <v>0</v>
      </c>
      <c r="TC582" t="n">
        <v>0</v>
      </c>
      <c r="TD582" t="n">
        <v>0</v>
      </c>
      <c r="TE582" t="n">
        <v>0</v>
      </c>
      <c r="TF582" t="n">
        <v>0</v>
      </c>
      <c r="TG582" t="n">
        <v>0</v>
      </c>
      <c r="TH582" t="n">
        <v>0</v>
      </c>
      <c r="TI582" t="n">
        <v>0</v>
      </c>
      <c r="TJ582" t="n">
        <v>0</v>
      </c>
      <c r="TK582" t="n">
        <v>0</v>
      </c>
      <c r="TL582" t="n">
        <v>0</v>
      </c>
      <c r="TM582" t="n">
        <v>0</v>
      </c>
      <c r="TN582" t="n">
        <v>0</v>
      </c>
      <c r="TO582" t="n">
        <v>0</v>
      </c>
      <c r="TP582" t="n">
        <v>0</v>
      </c>
      <c r="TQ582" t="n">
        <v>0</v>
      </c>
      <c r="TR582" t="n">
        <v>0</v>
      </c>
      <c r="TS582" t="n">
        <v>0</v>
      </c>
      <c r="TT582" t="n">
        <v>0</v>
      </c>
      <c r="TU582" t="n">
        <v>0</v>
      </c>
      <c r="TV582" t="n">
        <v>0</v>
      </c>
      <c r="TW582" t="n">
        <v>0</v>
      </c>
      <c r="TX582" t="n">
        <v>0</v>
      </c>
      <c r="TY582" t="n">
        <v>0</v>
      </c>
      <c r="TZ582" t="n">
        <v>0</v>
      </c>
      <c r="UA582" t="n">
        <v>0</v>
      </c>
      <c r="UB582" t="n">
        <v>0</v>
      </c>
      <c r="UC582" t="n">
        <v>0</v>
      </c>
      <c r="UD582" t="n">
        <v>0</v>
      </c>
      <c r="UE582" t="n">
        <v>0</v>
      </c>
      <c r="UF582" t="n">
        <v>0</v>
      </c>
      <c r="UG582" t="n">
        <v>0</v>
      </c>
      <c r="UH582" t="n">
        <v>0</v>
      </c>
      <c r="UI582" t="n">
        <v>0</v>
      </c>
      <c r="UJ582" t="n">
        <v>0</v>
      </c>
      <c r="UK582" t="n">
        <v>0</v>
      </c>
      <c r="UL582" t="n">
        <v>0</v>
      </c>
      <c r="UM582" t="n">
        <v>0</v>
      </c>
      <c r="UN582" t="n">
        <v>0</v>
      </c>
      <c r="UO582" t="n">
        <v>0</v>
      </c>
      <c r="UP582" t="n">
        <v>0</v>
      </c>
      <c r="UQ582" t="n">
        <v>0</v>
      </c>
      <c r="UR582" t="n">
        <v>0</v>
      </c>
      <c r="US582" t="n">
        <v>0</v>
      </c>
      <c r="UT582" t="n">
        <v>0</v>
      </c>
      <c r="UU582" t="n">
        <v>0</v>
      </c>
      <c r="UV582" t="n">
        <v>0</v>
      </c>
      <c r="UW582" t="n">
        <v>0</v>
      </c>
      <c r="UX582" t="n">
        <v>0</v>
      </c>
      <c r="UY582" t="n">
        <v>0</v>
      </c>
      <c r="UZ582" t="n">
        <v>0</v>
      </c>
      <c r="VA582" t="n">
        <v>0</v>
      </c>
      <c r="VB582" t="n">
        <v>0</v>
      </c>
      <c r="VC582" t="n">
        <v>0</v>
      </c>
      <c r="VD582" t="n">
        <v>0</v>
      </c>
      <c r="VE582" t="n">
        <v>0</v>
      </c>
      <c r="VF582" t="n">
        <v>0</v>
      </c>
      <c r="VG582" t="n">
        <v>0</v>
      </c>
      <c r="VH582" t="n">
        <v>0</v>
      </c>
      <c r="VI582" t="n">
        <v>0</v>
      </c>
      <c r="VJ582" t="n">
        <v>0</v>
      </c>
      <c r="VK582" t="n">
        <v>0</v>
      </c>
      <c r="VL582" t="n">
        <v>0</v>
      </c>
      <c r="VM582" t="n">
        <v>0</v>
      </c>
      <c r="VN582" t="n">
        <v>0</v>
      </c>
      <c r="VO582" t="n">
        <v>0</v>
      </c>
      <c r="VP582" t="n">
        <v>0</v>
      </c>
      <c r="VQ582" t="n">
        <v>0</v>
      </c>
      <c r="VR582" t="n">
        <v>0</v>
      </c>
      <c r="VS582" t="n">
        <v>0</v>
      </c>
      <c r="VT582" t="n">
        <v>0</v>
      </c>
      <c r="VU582" t="n">
        <v>0</v>
      </c>
      <c r="VV582" t="n">
        <v>0</v>
      </c>
      <c r="VW582" t="n">
        <v>0</v>
      </c>
      <c r="VX582" t="n">
        <v>0</v>
      </c>
      <c r="VY582" t="n">
        <v>0</v>
      </c>
      <c r="VZ582" t="n">
        <v>0</v>
      </c>
      <c r="WA582" t="n">
        <v>0</v>
      </c>
      <c r="WB582" t="n">
        <v>0</v>
      </c>
      <c r="WC582" t="n">
        <v>0</v>
      </c>
      <c r="WD582" t="n">
        <v>0</v>
      </c>
      <c r="WE582" t="n">
        <v>0</v>
      </c>
      <c r="WF582" t="n">
        <v>0</v>
      </c>
      <c r="WG582" t="n">
        <v>0</v>
      </c>
      <c r="WH582" t="n">
        <v>0</v>
      </c>
      <c r="WI582" t="n">
        <v>0</v>
      </c>
      <c r="WJ582" t="n">
        <v>0</v>
      </c>
      <c r="WK582" t="n">
        <v>0</v>
      </c>
      <c r="WL582" t="n">
        <v>0</v>
      </c>
      <c r="WM582" t="n">
        <v>0</v>
      </c>
      <c r="WN582" t="n">
        <v>0</v>
      </c>
      <c r="WO582" t="n">
        <v>0</v>
      </c>
      <c r="WP582" t="n">
        <v>0</v>
      </c>
      <c r="WQ582" t="n">
        <v>0</v>
      </c>
      <c r="WR582" t="n">
        <v>0</v>
      </c>
      <c r="WS582" t="n">
        <v>0</v>
      </c>
      <c r="WT582" t="n">
        <v>0</v>
      </c>
      <c r="WU582" t="n">
        <v>0</v>
      </c>
      <c r="WV582" t="n">
        <v>0</v>
      </c>
      <c r="WW582" t="n">
        <v>0</v>
      </c>
      <c r="WX582" t="n">
        <v>0</v>
      </c>
      <c r="WY582" t="n">
        <v>0</v>
      </c>
      <c r="WZ582" t="n">
        <v>0</v>
      </c>
      <c r="XA582" t="n">
        <v>0</v>
      </c>
      <c r="XB582" t="n">
        <v>0</v>
      </c>
      <c r="XC582" t="n">
        <v>0</v>
      </c>
      <c r="XD582" t="n">
        <v>0</v>
      </c>
      <c r="XE582" t="n">
        <v>0</v>
      </c>
      <c r="XF582" t="n">
        <v>0</v>
      </c>
      <c r="XG582" t="n">
        <v>0</v>
      </c>
      <c r="XH582" t="n">
        <v>0</v>
      </c>
      <c r="XI582" t="n">
        <v>0</v>
      </c>
      <c r="XJ582" t="n">
        <v>0</v>
      </c>
      <c r="XK582" t="n">
        <v>0</v>
      </c>
      <c r="XL582" t="n">
        <v>0</v>
      </c>
      <c r="XM582" t="n">
        <v>0</v>
      </c>
      <c r="XN582" t="n">
        <v>0</v>
      </c>
      <c r="XO582" t="n">
        <v>0</v>
      </c>
      <c r="XP582" t="n">
        <v>0</v>
      </c>
      <c r="XQ582" t="n">
        <v>0</v>
      </c>
      <c r="XR582" t="n">
        <v>0</v>
      </c>
      <c r="XS582" t="n">
        <v>0</v>
      </c>
      <c r="XT582" t="n">
        <v>0</v>
      </c>
      <c r="XU582" t="n">
        <v>0</v>
      </c>
      <c r="XV582" t="n">
        <v>0</v>
      </c>
      <c r="XW582" t="n">
        <v>0</v>
      </c>
      <c r="XX582" t="n">
        <v>0</v>
      </c>
      <c r="XY582" t="n">
        <v>0</v>
      </c>
      <c r="XZ582" t="n">
        <v>0</v>
      </c>
      <c r="YA582" t="n">
        <v>0</v>
      </c>
      <c r="YB582" t="n">
        <v>0</v>
      </c>
      <c r="YC582" t="n">
        <v>0</v>
      </c>
      <c r="YD582" t="n">
        <v>0</v>
      </c>
      <c r="YE582" t="n">
        <v>0</v>
      </c>
      <c r="YF582" t="n">
        <v>0</v>
      </c>
      <c r="YG582" t="n">
        <v>0</v>
      </c>
      <c r="YH582" t="n">
        <v>0</v>
      </c>
      <c r="YI582" t="n">
        <v>0</v>
      </c>
      <c r="YJ582" t="n">
        <v>0</v>
      </c>
      <c r="YK582" t="n">
        <v>0</v>
      </c>
      <c r="YL582" t="n">
        <v>0</v>
      </c>
      <c r="YM582" t="n">
        <v>0</v>
      </c>
      <c r="YN582" t="n">
        <v>0</v>
      </c>
      <c r="YO582" t="n">
        <v>0</v>
      </c>
      <c r="YP582" t="n">
        <v>0</v>
      </c>
      <c r="YQ582" t="n">
        <v>0</v>
      </c>
      <c r="YR582" t="n">
        <v>0</v>
      </c>
      <c r="YS582" t="n">
        <v>0</v>
      </c>
      <c r="YT582" t="n">
        <v>0</v>
      </c>
      <c r="YU582" t="n">
        <v>0</v>
      </c>
      <c r="YV582" t="n">
        <v>0</v>
      </c>
      <c r="YW582" t="n">
        <v>0</v>
      </c>
      <c r="YX582" t="n">
        <v>0</v>
      </c>
      <c r="YY582" t="n">
        <v>0</v>
      </c>
      <c r="YZ582" t="n">
        <v>0</v>
      </c>
      <c r="ZA582" t="n">
        <v>0</v>
      </c>
      <c r="ZB582" t="n">
        <v>0</v>
      </c>
      <c r="ZC582" t="n">
        <v>0</v>
      </c>
      <c r="ZD582" t="n">
        <v>0</v>
      </c>
      <c r="ZE582" t="n">
        <v>0</v>
      </c>
      <c r="ZF582" t="n">
        <v>0</v>
      </c>
      <c r="ZG582" t="n">
        <v>0</v>
      </c>
      <c r="ZH582" t="n">
        <v>0</v>
      </c>
      <c r="ZI582" t="n">
        <v>0</v>
      </c>
      <c r="ZJ582" t="n">
        <v>0</v>
      </c>
      <c r="ZK582" t="n">
        <v>0</v>
      </c>
      <c r="ZL582" t="n">
        <v>0</v>
      </c>
      <c r="ZM582" t="n">
        <v>0</v>
      </c>
      <c r="ZN582" t="n">
        <v>0</v>
      </c>
      <c r="ZO582" t="n">
        <v>0</v>
      </c>
      <c r="ZP582" t="n">
        <v>0</v>
      </c>
      <c r="ZQ582" t="n">
        <v>0</v>
      </c>
      <c r="ZR582" t="n">
        <v>0</v>
      </c>
      <c r="ZS582" t="n">
        <v>2</v>
      </c>
    </row>
    <row r="583" ht="11.25" customHeight="1">
      <c r="A583" t="n">
        <v>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n">
        <v>0</v>
      </c>
      <c r="JE583" t="n">
        <v>0</v>
      </c>
      <c r="JF583" t="n">
        <v>0</v>
      </c>
      <c r="JG583" t="n">
        <v>0</v>
      </c>
      <c r="JH583" t="n">
        <v>0</v>
      </c>
      <c r="JI583" t="n">
        <v>0</v>
      </c>
      <c r="JJ583" t="n">
        <v>0</v>
      </c>
      <c r="JK583" t="n">
        <v>0</v>
      </c>
      <c r="JL583" t="n">
        <v>0</v>
      </c>
      <c r="JM583" t="n">
        <v>0</v>
      </c>
      <c r="JN583" t="n">
        <v>0</v>
      </c>
      <c r="JO583" t="n">
        <v>0</v>
      </c>
      <c r="JP583" t="n">
        <v>0</v>
      </c>
      <c r="JQ583" t="n">
        <v>0</v>
      </c>
      <c r="JR583" t="n">
        <v>0</v>
      </c>
      <c r="JS583" t="n">
        <v>0</v>
      </c>
      <c r="JT583" t="n">
        <v>0</v>
      </c>
      <c r="JU583" t="n">
        <v>0</v>
      </c>
      <c r="JV583" t="n">
        <v>0</v>
      </c>
      <c r="JW583" t="n">
        <v>0</v>
      </c>
      <c r="JX583" t="n">
        <v>0</v>
      </c>
      <c r="JY583" t="n">
        <v>0</v>
      </c>
      <c r="JZ583" t="n">
        <v>0</v>
      </c>
      <c r="KA583" t="n">
        <v>0</v>
      </c>
      <c r="KB583" t="n">
        <v>0</v>
      </c>
      <c r="KC583" t="n">
        <v>0</v>
      </c>
      <c r="KD583" t="n">
        <v>0</v>
      </c>
      <c r="KE583" t="n">
        <v>0</v>
      </c>
      <c r="KF583" t="n">
        <v>0</v>
      </c>
      <c r="KG583" t="n">
        <v>0</v>
      </c>
      <c r="KH583" t="n">
        <v>0</v>
      </c>
      <c r="KI583" t="n">
        <v>0</v>
      </c>
      <c r="KJ583" t="n">
        <v>0</v>
      </c>
      <c r="KK583" t="n">
        <v>0</v>
      </c>
      <c r="KL583" t="n">
        <v>0</v>
      </c>
      <c r="KM583" t="n">
        <v>0</v>
      </c>
      <c r="KN583" t="n">
        <v>0</v>
      </c>
      <c r="KO583" t="n">
        <v>0</v>
      </c>
      <c r="KP583" t="n">
        <v>0</v>
      </c>
      <c r="KQ583" t="n">
        <v>0</v>
      </c>
      <c r="KR583" t="n">
        <v>0</v>
      </c>
      <c r="KS583" t="n">
        <v>0</v>
      </c>
      <c r="KT583" t="n">
        <v>0</v>
      </c>
      <c r="KU583" t="n">
        <v>0</v>
      </c>
      <c r="KV583" t="n">
        <v>0</v>
      </c>
      <c r="KW583" t="n">
        <v>0</v>
      </c>
      <c r="KX583" t="n">
        <v>0</v>
      </c>
      <c r="KY583" t="n">
        <v>0</v>
      </c>
      <c r="KZ583" t="n">
        <v>0</v>
      </c>
      <c r="LA583" t="n">
        <v>0</v>
      </c>
      <c r="LB583" t="n">
        <v>0</v>
      </c>
      <c r="LC583" t="n">
        <v>0</v>
      </c>
      <c r="LD583" t="n">
        <v>0</v>
      </c>
      <c r="LE583" t="n">
        <v>0</v>
      </c>
      <c r="LF583" t="n">
        <v>0</v>
      </c>
      <c r="LG583" t="n">
        <v>0</v>
      </c>
      <c r="LH583" t="n">
        <v>0</v>
      </c>
      <c r="LI583" t="n">
        <v>0</v>
      </c>
      <c r="LJ583" t="n">
        <v>0</v>
      </c>
      <c r="LK583" t="n">
        <v>0</v>
      </c>
      <c r="LL583" t="n">
        <v>0</v>
      </c>
      <c r="LM583" t="n">
        <v>0</v>
      </c>
      <c r="LN583" t="n">
        <v>0</v>
      </c>
      <c r="LO583" t="n">
        <v>0</v>
      </c>
      <c r="LP583" t="n">
        <v>0</v>
      </c>
      <c r="LQ583" t="n">
        <v>0</v>
      </c>
      <c r="LR583" t="n">
        <v>0</v>
      </c>
      <c r="LS583" t="n">
        <v>0</v>
      </c>
      <c r="LT583" t="n">
        <v>0</v>
      </c>
      <c r="LU583" t="n">
        <v>0</v>
      </c>
      <c r="LV583" t="n">
        <v>0</v>
      </c>
      <c r="LW583" t="n">
        <v>0</v>
      </c>
      <c r="LX583" t="n">
        <v>0</v>
      </c>
      <c r="LY583" t="n">
        <v>0</v>
      </c>
      <c r="LZ583" t="n">
        <v>0</v>
      </c>
      <c r="MA583" t="n">
        <v>0</v>
      </c>
      <c r="MB583" t="n">
        <v>0</v>
      </c>
      <c r="MC583" t="n">
        <v>0</v>
      </c>
      <c r="MD583" t="n">
        <v>0</v>
      </c>
      <c r="ME583" t="n">
        <v>0</v>
      </c>
      <c r="MF583" t="n">
        <v>0</v>
      </c>
      <c r="MG583" t="n">
        <v>0</v>
      </c>
      <c r="MH583" t="n">
        <v>0</v>
      </c>
      <c r="MI583" t="n">
        <v>0</v>
      </c>
      <c r="MJ583" t="n">
        <v>0</v>
      </c>
      <c r="MK583" t="n">
        <v>0</v>
      </c>
      <c r="ML583" t="n">
        <v>0</v>
      </c>
      <c r="MM583" t="n">
        <v>0</v>
      </c>
      <c r="MN583" t="n">
        <v>0</v>
      </c>
      <c r="MO583" t="n">
        <v>0</v>
      </c>
      <c r="MP583" t="n">
        <v>0</v>
      </c>
      <c r="MQ583" t="n">
        <v>0</v>
      </c>
      <c r="MR583" t="n">
        <v>0</v>
      </c>
      <c r="MS583" t="n">
        <v>0</v>
      </c>
      <c r="MT583" t="n">
        <v>0</v>
      </c>
      <c r="MU583" t="n">
        <v>0</v>
      </c>
      <c r="MV583" t="n">
        <v>0</v>
      </c>
      <c r="MW583" t="n">
        <v>0</v>
      </c>
      <c r="MX583" t="n">
        <v>0</v>
      </c>
      <c r="MY583" t="n">
        <v>0</v>
      </c>
      <c r="MZ583" t="n">
        <v>0</v>
      </c>
      <c r="NA583" t="n">
        <v>0</v>
      </c>
      <c r="NB583" t="n">
        <v>0</v>
      </c>
      <c r="NC583" t="n">
        <v>0</v>
      </c>
      <c r="ND583" t="n">
        <v>0</v>
      </c>
      <c r="NE583" t="n">
        <v>0</v>
      </c>
      <c r="NF583" t="n">
        <v>0</v>
      </c>
      <c r="NG583" t="n">
        <v>0</v>
      </c>
      <c r="NH583" t="n">
        <v>0</v>
      </c>
      <c r="NI583" t="n">
        <v>0</v>
      </c>
      <c r="NJ583" t="n">
        <v>0</v>
      </c>
      <c r="NK583" t="n">
        <v>0</v>
      </c>
      <c r="NL583" t="n">
        <v>0</v>
      </c>
      <c r="NM583" t="n">
        <v>0</v>
      </c>
      <c r="NN583" t="n">
        <v>0</v>
      </c>
      <c r="NO583" t="n">
        <v>0</v>
      </c>
      <c r="NP583" t="n">
        <v>0</v>
      </c>
      <c r="NQ583" t="n">
        <v>0</v>
      </c>
      <c r="NR583" t="n">
        <v>0</v>
      </c>
      <c r="NS583" t="n">
        <v>0</v>
      </c>
      <c r="NT583" t="n">
        <v>0</v>
      </c>
      <c r="NU583" t="n">
        <v>0</v>
      </c>
      <c r="NV583" t="n">
        <v>0</v>
      </c>
      <c r="NW583" t="n">
        <v>0</v>
      </c>
      <c r="NX583" t="n">
        <v>0</v>
      </c>
      <c r="NY583" t="n">
        <v>0</v>
      </c>
      <c r="NZ583" t="n">
        <v>0</v>
      </c>
      <c r="OA583" t="n">
        <v>0</v>
      </c>
      <c r="OB583" t="n">
        <v>0</v>
      </c>
      <c r="OC583" t="n">
        <v>0</v>
      </c>
      <c r="OD583" t="n">
        <v>0</v>
      </c>
      <c r="OE583" t="n">
        <v>0</v>
      </c>
      <c r="OF583" t="n">
        <v>0</v>
      </c>
      <c r="OG583" t="n">
        <v>0</v>
      </c>
      <c r="OH583" t="n">
        <v>0</v>
      </c>
      <c r="OI583" t="n">
        <v>0</v>
      </c>
      <c r="OJ583" t="n">
        <v>0</v>
      </c>
      <c r="OK583" t="n">
        <v>0</v>
      </c>
      <c r="OL583" t="n">
        <v>0</v>
      </c>
      <c r="OM583" t="n">
        <v>0</v>
      </c>
      <c r="ON583" t="n">
        <v>0</v>
      </c>
      <c r="OO583" t="n">
        <v>0</v>
      </c>
      <c r="OP583" t="n">
        <v>0</v>
      </c>
      <c r="OQ583" t="n">
        <v>23</v>
      </c>
      <c r="OR583" t="n">
        <v>23</v>
      </c>
      <c r="OS583" t="n">
        <v>23</v>
      </c>
      <c r="OT583" t="n">
        <v>23</v>
      </c>
      <c r="OU583" t="n">
        <v>23</v>
      </c>
      <c r="OV583" t="n">
        <v>23</v>
      </c>
      <c r="OW583" t="n">
        <v>23</v>
      </c>
      <c r="OX583" t="n">
        <v>23</v>
      </c>
      <c r="OY583" t="n">
        <v>23</v>
      </c>
      <c r="OZ583" t="n">
        <v>23</v>
      </c>
      <c r="PA583" t="n">
        <v>23</v>
      </c>
      <c r="PB583" t="n">
        <v>23</v>
      </c>
      <c r="PC583" t="n">
        <v>23</v>
      </c>
      <c r="PD583" t="n">
        <v>23</v>
      </c>
      <c r="PE583" t="n">
        <v>23</v>
      </c>
      <c r="PF583" t="n">
        <v>23</v>
      </c>
      <c r="PG583" t="n">
        <v>23</v>
      </c>
      <c r="PH583" t="n">
        <v>23</v>
      </c>
      <c r="PI583" t="n">
        <v>23</v>
      </c>
      <c r="PJ583" t="n">
        <v>23</v>
      </c>
      <c r="PK583" t="n">
        <v>23</v>
      </c>
      <c r="PL583" t="n">
        <v>23</v>
      </c>
      <c r="PM583" t="n">
        <v>23</v>
      </c>
      <c r="PN583" t="n">
        <v>23</v>
      </c>
      <c r="PO583" t="n">
        <v>23</v>
      </c>
      <c r="PP583" t="n">
        <v>23</v>
      </c>
      <c r="PQ583" t="n">
        <v>23</v>
      </c>
      <c r="PR583" t="n">
        <v>23</v>
      </c>
      <c r="PS583" t="n">
        <v>23</v>
      </c>
      <c r="PT583" t="n">
        <v>23</v>
      </c>
      <c r="PU583" t="n">
        <v>23</v>
      </c>
      <c r="PV583" t="n">
        <v>23</v>
      </c>
      <c r="PW583" t="n">
        <v>23</v>
      </c>
      <c r="PX583" t="n">
        <v>23</v>
      </c>
      <c r="PY583" t="n">
        <v>23</v>
      </c>
      <c r="PZ583" t="n">
        <v>23</v>
      </c>
      <c r="QA583" t="n">
        <v>23</v>
      </c>
      <c r="QB583" t="n">
        <v>23</v>
      </c>
      <c r="QC583" t="n">
        <v>23</v>
      </c>
      <c r="QD583" t="n">
        <v>23</v>
      </c>
      <c r="QE583" t="n">
        <v>23</v>
      </c>
      <c r="QF583" t="n">
        <v>23</v>
      </c>
      <c r="QG583" t="n">
        <v>23</v>
      </c>
      <c r="QH583" t="n">
        <v>23</v>
      </c>
      <c r="QI583" t="n">
        <v>23</v>
      </c>
      <c r="QJ583" t="n">
        <v>23</v>
      </c>
      <c r="QK583" t="n">
        <v>23</v>
      </c>
      <c r="QL583" t="n">
        <v>23</v>
      </c>
      <c r="QM583" t="n">
        <v>23</v>
      </c>
      <c r="QN583" t="n">
        <v>0</v>
      </c>
      <c r="QO583" t="n">
        <v>0</v>
      </c>
      <c r="QP583" t="n">
        <v>0</v>
      </c>
      <c r="QQ583" t="n">
        <v>0</v>
      </c>
      <c r="QR583" t="n">
        <v>0</v>
      </c>
      <c r="QS583" t="n">
        <v>0</v>
      </c>
      <c r="QT583" t="n">
        <v>0</v>
      </c>
      <c r="QU583" t="n">
        <v>0</v>
      </c>
      <c r="QV583" t="n">
        <v>0</v>
      </c>
      <c r="QW583" t="n">
        <v>0</v>
      </c>
      <c r="QX583" t="n">
        <v>0</v>
      </c>
      <c r="QY583" t="n">
        <v>0</v>
      </c>
      <c r="QZ583" t="n">
        <v>0</v>
      </c>
      <c r="RA583" t="n">
        <v>0</v>
      </c>
      <c r="RB583" t="n">
        <v>0</v>
      </c>
      <c r="RC583" t="n">
        <v>0</v>
      </c>
      <c r="RD583" t="n">
        <v>0</v>
      </c>
      <c r="RE583" t="n">
        <v>0</v>
      </c>
      <c r="RF583" t="n">
        <v>0</v>
      </c>
      <c r="RG583" t="n">
        <v>0</v>
      </c>
      <c r="RH583" t="n">
        <v>0</v>
      </c>
      <c r="RI583" t="n">
        <v>0</v>
      </c>
      <c r="RJ583" t="n">
        <v>0</v>
      </c>
      <c r="RK583" t="n">
        <v>0</v>
      </c>
      <c r="RL583" t="n">
        <v>0</v>
      </c>
      <c r="RM583" t="n">
        <v>0</v>
      </c>
      <c r="RN583" t="n">
        <v>0</v>
      </c>
      <c r="RO583" t="n">
        <v>0</v>
      </c>
      <c r="RP583" t="n">
        <v>0</v>
      </c>
      <c r="RQ583" t="n">
        <v>0</v>
      </c>
      <c r="RR583" t="n">
        <v>0</v>
      </c>
      <c r="RS583" t="n">
        <v>0</v>
      </c>
      <c r="RT583" t="n">
        <v>0</v>
      </c>
      <c r="RU583" t="n">
        <v>0</v>
      </c>
      <c r="RV583" t="n">
        <v>0</v>
      </c>
      <c r="RW583" t="n">
        <v>0</v>
      </c>
      <c r="RX583" t="n">
        <v>0</v>
      </c>
      <c r="RY583" t="n">
        <v>0</v>
      </c>
      <c r="RZ583" t="n">
        <v>0</v>
      </c>
      <c r="SA583" t="n">
        <v>0</v>
      </c>
      <c r="SB583" t="n">
        <v>0</v>
      </c>
      <c r="SC583" t="n">
        <v>0</v>
      </c>
      <c r="SD583" t="n">
        <v>0</v>
      </c>
      <c r="SE583" t="n">
        <v>0</v>
      </c>
      <c r="SF583" t="n">
        <v>0</v>
      </c>
      <c r="SG583" t="n">
        <v>0</v>
      </c>
      <c r="SH583" t="n">
        <v>0</v>
      </c>
      <c r="SI583" t="n">
        <v>0</v>
      </c>
      <c r="SJ583" t="n">
        <v>0</v>
      </c>
      <c r="SK583" t="n">
        <v>0</v>
      </c>
      <c r="SL583" t="n">
        <v>0</v>
      </c>
      <c r="SM583" t="n">
        <v>0</v>
      </c>
      <c r="SN583" t="n">
        <v>0</v>
      </c>
      <c r="SO583" t="n">
        <v>0</v>
      </c>
      <c r="SP583" t="n">
        <v>0</v>
      </c>
      <c r="SQ583" t="n">
        <v>0</v>
      </c>
      <c r="SR583" t="n">
        <v>0</v>
      </c>
      <c r="SS583" t="n">
        <v>0</v>
      </c>
      <c r="ST583" t="n">
        <v>0</v>
      </c>
      <c r="SU583" t="n">
        <v>0</v>
      </c>
      <c r="SV583" t="n">
        <v>0</v>
      </c>
      <c r="SW583" t="n">
        <v>0</v>
      </c>
      <c r="SX583" t="n">
        <v>0</v>
      </c>
      <c r="SY583" t="n">
        <v>0</v>
      </c>
      <c r="SZ583" t="n">
        <v>0</v>
      </c>
      <c r="TA583" t="n">
        <v>0</v>
      </c>
      <c r="TB583" t="n">
        <v>0</v>
      </c>
      <c r="TC583" t="n">
        <v>0</v>
      </c>
      <c r="TD583" t="n">
        <v>0</v>
      </c>
      <c r="TE583" t="n">
        <v>0</v>
      </c>
      <c r="TF583" t="n">
        <v>0</v>
      </c>
      <c r="TG583" t="n">
        <v>0</v>
      </c>
      <c r="TH583" t="n">
        <v>0</v>
      </c>
      <c r="TI583" t="n">
        <v>0</v>
      </c>
      <c r="TJ583" t="n">
        <v>0</v>
      </c>
      <c r="TK583" t="n">
        <v>0</v>
      </c>
      <c r="TL583" t="n">
        <v>0</v>
      </c>
      <c r="TM583" t="n">
        <v>0</v>
      </c>
      <c r="TN583" t="n">
        <v>0</v>
      </c>
      <c r="TO583" t="n">
        <v>0</v>
      </c>
      <c r="TP583" t="n">
        <v>0</v>
      </c>
      <c r="TQ583" t="n">
        <v>0</v>
      </c>
      <c r="TR583" t="n">
        <v>0</v>
      </c>
      <c r="TS583" t="n">
        <v>0</v>
      </c>
      <c r="TT583" t="n">
        <v>0</v>
      </c>
      <c r="TU583" t="n">
        <v>0</v>
      </c>
      <c r="TV583" t="n">
        <v>0</v>
      </c>
      <c r="TW583" t="n">
        <v>0</v>
      </c>
      <c r="TX583" t="n">
        <v>0</v>
      </c>
      <c r="TY583" t="n">
        <v>0</v>
      </c>
      <c r="TZ583" t="n">
        <v>0</v>
      </c>
      <c r="UA583" t="n">
        <v>0</v>
      </c>
      <c r="UB583" t="n">
        <v>0</v>
      </c>
      <c r="UC583" t="n">
        <v>0</v>
      </c>
      <c r="UD583" t="n">
        <v>0</v>
      </c>
      <c r="UE583" t="n">
        <v>0</v>
      </c>
      <c r="UF583" t="n">
        <v>0</v>
      </c>
      <c r="UG583" t="n">
        <v>0</v>
      </c>
      <c r="UH583" t="n">
        <v>0</v>
      </c>
      <c r="UI583" t="n">
        <v>0</v>
      </c>
      <c r="UJ583" t="n">
        <v>0</v>
      </c>
      <c r="UK583" t="n">
        <v>0</v>
      </c>
      <c r="UL583" t="n">
        <v>0</v>
      </c>
      <c r="UM583" t="n">
        <v>0</v>
      </c>
      <c r="UN583" t="n">
        <v>0</v>
      </c>
      <c r="UO583" t="n">
        <v>0</v>
      </c>
      <c r="UP583" t="n">
        <v>0</v>
      </c>
      <c r="UQ583" t="n">
        <v>0</v>
      </c>
      <c r="UR583" t="n">
        <v>0</v>
      </c>
      <c r="US583" t="n">
        <v>0</v>
      </c>
      <c r="UT583" t="n">
        <v>0</v>
      </c>
      <c r="UU583" t="n">
        <v>0</v>
      </c>
      <c r="UV583" t="n">
        <v>0</v>
      </c>
      <c r="UW583" t="n">
        <v>0</v>
      </c>
      <c r="UX583" t="n">
        <v>0</v>
      </c>
      <c r="UY583" t="n">
        <v>0</v>
      </c>
      <c r="UZ583" t="n">
        <v>0</v>
      </c>
      <c r="VA583" t="n">
        <v>0</v>
      </c>
      <c r="VB583" t="n">
        <v>0</v>
      </c>
      <c r="VC583" t="n">
        <v>0</v>
      </c>
      <c r="VD583" t="n">
        <v>0</v>
      </c>
      <c r="VE583" t="n">
        <v>0</v>
      </c>
      <c r="VF583" t="n">
        <v>0</v>
      </c>
      <c r="VG583" t="n">
        <v>0</v>
      </c>
      <c r="VH583" t="n">
        <v>0</v>
      </c>
      <c r="VI583" t="n">
        <v>0</v>
      </c>
      <c r="VJ583" t="n">
        <v>0</v>
      </c>
      <c r="VK583" t="n">
        <v>0</v>
      </c>
      <c r="VL583" t="n">
        <v>0</v>
      </c>
      <c r="VM583" t="n">
        <v>0</v>
      </c>
      <c r="VN583" t="n">
        <v>0</v>
      </c>
      <c r="VO583" t="n">
        <v>0</v>
      </c>
      <c r="VP583" t="n">
        <v>0</v>
      </c>
      <c r="VQ583" t="n">
        <v>0</v>
      </c>
      <c r="VR583" t="n">
        <v>0</v>
      </c>
      <c r="VS583" t="n">
        <v>0</v>
      </c>
      <c r="VT583" t="n">
        <v>0</v>
      </c>
      <c r="VU583" t="n">
        <v>0</v>
      </c>
      <c r="VV583" t="n">
        <v>0</v>
      </c>
      <c r="VW583" t="n">
        <v>0</v>
      </c>
      <c r="VX583" t="n">
        <v>0</v>
      </c>
      <c r="VY583" t="n">
        <v>0</v>
      </c>
      <c r="VZ583" t="n">
        <v>0</v>
      </c>
      <c r="WA583" t="n">
        <v>0</v>
      </c>
      <c r="WB583" t="n">
        <v>0</v>
      </c>
      <c r="WC583" t="n">
        <v>0</v>
      </c>
      <c r="WD583" t="n">
        <v>0</v>
      </c>
      <c r="WE583" t="n">
        <v>0</v>
      </c>
      <c r="WF583" t="n">
        <v>0</v>
      </c>
      <c r="WG583" t="n">
        <v>0</v>
      </c>
      <c r="WH583" t="n">
        <v>0</v>
      </c>
      <c r="WI583" t="n">
        <v>0</v>
      </c>
      <c r="WJ583" t="n">
        <v>0</v>
      </c>
      <c r="WK583" t="n">
        <v>0</v>
      </c>
      <c r="WL583" t="n">
        <v>0</v>
      </c>
      <c r="WM583" t="n">
        <v>0</v>
      </c>
      <c r="WN583" t="n">
        <v>0</v>
      </c>
      <c r="WO583" t="n">
        <v>0</v>
      </c>
      <c r="WP583" t="n">
        <v>0</v>
      </c>
      <c r="WQ583" t="n">
        <v>0</v>
      </c>
      <c r="WR583" t="n">
        <v>0</v>
      </c>
      <c r="WS583" t="n">
        <v>0</v>
      </c>
      <c r="WT583" t="n">
        <v>0</v>
      </c>
      <c r="WU583" t="n">
        <v>0</v>
      </c>
      <c r="WV583" t="n">
        <v>0</v>
      </c>
      <c r="WW583" t="n">
        <v>0</v>
      </c>
      <c r="WX583" t="n">
        <v>0</v>
      </c>
      <c r="WY583" t="n">
        <v>0</v>
      </c>
      <c r="WZ583" t="n">
        <v>0</v>
      </c>
      <c r="XA583" t="n">
        <v>0</v>
      </c>
      <c r="XB583" t="n">
        <v>0</v>
      </c>
      <c r="XC583" t="n">
        <v>0</v>
      </c>
      <c r="XD583" t="n">
        <v>0</v>
      </c>
      <c r="XE583" t="n">
        <v>0</v>
      </c>
      <c r="XF583" t="n">
        <v>0</v>
      </c>
      <c r="XG583" t="n">
        <v>0</v>
      </c>
      <c r="XH583" t="n">
        <v>0</v>
      </c>
      <c r="XI583" t="n">
        <v>0</v>
      </c>
      <c r="XJ583" t="n">
        <v>0</v>
      </c>
      <c r="XK583" t="n">
        <v>0</v>
      </c>
      <c r="XL583" t="n">
        <v>0</v>
      </c>
      <c r="XM583" t="n">
        <v>0</v>
      </c>
      <c r="XN583" t="n">
        <v>0</v>
      </c>
      <c r="XO583" t="n">
        <v>0</v>
      </c>
      <c r="XP583" t="n">
        <v>0</v>
      </c>
      <c r="XQ583" t="n">
        <v>0</v>
      </c>
      <c r="XR583" t="n">
        <v>0</v>
      </c>
      <c r="XS583" t="n">
        <v>0</v>
      </c>
      <c r="XT583" t="n">
        <v>0</v>
      </c>
      <c r="XU583" t="n">
        <v>0</v>
      </c>
      <c r="XV583" t="n">
        <v>0</v>
      </c>
      <c r="XW583" t="n">
        <v>0</v>
      </c>
      <c r="XX583" t="n">
        <v>0</v>
      </c>
      <c r="XY583" t="n">
        <v>0</v>
      </c>
      <c r="XZ583" t="n">
        <v>0</v>
      </c>
      <c r="YA583" t="n">
        <v>0</v>
      </c>
      <c r="YB583" t="n">
        <v>0</v>
      </c>
      <c r="YC583" t="n">
        <v>0</v>
      </c>
      <c r="YD583" t="n">
        <v>0</v>
      </c>
      <c r="YE583" t="n">
        <v>0</v>
      </c>
      <c r="YF583" t="n">
        <v>0</v>
      </c>
      <c r="YG583" t="n">
        <v>0</v>
      </c>
      <c r="YH583" t="n">
        <v>0</v>
      </c>
      <c r="YI583" t="n">
        <v>0</v>
      </c>
      <c r="YJ583" t="n">
        <v>0</v>
      </c>
      <c r="YK583" t="n">
        <v>0</v>
      </c>
      <c r="YL583" t="n">
        <v>0</v>
      </c>
      <c r="YM583" t="n">
        <v>0</v>
      </c>
      <c r="YN583" t="n">
        <v>0</v>
      </c>
      <c r="YO583" t="n">
        <v>0</v>
      </c>
      <c r="YP583" t="n">
        <v>0</v>
      </c>
      <c r="YQ583" t="n">
        <v>0</v>
      </c>
      <c r="YR583" t="n">
        <v>0</v>
      </c>
      <c r="YS583" t="n">
        <v>0</v>
      </c>
      <c r="YT583" t="n">
        <v>0</v>
      </c>
      <c r="YU583" t="n">
        <v>0</v>
      </c>
      <c r="YV583" t="n">
        <v>0</v>
      </c>
      <c r="YW583" t="n">
        <v>0</v>
      </c>
      <c r="YX583" t="n">
        <v>0</v>
      </c>
      <c r="YY583" t="n">
        <v>0</v>
      </c>
      <c r="YZ583" t="n">
        <v>0</v>
      </c>
      <c r="ZA583" t="n">
        <v>0</v>
      </c>
      <c r="ZB583" t="n">
        <v>0</v>
      </c>
      <c r="ZC583" t="n">
        <v>0</v>
      </c>
      <c r="ZD583" t="n">
        <v>0</v>
      </c>
      <c r="ZE583" t="n">
        <v>0</v>
      </c>
      <c r="ZF583" t="n">
        <v>0</v>
      </c>
      <c r="ZG583" t="n">
        <v>0</v>
      </c>
      <c r="ZH583" t="n">
        <v>0</v>
      </c>
      <c r="ZI583" t="n">
        <v>0</v>
      </c>
      <c r="ZJ583" t="n">
        <v>0</v>
      </c>
      <c r="ZK583" t="n">
        <v>0</v>
      </c>
      <c r="ZL583" t="n">
        <v>0</v>
      </c>
      <c r="ZM583" t="n">
        <v>0</v>
      </c>
      <c r="ZN583" t="n">
        <v>0</v>
      </c>
      <c r="ZO583" t="n">
        <v>0</v>
      </c>
      <c r="ZP583" t="n">
        <v>0</v>
      </c>
      <c r="ZQ583" t="n">
        <v>0</v>
      </c>
      <c r="ZR583" t="n">
        <v>0</v>
      </c>
      <c r="ZS583" t="n">
        <v>2</v>
      </c>
    </row>
    <row r="584" ht="11.25" customHeight="1">
      <c r="A584" t="n">
        <v>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n">
        <v>0</v>
      </c>
      <c r="JE584" t="n">
        <v>0</v>
      </c>
      <c r="JF584" t="n">
        <v>0</v>
      </c>
      <c r="JG584" t="n">
        <v>0</v>
      </c>
      <c r="JH584" t="n">
        <v>0</v>
      </c>
      <c r="JI584" t="n">
        <v>0</v>
      </c>
      <c r="JJ584" t="n">
        <v>0</v>
      </c>
      <c r="JK584" t="n">
        <v>0</v>
      </c>
      <c r="JL584" t="n">
        <v>0</v>
      </c>
      <c r="JM584" t="n">
        <v>0</v>
      </c>
      <c r="JN584" t="n">
        <v>0</v>
      </c>
      <c r="JO584" t="n">
        <v>0</v>
      </c>
      <c r="JP584" t="n">
        <v>0</v>
      </c>
      <c r="JQ584" t="n">
        <v>0</v>
      </c>
      <c r="JR584" t="n">
        <v>0</v>
      </c>
      <c r="JS584" t="n">
        <v>0</v>
      </c>
      <c r="JT584" t="n">
        <v>0</v>
      </c>
      <c r="JU584" t="n">
        <v>0</v>
      </c>
      <c r="JV584" t="n">
        <v>0</v>
      </c>
      <c r="JW584" t="n">
        <v>0</v>
      </c>
      <c r="JX584" t="n">
        <v>0</v>
      </c>
      <c r="JY584" t="n">
        <v>0</v>
      </c>
      <c r="JZ584" t="n">
        <v>0</v>
      </c>
      <c r="KA584" t="n">
        <v>0</v>
      </c>
      <c r="KB584" t="n">
        <v>0</v>
      </c>
      <c r="KC584" t="n">
        <v>0</v>
      </c>
      <c r="KD584" t="n">
        <v>0</v>
      </c>
      <c r="KE584" t="n">
        <v>0</v>
      </c>
      <c r="KF584" t="n">
        <v>0</v>
      </c>
      <c r="KG584" t="n">
        <v>0</v>
      </c>
      <c r="KH584" t="n">
        <v>0</v>
      </c>
      <c r="KI584" t="n">
        <v>0</v>
      </c>
      <c r="KJ584" t="n">
        <v>0</v>
      </c>
      <c r="KK584" t="n">
        <v>0</v>
      </c>
      <c r="KL584" t="n">
        <v>0</v>
      </c>
      <c r="KM584" t="n">
        <v>0</v>
      </c>
      <c r="KN584" t="n">
        <v>0</v>
      </c>
      <c r="KO584" t="n">
        <v>0</v>
      </c>
      <c r="KP584" t="n">
        <v>0</v>
      </c>
      <c r="KQ584" t="n">
        <v>0</v>
      </c>
      <c r="KR584" t="n">
        <v>0</v>
      </c>
      <c r="KS584" t="n">
        <v>0</v>
      </c>
      <c r="KT584" t="n">
        <v>0</v>
      </c>
      <c r="KU584" t="n">
        <v>0</v>
      </c>
      <c r="KV584" t="n">
        <v>0</v>
      </c>
      <c r="KW584" t="n">
        <v>0</v>
      </c>
      <c r="KX584" t="n">
        <v>0</v>
      </c>
      <c r="KY584" t="n">
        <v>0</v>
      </c>
      <c r="KZ584" t="n">
        <v>0</v>
      </c>
      <c r="LA584" t="n">
        <v>0</v>
      </c>
      <c r="LB584" t="n">
        <v>0</v>
      </c>
      <c r="LC584" t="n">
        <v>0</v>
      </c>
      <c r="LD584" t="n">
        <v>0</v>
      </c>
      <c r="LE584" t="n">
        <v>0</v>
      </c>
      <c r="LF584" t="n">
        <v>0</v>
      </c>
      <c r="LG584" t="n">
        <v>0</v>
      </c>
      <c r="LH584" t="n">
        <v>0</v>
      </c>
      <c r="LI584" t="n">
        <v>0</v>
      </c>
      <c r="LJ584" t="n">
        <v>0</v>
      </c>
      <c r="LK584" t="n">
        <v>0</v>
      </c>
      <c r="LL584" t="n">
        <v>0</v>
      </c>
      <c r="LM584" t="n">
        <v>0</v>
      </c>
      <c r="LN584" t="n">
        <v>0</v>
      </c>
      <c r="LO584" t="n">
        <v>0</v>
      </c>
      <c r="LP584" t="n">
        <v>0</v>
      </c>
      <c r="LQ584" t="n">
        <v>0</v>
      </c>
      <c r="LR584" t="n">
        <v>0</v>
      </c>
      <c r="LS584" t="n">
        <v>0</v>
      </c>
      <c r="LT584" t="n">
        <v>0</v>
      </c>
      <c r="LU584" t="n">
        <v>0</v>
      </c>
      <c r="LV584" t="n">
        <v>0</v>
      </c>
      <c r="LW584" t="n">
        <v>0</v>
      </c>
      <c r="LX584" t="n">
        <v>0</v>
      </c>
      <c r="LY584" t="n">
        <v>0</v>
      </c>
      <c r="LZ584" t="n">
        <v>0</v>
      </c>
      <c r="MA584" t="n">
        <v>0</v>
      </c>
      <c r="MB584" t="n">
        <v>0</v>
      </c>
      <c r="MC584" t="n">
        <v>0</v>
      </c>
      <c r="MD584" t="n">
        <v>0</v>
      </c>
      <c r="ME584" t="n">
        <v>0</v>
      </c>
      <c r="MF584" t="n">
        <v>0</v>
      </c>
      <c r="MG584" t="n">
        <v>0</v>
      </c>
      <c r="MH584" t="n">
        <v>0</v>
      </c>
      <c r="MI584" t="n">
        <v>0</v>
      </c>
      <c r="MJ584" t="n">
        <v>0</v>
      </c>
      <c r="MK584" t="n">
        <v>0</v>
      </c>
      <c r="ML584" t="n">
        <v>0</v>
      </c>
      <c r="MM584" t="n">
        <v>0</v>
      </c>
      <c r="MN584" t="n">
        <v>0</v>
      </c>
      <c r="MO584" t="n">
        <v>0</v>
      </c>
      <c r="MP584" t="n">
        <v>0</v>
      </c>
      <c r="MQ584" t="n">
        <v>0</v>
      </c>
      <c r="MR584" t="n">
        <v>0</v>
      </c>
      <c r="MS584" t="n">
        <v>0</v>
      </c>
      <c r="MT584" t="n">
        <v>0</v>
      </c>
      <c r="MU584" t="n">
        <v>0</v>
      </c>
      <c r="MV584" t="n">
        <v>0</v>
      </c>
      <c r="MW584" t="n">
        <v>0</v>
      </c>
      <c r="MX584" t="n">
        <v>0</v>
      </c>
      <c r="MY584" t="n">
        <v>0</v>
      </c>
      <c r="MZ584" t="n">
        <v>0</v>
      </c>
      <c r="NA584" t="n">
        <v>0</v>
      </c>
      <c r="NB584" t="n">
        <v>0</v>
      </c>
      <c r="NC584" t="n">
        <v>0</v>
      </c>
      <c r="ND584" t="n">
        <v>0</v>
      </c>
      <c r="NE584" t="n">
        <v>0</v>
      </c>
      <c r="NF584" t="n">
        <v>0</v>
      </c>
      <c r="NG584" t="n">
        <v>0</v>
      </c>
      <c r="NH584" t="n">
        <v>0</v>
      </c>
      <c r="NI584" t="n">
        <v>0</v>
      </c>
      <c r="NJ584" t="n">
        <v>0</v>
      </c>
      <c r="NK584" t="n">
        <v>0</v>
      </c>
      <c r="NL584" t="n">
        <v>0</v>
      </c>
      <c r="NM584" t="n">
        <v>0</v>
      </c>
      <c r="NN584" t="n">
        <v>0</v>
      </c>
      <c r="NO584" t="n">
        <v>0</v>
      </c>
      <c r="NP584" t="n">
        <v>0</v>
      </c>
      <c r="NQ584" t="n">
        <v>0</v>
      </c>
      <c r="NR584" t="n">
        <v>0</v>
      </c>
      <c r="NS584" t="n">
        <v>0</v>
      </c>
      <c r="NT584" t="n">
        <v>0</v>
      </c>
      <c r="NU584" t="n">
        <v>0</v>
      </c>
      <c r="NV584" t="n">
        <v>0</v>
      </c>
      <c r="NW584" t="n">
        <v>0</v>
      </c>
      <c r="NX584" t="n">
        <v>0</v>
      </c>
      <c r="NY584" t="n">
        <v>0</v>
      </c>
      <c r="NZ584" t="n">
        <v>0</v>
      </c>
      <c r="OA584" t="n">
        <v>0</v>
      </c>
      <c r="OB584" t="n">
        <v>0</v>
      </c>
      <c r="OC584" t="n">
        <v>0</v>
      </c>
      <c r="OD584" t="n">
        <v>0</v>
      </c>
      <c r="OE584" t="n">
        <v>0</v>
      </c>
      <c r="OF584" t="n">
        <v>0</v>
      </c>
      <c r="OG584" t="n">
        <v>0</v>
      </c>
      <c r="OH584" t="n">
        <v>0</v>
      </c>
      <c r="OI584" t="n">
        <v>0</v>
      </c>
      <c r="OJ584" t="n">
        <v>0</v>
      </c>
      <c r="OK584" t="n">
        <v>0</v>
      </c>
      <c r="OL584" t="n">
        <v>0</v>
      </c>
      <c r="OM584" t="n">
        <v>0</v>
      </c>
      <c r="ON584" t="n">
        <v>0</v>
      </c>
      <c r="OO584" t="n">
        <v>0</v>
      </c>
      <c r="OP584" t="n">
        <v>0</v>
      </c>
      <c r="OQ584" t="n">
        <v>23</v>
      </c>
      <c r="OR584" t="n">
        <v>23</v>
      </c>
      <c r="OS584" t="n">
        <v>23</v>
      </c>
      <c r="OT584" t="n">
        <v>23</v>
      </c>
      <c r="OU584" t="n">
        <v>23</v>
      </c>
      <c r="OV584" t="n">
        <v>23</v>
      </c>
      <c r="OW584" t="n">
        <v>23</v>
      </c>
      <c r="OX584" t="n">
        <v>23</v>
      </c>
      <c r="OY584" t="n">
        <v>23</v>
      </c>
      <c r="OZ584" t="n">
        <v>23</v>
      </c>
      <c r="PA584" t="n">
        <v>23</v>
      </c>
      <c r="PB584" t="n">
        <v>23</v>
      </c>
      <c r="PC584" t="n">
        <v>23</v>
      </c>
      <c r="PD584" t="n">
        <v>23</v>
      </c>
      <c r="PE584" t="n">
        <v>23</v>
      </c>
      <c r="PF584" t="n">
        <v>23</v>
      </c>
      <c r="PG584" t="n">
        <v>23</v>
      </c>
      <c r="PH584" t="n">
        <v>23</v>
      </c>
      <c r="PI584" t="n">
        <v>23</v>
      </c>
      <c r="PJ584" t="n">
        <v>23</v>
      </c>
      <c r="PK584" t="n">
        <v>23</v>
      </c>
      <c r="PL584" t="n">
        <v>23</v>
      </c>
      <c r="PM584" t="n">
        <v>23</v>
      </c>
      <c r="PN584" t="n">
        <v>23</v>
      </c>
      <c r="PO584" t="n">
        <v>23</v>
      </c>
      <c r="PP584" t="n">
        <v>23</v>
      </c>
      <c r="PQ584" t="n">
        <v>23</v>
      </c>
      <c r="PR584" t="n">
        <v>23</v>
      </c>
      <c r="PS584" t="n">
        <v>23</v>
      </c>
      <c r="PT584" t="n">
        <v>23</v>
      </c>
      <c r="PU584" t="n">
        <v>23</v>
      </c>
      <c r="PV584" t="n">
        <v>23</v>
      </c>
      <c r="PW584" t="n">
        <v>23</v>
      </c>
      <c r="PX584" t="n">
        <v>23</v>
      </c>
      <c r="PY584" t="n">
        <v>23</v>
      </c>
      <c r="PZ584" t="n">
        <v>23</v>
      </c>
      <c r="QA584" t="n">
        <v>23</v>
      </c>
      <c r="QB584" t="n">
        <v>23</v>
      </c>
      <c r="QC584" t="n">
        <v>23</v>
      </c>
      <c r="QD584" t="n">
        <v>23</v>
      </c>
      <c r="QE584" t="n">
        <v>23</v>
      </c>
      <c r="QF584" t="n">
        <v>23</v>
      </c>
      <c r="QG584" t="n">
        <v>23</v>
      </c>
      <c r="QH584" t="n">
        <v>23</v>
      </c>
      <c r="QI584" t="n">
        <v>23</v>
      </c>
      <c r="QJ584" t="n">
        <v>23</v>
      </c>
      <c r="QK584" t="n">
        <v>23</v>
      </c>
      <c r="QL584" t="n">
        <v>23</v>
      </c>
      <c r="QM584" t="n">
        <v>23</v>
      </c>
      <c r="QN584" t="n">
        <v>0</v>
      </c>
      <c r="QO584" t="n">
        <v>0</v>
      </c>
      <c r="QP584" t="n">
        <v>0</v>
      </c>
      <c r="QQ584" t="n">
        <v>0</v>
      </c>
      <c r="QR584" t="n">
        <v>0</v>
      </c>
      <c r="QS584" t="n">
        <v>0</v>
      </c>
      <c r="QT584" t="n">
        <v>0</v>
      </c>
      <c r="QU584" t="n">
        <v>0</v>
      </c>
      <c r="QV584" t="n">
        <v>0</v>
      </c>
      <c r="QW584" t="n">
        <v>0</v>
      </c>
      <c r="QX584" t="n">
        <v>0</v>
      </c>
      <c r="QY584" t="n">
        <v>0</v>
      </c>
      <c r="QZ584" t="n">
        <v>0</v>
      </c>
      <c r="RA584" t="n">
        <v>0</v>
      </c>
      <c r="RB584" t="n">
        <v>0</v>
      </c>
      <c r="RC584" t="n">
        <v>0</v>
      </c>
      <c r="RD584" t="n">
        <v>0</v>
      </c>
      <c r="RE584" t="n">
        <v>0</v>
      </c>
      <c r="RF584" t="n">
        <v>0</v>
      </c>
      <c r="RG584" t="n">
        <v>0</v>
      </c>
      <c r="RH584" t="n">
        <v>0</v>
      </c>
      <c r="RI584" t="n">
        <v>0</v>
      </c>
      <c r="RJ584" t="n">
        <v>0</v>
      </c>
      <c r="RK584" t="n">
        <v>0</v>
      </c>
      <c r="RL584" t="n">
        <v>0</v>
      </c>
      <c r="RM584" t="n">
        <v>0</v>
      </c>
      <c r="RN584" t="n">
        <v>0</v>
      </c>
      <c r="RO584" t="n">
        <v>0</v>
      </c>
      <c r="RP584" t="n">
        <v>0</v>
      </c>
      <c r="RQ584" t="n">
        <v>0</v>
      </c>
      <c r="RR584" t="n">
        <v>0</v>
      </c>
      <c r="RS584" t="n">
        <v>0</v>
      </c>
      <c r="RT584" t="n">
        <v>0</v>
      </c>
      <c r="RU584" t="n">
        <v>0</v>
      </c>
      <c r="RV584" t="n">
        <v>0</v>
      </c>
      <c r="RW584" t="n">
        <v>0</v>
      </c>
      <c r="RX584" t="n">
        <v>0</v>
      </c>
      <c r="RY584" t="n">
        <v>0</v>
      </c>
      <c r="RZ584" t="n">
        <v>0</v>
      </c>
      <c r="SA584" t="n">
        <v>0</v>
      </c>
      <c r="SB584" t="n">
        <v>0</v>
      </c>
      <c r="SC584" t="n">
        <v>0</v>
      </c>
      <c r="SD584" t="n">
        <v>0</v>
      </c>
      <c r="SE584" t="n">
        <v>0</v>
      </c>
      <c r="SF584" t="n">
        <v>0</v>
      </c>
      <c r="SG584" t="n">
        <v>0</v>
      </c>
      <c r="SH584" t="n">
        <v>0</v>
      </c>
      <c r="SI584" t="n">
        <v>0</v>
      </c>
      <c r="SJ584" t="n">
        <v>0</v>
      </c>
      <c r="SK584" t="n">
        <v>0</v>
      </c>
      <c r="SL584" t="n">
        <v>0</v>
      </c>
      <c r="SM584" t="n">
        <v>0</v>
      </c>
      <c r="SN584" t="n">
        <v>0</v>
      </c>
      <c r="SO584" t="n">
        <v>0</v>
      </c>
      <c r="SP584" t="n">
        <v>0</v>
      </c>
      <c r="SQ584" t="n">
        <v>0</v>
      </c>
      <c r="SR584" t="n">
        <v>0</v>
      </c>
      <c r="SS584" t="n">
        <v>0</v>
      </c>
      <c r="ST584" t="n">
        <v>0</v>
      </c>
      <c r="SU584" t="n">
        <v>0</v>
      </c>
      <c r="SV584" t="n">
        <v>0</v>
      </c>
      <c r="SW584" t="n">
        <v>0</v>
      </c>
      <c r="SX584" t="n">
        <v>0</v>
      </c>
      <c r="SY584" t="n">
        <v>0</v>
      </c>
      <c r="SZ584" t="n">
        <v>0</v>
      </c>
      <c r="TA584" t="n">
        <v>0</v>
      </c>
      <c r="TB584" t="n">
        <v>0</v>
      </c>
      <c r="TC584" t="n">
        <v>0</v>
      </c>
      <c r="TD584" t="n">
        <v>0</v>
      </c>
      <c r="TE584" t="n">
        <v>0</v>
      </c>
      <c r="TF584" t="n">
        <v>0</v>
      </c>
      <c r="TG584" t="n">
        <v>0</v>
      </c>
      <c r="TH584" t="n">
        <v>0</v>
      </c>
      <c r="TI584" t="n">
        <v>0</v>
      </c>
      <c r="TJ584" t="n">
        <v>0</v>
      </c>
      <c r="TK584" t="n">
        <v>0</v>
      </c>
      <c r="TL584" t="n">
        <v>0</v>
      </c>
      <c r="TM584" t="n">
        <v>0</v>
      </c>
      <c r="TN584" t="n">
        <v>0</v>
      </c>
      <c r="TO584" t="n">
        <v>0</v>
      </c>
      <c r="TP584" t="n">
        <v>0</v>
      </c>
      <c r="TQ584" t="n">
        <v>0</v>
      </c>
      <c r="TR584" t="n">
        <v>0</v>
      </c>
      <c r="TS584" t="n">
        <v>0</v>
      </c>
      <c r="TT584" t="n">
        <v>0</v>
      </c>
      <c r="TU584" t="n">
        <v>0</v>
      </c>
      <c r="TV584" t="n">
        <v>0</v>
      </c>
      <c r="TW584" t="n">
        <v>0</v>
      </c>
      <c r="TX584" t="n">
        <v>0</v>
      </c>
      <c r="TY584" t="n">
        <v>0</v>
      </c>
      <c r="TZ584" t="n">
        <v>0</v>
      </c>
      <c r="UA584" t="n">
        <v>0</v>
      </c>
      <c r="UB584" t="n">
        <v>0</v>
      </c>
      <c r="UC584" t="n">
        <v>0</v>
      </c>
      <c r="UD584" t="n">
        <v>0</v>
      </c>
      <c r="UE584" t="n">
        <v>0</v>
      </c>
      <c r="UF584" t="n">
        <v>0</v>
      </c>
      <c r="UG584" t="n">
        <v>0</v>
      </c>
      <c r="UH584" t="n">
        <v>0</v>
      </c>
      <c r="UI584" t="n">
        <v>0</v>
      </c>
      <c r="UJ584" t="n">
        <v>0</v>
      </c>
      <c r="UK584" t="n">
        <v>0</v>
      </c>
      <c r="UL584" t="n">
        <v>0</v>
      </c>
      <c r="UM584" t="n">
        <v>0</v>
      </c>
      <c r="UN584" t="n">
        <v>0</v>
      </c>
      <c r="UO584" t="n">
        <v>0</v>
      </c>
      <c r="UP584" t="n">
        <v>0</v>
      </c>
      <c r="UQ584" t="n">
        <v>0</v>
      </c>
      <c r="UR584" t="n">
        <v>0</v>
      </c>
      <c r="US584" t="n">
        <v>0</v>
      </c>
      <c r="UT584" t="n">
        <v>0</v>
      </c>
      <c r="UU584" t="n">
        <v>0</v>
      </c>
      <c r="UV584" t="n">
        <v>0</v>
      </c>
      <c r="UW584" t="n">
        <v>0</v>
      </c>
      <c r="UX584" t="n">
        <v>0</v>
      </c>
      <c r="UY584" t="n">
        <v>0</v>
      </c>
      <c r="UZ584" t="n">
        <v>0</v>
      </c>
      <c r="VA584" t="n">
        <v>0</v>
      </c>
      <c r="VB584" t="n">
        <v>0</v>
      </c>
      <c r="VC584" t="n">
        <v>0</v>
      </c>
      <c r="VD584" t="n">
        <v>0</v>
      </c>
      <c r="VE584" t="n">
        <v>0</v>
      </c>
      <c r="VF584" t="n">
        <v>0</v>
      </c>
      <c r="VG584" t="n">
        <v>0</v>
      </c>
      <c r="VH584" t="n">
        <v>0</v>
      </c>
      <c r="VI584" t="n">
        <v>0</v>
      </c>
      <c r="VJ584" t="n">
        <v>0</v>
      </c>
      <c r="VK584" t="n">
        <v>0</v>
      </c>
      <c r="VL584" t="n">
        <v>0</v>
      </c>
      <c r="VM584" t="n">
        <v>0</v>
      </c>
      <c r="VN584" t="n">
        <v>0</v>
      </c>
      <c r="VO584" t="n">
        <v>0</v>
      </c>
      <c r="VP584" t="n">
        <v>0</v>
      </c>
      <c r="VQ584" t="n">
        <v>0</v>
      </c>
      <c r="VR584" t="n">
        <v>0</v>
      </c>
      <c r="VS584" t="n">
        <v>0</v>
      </c>
      <c r="VT584" t="n">
        <v>0</v>
      </c>
      <c r="VU584" t="n">
        <v>0</v>
      </c>
      <c r="VV584" t="n">
        <v>0</v>
      </c>
      <c r="VW584" t="n">
        <v>0</v>
      </c>
      <c r="VX584" t="n">
        <v>0</v>
      </c>
      <c r="VY584" t="n">
        <v>0</v>
      </c>
      <c r="VZ584" t="n">
        <v>0</v>
      </c>
      <c r="WA584" t="n">
        <v>0</v>
      </c>
      <c r="WB584" t="n">
        <v>0</v>
      </c>
      <c r="WC584" t="n">
        <v>0</v>
      </c>
      <c r="WD584" t="n">
        <v>0</v>
      </c>
      <c r="WE584" t="n">
        <v>0</v>
      </c>
      <c r="WF584" t="n">
        <v>0</v>
      </c>
      <c r="WG584" t="n">
        <v>0</v>
      </c>
      <c r="WH584" t="n">
        <v>0</v>
      </c>
      <c r="WI584" t="n">
        <v>0</v>
      </c>
      <c r="WJ584" t="n">
        <v>0</v>
      </c>
      <c r="WK584" t="n">
        <v>0</v>
      </c>
      <c r="WL584" t="n">
        <v>0</v>
      </c>
      <c r="WM584" t="n">
        <v>0</v>
      </c>
      <c r="WN584" t="n">
        <v>0</v>
      </c>
      <c r="WO584" t="n">
        <v>0</v>
      </c>
      <c r="WP584" t="n">
        <v>0</v>
      </c>
      <c r="WQ584" t="n">
        <v>0</v>
      </c>
      <c r="WR584" t="n">
        <v>0</v>
      </c>
      <c r="WS584" t="n">
        <v>0</v>
      </c>
      <c r="WT584" t="n">
        <v>0</v>
      </c>
      <c r="WU584" t="n">
        <v>0</v>
      </c>
      <c r="WV584" t="n">
        <v>0</v>
      </c>
      <c r="WW584" t="n">
        <v>0</v>
      </c>
      <c r="WX584" t="n">
        <v>0</v>
      </c>
      <c r="WY584" t="n">
        <v>0</v>
      </c>
      <c r="WZ584" t="n">
        <v>0</v>
      </c>
      <c r="XA584" t="n">
        <v>0</v>
      </c>
      <c r="XB584" t="n">
        <v>0</v>
      </c>
      <c r="XC584" t="n">
        <v>0</v>
      </c>
      <c r="XD584" t="n">
        <v>0</v>
      </c>
      <c r="XE584" t="n">
        <v>0</v>
      </c>
      <c r="XF584" t="n">
        <v>0</v>
      </c>
      <c r="XG584" t="n">
        <v>0</v>
      </c>
      <c r="XH584" t="n">
        <v>0</v>
      </c>
      <c r="XI584" t="n">
        <v>0</v>
      </c>
      <c r="XJ584" t="n">
        <v>0</v>
      </c>
      <c r="XK584" t="n">
        <v>0</v>
      </c>
      <c r="XL584" t="n">
        <v>0</v>
      </c>
      <c r="XM584" t="n">
        <v>0</v>
      </c>
      <c r="XN584" t="n">
        <v>0</v>
      </c>
      <c r="XO584" t="n">
        <v>0</v>
      </c>
      <c r="XP584" t="n">
        <v>0</v>
      </c>
      <c r="XQ584" t="n">
        <v>0</v>
      </c>
      <c r="XR584" t="n">
        <v>0</v>
      </c>
      <c r="XS584" t="n">
        <v>0</v>
      </c>
      <c r="XT584" t="n">
        <v>0</v>
      </c>
      <c r="XU584" t="n">
        <v>0</v>
      </c>
      <c r="XV584" t="n">
        <v>0</v>
      </c>
      <c r="XW584" t="n">
        <v>0</v>
      </c>
      <c r="XX584" t="n">
        <v>0</v>
      </c>
      <c r="XY584" t="n">
        <v>0</v>
      </c>
      <c r="XZ584" t="n">
        <v>0</v>
      </c>
      <c r="YA584" t="n">
        <v>0</v>
      </c>
      <c r="YB584" t="n">
        <v>0</v>
      </c>
      <c r="YC584" t="n">
        <v>0</v>
      </c>
      <c r="YD584" t="n">
        <v>0</v>
      </c>
      <c r="YE584" t="n">
        <v>0</v>
      </c>
      <c r="YF584" t="n">
        <v>0</v>
      </c>
      <c r="YG584" t="n">
        <v>0</v>
      </c>
      <c r="YH584" t="n">
        <v>0</v>
      </c>
      <c r="YI584" t="n">
        <v>0</v>
      </c>
      <c r="YJ584" t="n">
        <v>0</v>
      </c>
      <c r="YK584" t="n">
        <v>0</v>
      </c>
      <c r="YL584" t="n">
        <v>0</v>
      </c>
      <c r="YM584" t="n">
        <v>0</v>
      </c>
      <c r="YN584" t="n">
        <v>0</v>
      </c>
      <c r="YO584" t="n">
        <v>0</v>
      </c>
      <c r="YP584" t="n">
        <v>0</v>
      </c>
      <c r="YQ584" t="n">
        <v>0</v>
      </c>
      <c r="YR584" t="n">
        <v>0</v>
      </c>
      <c r="YS584" t="n">
        <v>0</v>
      </c>
      <c r="YT584" t="n">
        <v>0</v>
      </c>
      <c r="YU584" t="n">
        <v>0</v>
      </c>
      <c r="YV584" t="n">
        <v>0</v>
      </c>
      <c r="YW584" t="n">
        <v>0</v>
      </c>
      <c r="YX584" t="n">
        <v>0</v>
      </c>
      <c r="YY584" t="n">
        <v>0</v>
      </c>
      <c r="YZ584" t="n">
        <v>0</v>
      </c>
      <c r="ZA584" t="n">
        <v>0</v>
      </c>
      <c r="ZB584" t="n">
        <v>0</v>
      </c>
      <c r="ZC584" t="n">
        <v>0</v>
      </c>
      <c r="ZD584" t="n">
        <v>0</v>
      </c>
      <c r="ZE584" t="n">
        <v>0</v>
      </c>
      <c r="ZF584" t="n">
        <v>0</v>
      </c>
      <c r="ZG584" t="n">
        <v>0</v>
      </c>
      <c r="ZH584" t="n">
        <v>0</v>
      </c>
      <c r="ZI584" t="n">
        <v>0</v>
      </c>
      <c r="ZJ584" t="n">
        <v>0</v>
      </c>
      <c r="ZK584" t="n">
        <v>0</v>
      </c>
      <c r="ZL584" t="n">
        <v>0</v>
      </c>
      <c r="ZM584" t="n">
        <v>0</v>
      </c>
      <c r="ZN584" t="n">
        <v>0</v>
      </c>
      <c r="ZO584" t="n">
        <v>0</v>
      </c>
      <c r="ZP584" t="n">
        <v>0</v>
      </c>
      <c r="ZQ584" t="n">
        <v>0</v>
      </c>
      <c r="ZR584" t="n">
        <v>0</v>
      </c>
      <c r="ZS584" t="n">
        <v>2</v>
      </c>
    </row>
    <row r="585" ht="11.25" customHeight="1">
      <c r="A585" t="n">
        <v>2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0</v>
      </c>
      <c r="JA585" t="n">
        <v>0</v>
      </c>
      <c r="JB585" t="n">
        <v>0</v>
      </c>
      <c r="JC585" t="n">
        <v>0</v>
      </c>
      <c r="JD585" t="n">
        <v>0</v>
      </c>
      <c r="JE585" t="n">
        <v>0</v>
      </c>
      <c r="JF585" t="n">
        <v>0</v>
      </c>
      <c r="JG585" t="n">
        <v>0</v>
      </c>
      <c r="JH585" t="n">
        <v>0</v>
      </c>
      <c r="JI585" t="n">
        <v>0</v>
      </c>
      <c r="JJ585" t="n">
        <v>0</v>
      </c>
      <c r="JK585" t="n">
        <v>0</v>
      </c>
      <c r="JL585" t="n">
        <v>0</v>
      </c>
      <c r="JM585" t="n">
        <v>0</v>
      </c>
      <c r="JN585" t="n">
        <v>0</v>
      </c>
      <c r="JO585" t="n">
        <v>0</v>
      </c>
      <c r="JP585" t="n">
        <v>0</v>
      </c>
      <c r="JQ585" t="n">
        <v>0</v>
      </c>
      <c r="JR585" t="n">
        <v>0</v>
      </c>
      <c r="JS585" t="n">
        <v>0</v>
      </c>
      <c r="JT585" t="n">
        <v>0</v>
      </c>
      <c r="JU585" t="n">
        <v>0</v>
      </c>
      <c r="JV585" t="n">
        <v>0</v>
      </c>
      <c r="JW585" t="n">
        <v>0</v>
      </c>
      <c r="JX585" t="n">
        <v>0</v>
      </c>
      <c r="JY585" t="n">
        <v>0</v>
      </c>
      <c r="JZ585" t="n">
        <v>0</v>
      </c>
      <c r="KA585" t="n">
        <v>0</v>
      </c>
      <c r="KB585" t="n">
        <v>0</v>
      </c>
      <c r="KC585" t="n">
        <v>0</v>
      </c>
      <c r="KD585" t="n">
        <v>0</v>
      </c>
      <c r="KE585" t="n">
        <v>0</v>
      </c>
      <c r="KF585" t="n">
        <v>0</v>
      </c>
      <c r="KG585" t="n">
        <v>0</v>
      </c>
      <c r="KH585" t="n">
        <v>0</v>
      </c>
      <c r="KI585" t="n">
        <v>0</v>
      </c>
      <c r="KJ585" t="n">
        <v>0</v>
      </c>
      <c r="KK585" t="n">
        <v>0</v>
      </c>
      <c r="KL585" t="n">
        <v>0</v>
      </c>
      <c r="KM585" t="n">
        <v>0</v>
      </c>
      <c r="KN585" t="n">
        <v>0</v>
      </c>
      <c r="KO585" t="n">
        <v>0</v>
      </c>
      <c r="KP585" t="n">
        <v>0</v>
      </c>
      <c r="KQ585" t="n">
        <v>0</v>
      </c>
      <c r="KR585" t="n">
        <v>0</v>
      </c>
      <c r="KS585" t="n">
        <v>0</v>
      </c>
      <c r="KT585" t="n">
        <v>0</v>
      </c>
      <c r="KU585" t="n">
        <v>0</v>
      </c>
      <c r="KV585" t="n">
        <v>0</v>
      </c>
      <c r="KW585" t="n">
        <v>0</v>
      </c>
      <c r="KX585" t="n">
        <v>0</v>
      </c>
      <c r="KY585" t="n">
        <v>0</v>
      </c>
      <c r="KZ585" t="n">
        <v>0</v>
      </c>
      <c r="LA585" t="n">
        <v>0</v>
      </c>
      <c r="LB585" t="n">
        <v>0</v>
      </c>
      <c r="LC585" t="n">
        <v>0</v>
      </c>
      <c r="LD585" t="n">
        <v>0</v>
      </c>
      <c r="LE585" t="n">
        <v>0</v>
      </c>
      <c r="LF585" t="n">
        <v>0</v>
      </c>
      <c r="LG585" t="n">
        <v>0</v>
      </c>
      <c r="LH585" t="n">
        <v>0</v>
      </c>
      <c r="LI585" t="n">
        <v>0</v>
      </c>
      <c r="LJ585" t="n">
        <v>0</v>
      </c>
      <c r="LK585" t="n">
        <v>0</v>
      </c>
      <c r="LL585" t="n">
        <v>0</v>
      </c>
      <c r="LM585" t="n">
        <v>0</v>
      </c>
      <c r="LN585" t="n">
        <v>0</v>
      </c>
      <c r="LO585" t="n">
        <v>0</v>
      </c>
      <c r="LP585" t="n">
        <v>0</v>
      </c>
      <c r="LQ585" t="n">
        <v>0</v>
      </c>
      <c r="LR585" t="n">
        <v>0</v>
      </c>
      <c r="LS585" t="n">
        <v>0</v>
      </c>
      <c r="LT585" t="n">
        <v>0</v>
      </c>
      <c r="LU585" t="n">
        <v>0</v>
      </c>
      <c r="LV585" t="n">
        <v>0</v>
      </c>
      <c r="LW585" t="n">
        <v>0</v>
      </c>
      <c r="LX585" t="n">
        <v>0</v>
      </c>
      <c r="LY585" t="n">
        <v>0</v>
      </c>
      <c r="LZ585" t="n">
        <v>0</v>
      </c>
      <c r="MA585" t="n">
        <v>0</v>
      </c>
      <c r="MB585" t="n">
        <v>0</v>
      </c>
      <c r="MC585" t="n">
        <v>0</v>
      </c>
      <c r="MD585" t="n">
        <v>0</v>
      </c>
      <c r="ME585" t="n">
        <v>0</v>
      </c>
      <c r="MF585" t="n">
        <v>0</v>
      </c>
      <c r="MG585" t="n">
        <v>0</v>
      </c>
      <c r="MH585" t="n">
        <v>0</v>
      </c>
      <c r="MI585" t="n">
        <v>0</v>
      </c>
      <c r="MJ585" t="n">
        <v>0</v>
      </c>
      <c r="MK585" t="n">
        <v>0</v>
      </c>
      <c r="ML585" t="n">
        <v>0</v>
      </c>
      <c r="MM585" t="n">
        <v>0</v>
      </c>
      <c r="MN585" t="n">
        <v>0</v>
      </c>
      <c r="MO585" t="n">
        <v>0</v>
      </c>
      <c r="MP585" t="n">
        <v>0</v>
      </c>
      <c r="MQ585" t="n">
        <v>0</v>
      </c>
      <c r="MR585" t="n">
        <v>0</v>
      </c>
      <c r="MS585" t="n">
        <v>0</v>
      </c>
      <c r="MT585" t="n">
        <v>0</v>
      </c>
      <c r="MU585" t="n">
        <v>0</v>
      </c>
      <c r="MV585" t="n">
        <v>0</v>
      </c>
      <c r="MW585" t="n">
        <v>0</v>
      </c>
      <c r="MX585" t="n">
        <v>0</v>
      </c>
      <c r="MY585" t="n">
        <v>0</v>
      </c>
      <c r="MZ585" t="n">
        <v>0</v>
      </c>
      <c r="NA585" t="n">
        <v>0</v>
      </c>
      <c r="NB585" t="n">
        <v>0</v>
      </c>
      <c r="NC585" t="n">
        <v>0</v>
      </c>
      <c r="ND585" t="n">
        <v>0</v>
      </c>
      <c r="NE585" t="n">
        <v>0</v>
      </c>
      <c r="NF585" t="n">
        <v>0</v>
      </c>
      <c r="NG585" t="n">
        <v>0</v>
      </c>
      <c r="NH585" t="n">
        <v>0</v>
      </c>
      <c r="NI585" t="n">
        <v>0</v>
      </c>
      <c r="NJ585" t="n">
        <v>0</v>
      </c>
      <c r="NK585" t="n">
        <v>0</v>
      </c>
      <c r="NL585" t="n">
        <v>0</v>
      </c>
      <c r="NM585" t="n">
        <v>0</v>
      </c>
      <c r="NN585" t="n">
        <v>0</v>
      </c>
      <c r="NO585" t="n">
        <v>0</v>
      </c>
      <c r="NP585" t="n">
        <v>0</v>
      </c>
      <c r="NQ585" t="n">
        <v>0</v>
      </c>
      <c r="NR585" t="n">
        <v>0</v>
      </c>
      <c r="NS585" t="n">
        <v>0</v>
      </c>
      <c r="NT585" t="n">
        <v>0</v>
      </c>
      <c r="NU585" t="n">
        <v>0</v>
      </c>
      <c r="NV585" t="n">
        <v>0</v>
      </c>
      <c r="NW585" t="n">
        <v>0</v>
      </c>
      <c r="NX585" t="n">
        <v>0</v>
      </c>
      <c r="NY585" t="n">
        <v>0</v>
      </c>
      <c r="NZ585" t="n">
        <v>0</v>
      </c>
      <c r="OA585" t="n">
        <v>0</v>
      </c>
      <c r="OB585" t="n">
        <v>0</v>
      </c>
      <c r="OC585" t="n">
        <v>0</v>
      </c>
      <c r="OD585" t="n">
        <v>0</v>
      </c>
      <c r="OE585" t="n">
        <v>0</v>
      </c>
      <c r="OF585" t="n">
        <v>0</v>
      </c>
      <c r="OG585" t="n">
        <v>0</v>
      </c>
      <c r="OH585" t="n">
        <v>0</v>
      </c>
      <c r="OI585" t="n">
        <v>0</v>
      </c>
      <c r="OJ585" t="n">
        <v>0</v>
      </c>
      <c r="OK585" t="n">
        <v>0</v>
      </c>
      <c r="OL585" t="n">
        <v>0</v>
      </c>
      <c r="OM585" t="n">
        <v>0</v>
      </c>
      <c r="ON585" t="n">
        <v>0</v>
      </c>
      <c r="OO585" t="n">
        <v>0</v>
      </c>
      <c r="OP585" t="n">
        <v>0</v>
      </c>
      <c r="OQ585" t="n">
        <v>0</v>
      </c>
      <c r="OR585" t="n">
        <v>23</v>
      </c>
      <c r="OS585" t="n">
        <v>23</v>
      </c>
      <c r="OT585" t="n">
        <v>23</v>
      </c>
      <c r="OU585" t="n">
        <v>23</v>
      </c>
      <c r="OV585" t="n">
        <v>23</v>
      </c>
      <c r="OW585" t="n">
        <v>23</v>
      </c>
      <c r="OX585" t="n">
        <v>23</v>
      </c>
      <c r="OY585" t="n">
        <v>23</v>
      </c>
      <c r="OZ585" t="n">
        <v>23</v>
      </c>
      <c r="PA585" t="n">
        <v>23</v>
      </c>
      <c r="PB585" t="n">
        <v>23</v>
      </c>
      <c r="PC585" t="n">
        <v>23</v>
      </c>
      <c r="PD585" t="n">
        <v>23</v>
      </c>
      <c r="PE585" t="n">
        <v>23</v>
      </c>
      <c r="PF585" t="n">
        <v>23</v>
      </c>
      <c r="PG585" t="n">
        <v>23</v>
      </c>
      <c r="PH585" t="n">
        <v>23</v>
      </c>
      <c r="PI585" t="n">
        <v>23</v>
      </c>
      <c r="PJ585" t="n">
        <v>23</v>
      </c>
      <c r="PK585" t="n">
        <v>23</v>
      </c>
      <c r="PL585" t="n">
        <v>23</v>
      </c>
      <c r="PM585" t="n">
        <v>23</v>
      </c>
      <c r="PN585" t="n">
        <v>23</v>
      </c>
      <c r="PO585" t="n">
        <v>23</v>
      </c>
      <c r="PP585" t="n">
        <v>23</v>
      </c>
      <c r="PQ585" t="n">
        <v>23</v>
      </c>
      <c r="PR585" t="n">
        <v>23</v>
      </c>
      <c r="PS585" t="n">
        <v>23</v>
      </c>
      <c r="PT585" t="n">
        <v>23</v>
      </c>
      <c r="PU585" t="n">
        <v>23</v>
      </c>
      <c r="PV585" t="n">
        <v>23</v>
      </c>
      <c r="PW585" t="n">
        <v>23</v>
      </c>
      <c r="PX585" t="n">
        <v>23</v>
      </c>
      <c r="PY585" t="n">
        <v>23</v>
      </c>
      <c r="PZ585" t="n">
        <v>23</v>
      </c>
      <c r="QA585" t="n">
        <v>23</v>
      </c>
      <c r="QB585" t="n">
        <v>23</v>
      </c>
      <c r="QC585" t="n">
        <v>23</v>
      </c>
      <c r="QD585" t="n">
        <v>23</v>
      </c>
      <c r="QE585" t="n">
        <v>23</v>
      </c>
      <c r="QF585" t="n">
        <v>23</v>
      </c>
      <c r="QG585" t="n">
        <v>23</v>
      </c>
      <c r="QH585" t="n">
        <v>23</v>
      </c>
      <c r="QI585" t="n">
        <v>23</v>
      </c>
      <c r="QJ585" t="n">
        <v>23</v>
      </c>
      <c r="QK585" t="n">
        <v>23</v>
      </c>
      <c r="QL585" t="n">
        <v>23</v>
      </c>
      <c r="QM585" t="n">
        <v>23</v>
      </c>
      <c r="QN585" t="n">
        <v>0</v>
      </c>
      <c r="QO585" t="n">
        <v>0</v>
      </c>
      <c r="QP585" t="n">
        <v>0</v>
      </c>
      <c r="QQ585" t="n">
        <v>0</v>
      </c>
      <c r="QR585" t="n">
        <v>0</v>
      </c>
      <c r="QS585" t="n">
        <v>0</v>
      </c>
      <c r="QT585" t="n">
        <v>0</v>
      </c>
      <c r="QU585" t="n">
        <v>0</v>
      </c>
      <c r="QV585" t="n">
        <v>0</v>
      </c>
      <c r="QW585" t="n">
        <v>0</v>
      </c>
      <c r="QX585" t="n">
        <v>0</v>
      </c>
      <c r="QY585" t="n">
        <v>0</v>
      </c>
      <c r="QZ585" t="n">
        <v>0</v>
      </c>
      <c r="RA585" t="n">
        <v>0</v>
      </c>
      <c r="RB585" t="n">
        <v>0</v>
      </c>
      <c r="RC585" t="n">
        <v>0</v>
      </c>
      <c r="RD585" t="n">
        <v>0</v>
      </c>
      <c r="RE585" t="n">
        <v>0</v>
      </c>
      <c r="RF585" t="n">
        <v>0</v>
      </c>
      <c r="RG585" t="n">
        <v>0</v>
      </c>
      <c r="RH585" t="n">
        <v>0</v>
      </c>
      <c r="RI585" t="n">
        <v>0</v>
      </c>
      <c r="RJ585" t="n">
        <v>0</v>
      </c>
      <c r="RK585" t="n">
        <v>0</v>
      </c>
      <c r="RL585" t="n">
        <v>0</v>
      </c>
      <c r="RM585" t="n">
        <v>0</v>
      </c>
      <c r="RN585" t="n">
        <v>0</v>
      </c>
      <c r="RO585" t="n">
        <v>0</v>
      </c>
      <c r="RP585" t="n">
        <v>0</v>
      </c>
      <c r="RQ585" t="n">
        <v>0</v>
      </c>
      <c r="RR585" t="n">
        <v>0</v>
      </c>
      <c r="RS585" t="n">
        <v>0</v>
      </c>
      <c r="RT585" t="n">
        <v>0</v>
      </c>
      <c r="RU585" t="n">
        <v>0</v>
      </c>
      <c r="RV585" t="n">
        <v>0</v>
      </c>
      <c r="RW585" t="n">
        <v>0</v>
      </c>
      <c r="RX585" t="n">
        <v>0</v>
      </c>
      <c r="RY585" t="n">
        <v>0</v>
      </c>
      <c r="RZ585" t="n">
        <v>0</v>
      </c>
      <c r="SA585" t="n">
        <v>0</v>
      </c>
      <c r="SB585" t="n">
        <v>0</v>
      </c>
      <c r="SC585" t="n">
        <v>0</v>
      </c>
      <c r="SD585" t="n">
        <v>0</v>
      </c>
      <c r="SE585" t="n">
        <v>0</v>
      </c>
      <c r="SF585" t="n">
        <v>0</v>
      </c>
      <c r="SG585" t="n">
        <v>0</v>
      </c>
      <c r="SH585" t="n">
        <v>0</v>
      </c>
      <c r="SI585" t="n">
        <v>0</v>
      </c>
      <c r="SJ585" t="n">
        <v>0</v>
      </c>
      <c r="SK585" t="n">
        <v>0</v>
      </c>
      <c r="SL585" t="n">
        <v>0</v>
      </c>
      <c r="SM585" t="n">
        <v>0</v>
      </c>
      <c r="SN585" t="n">
        <v>0</v>
      </c>
      <c r="SO585" t="n">
        <v>0</v>
      </c>
      <c r="SP585" t="n">
        <v>0</v>
      </c>
      <c r="SQ585" t="n">
        <v>0</v>
      </c>
      <c r="SR585" t="n">
        <v>0</v>
      </c>
      <c r="SS585" t="n">
        <v>0</v>
      </c>
      <c r="ST585" t="n">
        <v>0</v>
      </c>
      <c r="SU585" t="n">
        <v>0</v>
      </c>
      <c r="SV585" t="n">
        <v>0</v>
      </c>
      <c r="SW585" t="n">
        <v>0</v>
      </c>
      <c r="SX585" t="n">
        <v>0</v>
      </c>
      <c r="SY585" t="n">
        <v>0</v>
      </c>
      <c r="SZ585" t="n">
        <v>0</v>
      </c>
      <c r="TA585" t="n">
        <v>0</v>
      </c>
      <c r="TB585" t="n">
        <v>0</v>
      </c>
      <c r="TC585" t="n">
        <v>0</v>
      </c>
      <c r="TD585" t="n">
        <v>0</v>
      </c>
      <c r="TE585" t="n">
        <v>0</v>
      </c>
      <c r="TF585" t="n">
        <v>0</v>
      </c>
      <c r="TG585" t="n">
        <v>0</v>
      </c>
      <c r="TH585" t="n">
        <v>0</v>
      </c>
      <c r="TI585" t="n">
        <v>0</v>
      </c>
      <c r="TJ585" t="n">
        <v>0</v>
      </c>
      <c r="TK585" t="n">
        <v>0</v>
      </c>
      <c r="TL585" t="n">
        <v>0</v>
      </c>
      <c r="TM585" t="n">
        <v>0</v>
      </c>
      <c r="TN585" t="n">
        <v>0</v>
      </c>
      <c r="TO585" t="n">
        <v>0</v>
      </c>
      <c r="TP585" t="n">
        <v>0</v>
      </c>
      <c r="TQ585" t="n">
        <v>0</v>
      </c>
      <c r="TR585" t="n">
        <v>0</v>
      </c>
      <c r="TS585" t="n">
        <v>0</v>
      </c>
      <c r="TT585" t="n">
        <v>0</v>
      </c>
      <c r="TU585" t="n">
        <v>0</v>
      </c>
      <c r="TV585" t="n">
        <v>0</v>
      </c>
      <c r="TW585" t="n">
        <v>0</v>
      </c>
      <c r="TX585" t="n">
        <v>0</v>
      </c>
      <c r="TY585" t="n">
        <v>0</v>
      </c>
      <c r="TZ585" t="n">
        <v>0</v>
      </c>
      <c r="UA585" t="n">
        <v>0</v>
      </c>
      <c r="UB585" t="n">
        <v>0</v>
      </c>
      <c r="UC585" t="n">
        <v>0</v>
      </c>
      <c r="UD585" t="n">
        <v>0</v>
      </c>
      <c r="UE585" t="n">
        <v>0</v>
      </c>
      <c r="UF585" t="n">
        <v>0</v>
      </c>
      <c r="UG585" t="n">
        <v>0</v>
      </c>
      <c r="UH585" t="n">
        <v>0</v>
      </c>
      <c r="UI585" t="n">
        <v>0</v>
      </c>
      <c r="UJ585" t="n">
        <v>0</v>
      </c>
      <c r="UK585" t="n">
        <v>0</v>
      </c>
      <c r="UL585" t="n">
        <v>0</v>
      </c>
      <c r="UM585" t="n">
        <v>0</v>
      </c>
      <c r="UN585" t="n">
        <v>0</v>
      </c>
      <c r="UO585" t="n">
        <v>0</v>
      </c>
      <c r="UP585" t="n">
        <v>0</v>
      </c>
      <c r="UQ585" t="n">
        <v>0</v>
      </c>
      <c r="UR585" t="n">
        <v>0</v>
      </c>
      <c r="US585" t="n">
        <v>0</v>
      </c>
      <c r="UT585" t="n">
        <v>0</v>
      </c>
      <c r="UU585" t="n">
        <v>0</v>
      </c>
      <c r="UV585" t="n">
        <v>0</v>
      </c>
      <c r="UW585" t="n">
        <v>0</v>
      </c>
      <c r="UX585" t="n">
        <v>0</v>
      </c>
      <c r="UY585" t="n">
        <v>0</v>
      </c>
      <c r="UZ585" t="n">
        <v>0</v>
      </c>
      <c r="VA585" t="n">
        <v>0</v>
      </c>
      <c r="VB585" t="n">
        <v>0</v>
      </c>
      <c r="VC585" t="n">
        <v>0</v>
      </c>
      <c r="VD585" t="n">
        <v>0</v>
      </c>
      <c r="VE585" t="n">
        <v>0</v>
      </c>
      <c r="VF585" t="n">
        <v>0</v>
      </c>
      <c r="VG585" t="n">
        <v>0</v>
      </c>
      <c r="VH585" t="n">
        <v>0</v>
      </c>
      <c r="VI585" t="n">
        <v>0</v>
      </c>
      <c r="VJ585" t="n">
        <v>0</v>
      </c>
      <c r="VK585" t="n">
        <v>0</v>
      </c>
      <c r="VL585" t="n">
        <v>0</v>
      </c>
      <c r="VM585" t="n">
        <v>0</v>
      </c>
      <c r="VN585" t="n">
        <v>0</v>
      </c>
      <c r="VO585" t="n">
        <v>0</v>
      </c>
      <c r="VP585" t="n">
        <v>0</v>
      </c>
      <c r="VQ585" t="n">
        <v>0</v>
      </c>
      <c r="VR585" t="n">
        <v>0</v>
      </c>
      <c r="VS585" t="n">
        <v>0</v>
      </c>
      <c r="VT585" t="n">
        <v>0</v>
      </c>
      <c r="VU585" t="n">
        <v>0</v>
      </c>
      <c r="VV585" t="n">
        <v>0</v>
      </c>
      <c r="VW585" t="n">
        <v>0</v>
      </c>
      <c r="VX585" t="n">
        <v>0</v>
      </c>
      <c r="VY585" t="n">
        <v>0</v>
      </c>
      <c r="VZ585" t="n">
        <v>0</v>
      </c>
      <c r="WA585" t="n">
        <v>0</v>
      </c>
      <c r="WB585" t="n">
        <v>0</v>
      </c>
      <c r="WC585" t="n">
        <v>0</v>
      </c>
      <c r="WD585" t="n">
        <v>0</v>
      </c>
      <c r="WE585" t="n">
        <v>0</v>
      </c>
      <c r="WF585" t="n">
        <v>0</v>
      </c>
      <c r="WG585" t="n">
        <v>0</v>
      </c>
      <c r="WH585" t="n">
        <v>0</v>
      </c>
      <c r="WI585" t="n">
        <v>0</v>
      </c>
      <c r="WJ585" t="n">
        <v>0</v>
      </c>
      <c r="WK585" t="n">
        <v>0</v>
      </c>
      <c r="WL585" t="n">
        <v>0</v>
      </c>
      <c r="WM585" t="n">
        <v>0</v>
      </c>
      <c r="WN585" t="n">
        <v>0</v>
      </c>
      <c r="WO585" t="n">
        <v>0</v>
      </c>
      <c r="WP585" t="n">
        <v>0</v>
      </c>
      <c r="WQ585" t="n">
        <v>0</v>
      </c>
      <c r="WR585" t="n">
        <v>0</v>
      </c>
      <c r="WS585" t="n">
        <v>0</v>
      </c>
      <c r="WT585" t="n">
        <v>0</v>
      </c>
      <c r="WU585" t="n">
        <v>0</v>
      </c>
      <c r="WV585" t="n">
        <v>0</v>
      </c>
      <c r="WW585" t="n">
        <v>0</v>
      </c>
      <c r="WX585" t="n">
        <v>0</v>
      </c>
      <c r="WY585" t="n">
        <v>0</v>
      </c>
      <c r="WZ585" t="n">
        <v>0</v>
      </c>
      <c r="XA585" t="n">
        <v>0</v>
      </c>
      <c r="XB585" t="n">
        <v>0</v>
      </c>
      <c r="XC585" t="n">
        <v>0</v>
      </c>
      <c r="XD585" t="n">
        <v>0</v>
      </c>
      <c r="XE585" t="n">
        <v>0</v>
      </c>
      <c r="XF585" t="n">
        <v>0</v>
      </c>
      <c r="XG585" t="n">
        <v>0</v>
      </c>
      <c r="XH585" t="n">
        <v>0</v>
      </c>
      <c r="XI585" t="n">
        <v>0</v>
      </c>
      <c r="XJ585" t="n">
        <v>0</v>
      </c>
      <c r="XK585" t="n">
        <v>0</v>
      </c>
      <c r="XL585" t="n">
        <v>0</v>
      </c>
      <c r="XM585" t="n">
        <v>0</v>
      </c>
      <c r="XN585" t="n">
        <v>0</v>
      </c>
      <c r="XO585" t="n">
        <v>0</v>
      </c>
      <c r="XP585" t="n">
        <v>0</v>
      </c>
      <c r="XQ585" t="n">
        <v>0</v>
      </c>
      <c r="XR585" t="n">
        <v>0</v>
      </c>
      <c r="XS585" t="n">
        <v>0</v>
      </c>
      <c r="XT585" t="n">
        <v>0</v>
      </c>
      <c r="XU585" t="n">
        <v>0</v>
      </c>
      <c r="XV585" t="n">
        <v>0</v>
      </c>
      <c r="XW585" t="n">
        <v>0</v>
      </c>
      <c r="XX585" t="n">
        <v>0</v>
      </c>
      <c r="XY585" t="n">
        <v>0</v>
      </c>
      <c r="XZ585" t="n">
        <v>0</v>
      </c>
      <c r="YA585" t="n">
        <v>0</v>
      </c>
      <c r="YB585" t="n">
        <v>0</v>
      </c>
      <c r="YC585" t="n">
        <v>0</v>
      </c>
      <c r="YD585" t="n">
        <v>0</v>
      </c>
      <c r="YE585" t="n">
        <v>0</v>
      </c>
      <c r="YF585" t="n">
        <v>0</v>
      </c>
      <c r="YG585" t="n">
        <v>0</v>
      </c>
      <c r="YH585" t="n">
        <v>0</v>
      </c>
      <c r="YI585" t="n">
        <v>0</v>
      </c>
      <c r="YJ585" t="n">
        <v>0</v>
      </c>
      <c r="YK585" t="n">
        <v>0</v>
      </c>
      <c r="YL585" t="n">
        <v>0</v>
      </c>
      <c r="YM585" t="n">
        <v>0</v>
      </c>
      <c r="YN585" t="n">
        <v>0</v>
      </c>
      <c r="YO585" t="n">
        <v>0</v>
      </c>
      <c r="YP585" t="n">
        <v>0</v>
      </c>
      <c r="YQ585" t="n">
        <v>0</v>
      </c>
      <c r="YR585" t="n">
        <v>0</v>
      </c>
      <c r="YS585" t="n">
        <v>0</v>
      </c>
      <c r="YT585" t="n">
        <v>0</v>
      </c>
      <c r="YU585" t="n">
        <v>0</v>
      </c>
      <c r="YV585" t="n">
        <v>0</v>
      </c>
      <c r="YW585" t="n">
        <v>0</v>
      </c>
      <c r="YX585" t="n">
        <v>0</v>
      </c>
      <c r="YY585" t="n">
        <v>0</v>
      </c>
      <c r="YZ585" t="n">
        <v>0</v>
      </c>
      <c r="ZA585" t="n">
        <v>0</v>
      </c>
      <c r="ZB585" t="n">
        <v>0</v>
      </c>
      <c r="ZC585" t="n">
        <v>0</v>
      </c>
      <c r="ZD585" t="n">
        <v>0</v>
      </c>
      <c r="ZE585" t="n">
        <v>0</v>
      </c>
      <c r="ZF585" t="n">
        <v>0</v>
      </c>
      <c r="ZG585" t="n">
        <v>0</v>
      </c>
      <c r="ZH585" t="n">
        <v>0</v>
      </c>
      <c r="ZI585" t="n">
        <v>0</v>
      </c>
      <c r="ZJ585" t="n">
        <v>0</v>
      </c>
      <c r="ZK585" t="n">
        <v>0</v>
      </c>
      <c r="ZL585" t="n">
        <v>0</v>
      </c>
      <c r="ZM585" t="n">
        <v>0</v>
      </c>
      <c r="ZN585" t="n">
        <v>0</v>
      </c>
      <c r="ZO585" t="n">
        <v>0</v>
      </c>
      <c r="ZP585" t="n">
        <v>0</v>
      </c>
      <c r="ZQ585" t="n">
        <v>0</v>
      </c>
      <c r="ZR585" t="n">
        <v>0</v>
      </c>
      <c r="ZS585" t="n">
        <v>2</v>
      </c>
    </row>
    <row r="586" ht="11.25" customHeight="1">
      <c r="A586" t="n">
        <v>2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0</v>
      </c>
      <c r="JC586" t="n">
        <v>0</v>
      </c>
      <c r="JD586" t="n">
        <v>0</v>
      </c>
      <c r="JE586" t="n">
        <v>0</v>
      </c>
      <c r="JF586" t="n">
        <v>0</v>
      </c>
      <c r="JG586" t="n">
        <v>0</v>
      </c>
      <c r="JH586" t="n">
        <v>0</v>
      </c>
      <c r="JI586" t="n">
        <v>0</v>
      </c>
      <c r="JJ586" t="n">
        <v>0</v>
      </c>
      <c r="JK586" t="n">
        <v>0</v>
      </c>
      <c r="JL586" t="n">
        <v>0</v>
      </c>
      <c r="JM586" t="n">
        <v>0</v>
      </c>
      <c r="JN586" t="n">
        <v>0</v>
      </c>
      <c r="JO586" t="n">
        <v>0</v>
      </c>
      <c r="JP586" t="n">
        <v>0</v>
      </c>
      <c r="JQ586" t="n">
        <v>0</v>
      </c>
      <c r="JR586" t="n">
        <v>0</v>
      </c>
      <c r="JS586" t="n">
        <v>0</v>
      </c>
      <c r="JT586" t="n">
        <v>0</v>
      </c>
      <c r="JU586" t="n">
        <v>0</v>
      </c>
      <c r="JV586" t="n">
        <v>0</v>
      </c>
      <c r="JW586" t="n">
        <v>0</v>
      </c>
      <c r="JX586" t="n">
        <v>0</v>
      </c>
      <c r="JY586" t="n">
        <v>0</v>
      </c>
      <c r="JZ586" t="n">
        <v>0</v>
      </c>
      <c r="KA586" t="n">
        <v>0</v>
      </c>
      <c r="KB586" t="n">
        <v>0</v>
      </c>
      <c r="KC586" t="n">
        <v>0</v>
      </c>
      <c r="KD586" t="n">
        <v>0</v>
      </c>
      <c r="KE586" t="n">
        <v>0</v>
      </c>
      <c r="KF586" t="n">
        <v>0</v>
      </c>
      <c r="KG586" t="n">
        <v>0</v>
      </c>
      <c r="KH586" t="n">
        <v>0</v>
      </c>
      <c r="KI586" t="n">
        <v>0</v>
      </c>
      <c r="KJ586" t="n">
        <v>0</v>
      </c>
      <c r="KK586" t="n">
        <v>0</v>
      </c>
      <c r="KL586" t="n">
        <v>0</v>
      </c>
      <c r="KM586" t="n">
        <v>0</v>
      </c>
      <c r="KN586" t="n">
        <v>0</v>
      </c>
      <c r="KO586" t="n">
        <v>0</v>
      </c>
      <c r="KP586" t="n">
        <v>0</v>
      </c>
      <c r="KQ586" t="n">
        <v>0</v>
      </c>
      <c r="KR586" t="n">
        <v>0</v>
      </c>
      <c r="KS586" t="n">
        <v>0</v>
      </c>
      <c r="KT586" t="n">
        <v>0</v>
      </c>
      <c r="KU586" t="n">
        <v>0</v>
      </c>
      <c r="KV586" t="n">
        <v>0</v>
      </c>
      <c r="KW586" t="n">
        <v>0</v>
      </c>
      <c r="KX586" t="n">
        <v>0</v>
      </c>
      <c r="KY586" t="n">
        <v>0</v>
      </c>
      <c r="KZ586" t="n">
        <v>0</v>
      </c>
      <c r="LA586" t="n">
        <v>0</v>
      </c>
      <c r="LB586" t="n">
        <v>0</v>
      </c>
      <c r="LC586" t="n">
        <v>0</v>
      </c>
      <c r="LD586" t="n">
        <v>0</v>
      </c>
      <c r="LE586" t="n">
        <v>0</v>
      </c>
      <c r="LF586" t="n">
        <v>0</v>
      </c>
      <c r="LG586" t="n">
        <v>0</v>
      </c>
      <c r="LH586" t="n">
        <v>0</v>
      </c>
      <c r="LI586" t="n">
        <v>0</v>
      </c>
      <c r="LJ586" t="n">
        <v>0</v>
      </c>
      <c r="LK586" t="n">
        <v>0</v>
      </c>
      <c r="LL586" t="n">
        <v>0</v>
      </c>
      <c r="LM586" t="n">
        <v>0</v>
      </c>
      <c r="LN586" t="n">
        <v>0</v>
      </c>
      <c r="LO586" t="n">
        <v>0</v>
      </c>
      <c r="LP586" t="n">
        <v>0</v>
      </c>
      <c r="LQ586" t="n">
        <v>0</v>
      </c>
      <c r="LR586" t="n">
        <v>0</v>
      </c>
      <c r="LS586" t="n">
        <v>0</v>
      </c>
      <c r="LT586" t="n">
        <v>0</v>
      </c>
      <c r="LU586" t="n">
        <v>0</v>
      </c>
      <c r="LV586" t="n">
        <v>0</v>
      </c>
      <c r="LW586" t="n">
        <v>0</v>
      </c>
      <c r="LX586" t="n">
        <v>0</v>
      </c>
      <c r="LY586" t="n">
        <v>0</v>
      </c>
      <c r="LZ586" t="n">
        <v>0</v>
      </c>
      <c r="MA586" t="n">
        <v>0</v>
      </c>
      <c r="MB586" t="n">
        <v>0</v>
      </c>
      <c r="MC586" t="n">
        <v>0</v>
      </c>
      <c r="MD586" t="n">
        <v>0</v>
      </c>
      <c r="ME586" t="n">
        <v>0</v>
      </c>
      <c r="MF586" t="n">
        <v>0</v>
      </c>
      <c r="MG586" t="n">
        <v>0</v>
      </c>
      <c r="MH586" t="n">
        <v>0</v>
      </c>
      <c r="MI586" t="n">
        <v>0</v>
      </c>
      <c r="MJ586" t="n">
        <v>0</v>
      </c>
      <c r="MK586" t="n">
        <v>0</v>
      </c>
      <c r="ML586" t="n">
        <v>0</v>
      </c>
      <c r="MM586" t="n">
        <v>0</v>
      </c>
      <c r="MN586" t="n">
        <v>0</v>
      </c>
      <c r="MO586" t="n">
        <v>0</v>
      </c>
      <c r="MP586" t="n">
        <v>0</v>
      </c>
      <c r="MQ586" t="n">
        <v>0</v>
      </c>
      <c r="MR586" t="n">
        <v>0</v>
      </c>
      <c r="MS586" t="n">
        <v>0</v>
      </c>
      <c r="MT586" t="n">
        <v>0</v>
      </c>
      <c r="MU586" t="n">
        <v>0</v>
      </c>
      <c r="MV586" t="n">
        <v>0</v>
      </c>
      <c r="MW586" t="n">
        <v>0</v>
      </c>
      <c r="MX586" t="n">
        <v>0</v>
      </c>
      <c r="MY586" t="n">
        <v>0</v>
      </c>
      <c r="MZ586" t="n">
        <v>0</v>
      </c>
      <c r="NA586" t="n">
        <v>0</v>
      </c>
      <c r="NB586" t="n">
        <v>0</v>
      </c>
      <c r="NC586" t="n">
        <v>0</v>
      </c>
      <c r="ND586" t="n">
        <v>0</v>
      </c>
      <c r="NE586" t="n">
        <v>0</v>
      </c>
      <c r="NF586" t="n">
        <v>0</v>
      </c>
      <c r="NG586" t="n">
        <v>0</v>
      </c>
      <c r="NH586" t="n">
        <v>0</v>
      </c>
      <c r="NI586" t="n">
        <v>0</v>
      </c>
      <c r="NJ586" t="n">
        <v>0</v>
      </c>
      <c r="NK586" t="n">
        <v>0</v>
      </c>
      <c r="NL586" t="n">
        <v>0</v>
      </c>
      <c r="NM586" t="n">
        <v>0</v>
      </c>
      <c r="NN586" t="n">
        <v>0</v>
      </c>
      <c r="NO586" t="n">
        <v>0</v>
      </c>
      <c r="NP586" t="n">
        <v>0</v>
      </c>
      <c r="NQ586" t="n">
        <v>0</v>
      </c>
      <c r="NR586" t="n">
        <v>0</v>
      </c>
      <c r="NS586" t="n">
        <v>0</v>
      </c>
      <c r="NT586" t="n">
        <v>0</v>
      </c>
      <c r="NU586" t="n">
        <v>0</v>
      </c>
      <c r="NV586" t="n">
        <v>0</v>
      </c>
      <c r="NW586" t="n">
        <v>0</v>
      </c>
      <c r="NX586" t="n">
        <v>0</v>
      </c>
      <c r="NY586" t="n">
        <v>0</v>
      </c>
      <c r="NZ586" t="n">
        <v>0</v>
      </c>
      <c r="OA586" t="n">
        <v>0</v>
      </c>
      <c r="OB586" t="n">
        <v>0</v>
      </c>
      <c r="OC586" t="n">
        <v>0</v>
      </c>
      <c r="OD586" t="n">
        <v>0</v>
      </c>
      <c r="OE586" t="n">
        <v>0</v>
      </c>
      <c r="OF586" t="n">
        <v>0</v>
      </c>
      <c r="OG586" t="n">
        <v>0</v>
      </c>
      <c r="OH586" t="n">
        <v>0</v>
      </c>
      <c r="OI586" t="n">
        <v>0</v>
      </c>
      <c r="OJ586" t="n">
        <v>0</v>
      </c>
      <c r="OK586" t="n">
        <v>0</v>
      </c>
      <c r="OL586" t="n">
        <v>0</v>
      </c>
      <c r="OM586" t="n">
        <v>0</v>
      </c>
      <c r="ON586" t="n">
        <v>0</v>
      </c>
      <c r="OO586" t="n">
        <v>0</v>
      </c>
      <c r="OP586" t="n">
        <v>0</v>
      </c>
      <c r="OQ586" t="n">
        <v>0</v>
      </c>
      <c r="OR586" t="n">
        <v>23</v>
      </c>
      <c r="OS586" t="n">
        <v>23</v>
      </c>
      <c r="OT586" t="n">
        <v>23</v>
      </c>
      <c r="OU586" t="n">
        <v>23</v>
      </c>
      <c r="OV586" t="n">
        <v>23</v>
      </c>
      <c r="OW586" t="n">
        <v>23</v>
      </c>
      <c r="OX586" t="n">
        <v>23</v>
      </c>
      <c r="OY586" t="n">
        <v>23</v>
      </c>
      <c r="OZ586" t="n">
        <v>23</v>
      </c>
      <c r="PA586" t="n">
        <v>23</v>
      </c>
      <c r="PB586" t="n">
        <v>23</v>
      </c>
      <c r="PC586" t="n">
        <v>23</v>
      </c>
      <c r="PD586" t="n">
        <v>23</v>
      </c>
      <c r="PE586" t="n">
        <v>23</v>
      </c>
      <c r="PF586" t="n">
        <v>23</v>
      </c>
      <c r="PG586" t="n">
        <v>23</v>
      </c>
      <c r="PH586" t="n">
        <v>23</v>
      </c>
      <c r="PI586" t="n">
        <v>23</v>
      </c>
      <c r="PJ586" t="n">
        <v>23</v>
      </c>
      <c r="PK586" t="n">
        <v>23</v>
      </c>
      <c r="PL586" t="n">
        <v>23</v>
      </c>
      <c r="PM586" t="n">
        <v>23</v>
      </c>
      <c r="PN586" t="n">
        <v>23</v>
      </c>
      <c r="PO586" t="n">
        <v>23</v>
      </c>
      <c r="PP586" t="n">
        <v>23</v>
      </c>
      <c r="PQ586" t="n">
        <v>23</v>
      </c>
      <c r="PR586" t="n">
        <v>23</v>
      </c>
      <c r="PS586" t="n">
        <v>23</v>
      </c>
      <c r="PT586" t="n">
        <v>23</v>
      </c>
      <c r="PU586" t="n">
        <v>23</v>
      </c>
      <c r="PV586" t="n">
        <v>23</v>
      </c>
      <c r="PW586" t="n">
        <v>23</v>
      </c>
      <c r="PX586" t="n">
        <v>23</v>
      </c>
      <c r="PY586" t="n">
        <v>23</v>
      </c>
      <c r="PZ586" t="n">
        <v>23</v>
      </c>
      <c r="QA586" t="n">
        <v>23</v>
      </c>
      <c r="QB586" t="n">
        <v>23</v>
      </c>
      <c r="QC586" t="n">
        <v>23</v>
      </c>
      <c r="QD586" t="n">
        <v>23</v>
      </c>
      <c r="QE586" t="n">
        <v>23</v>
      </c>
      <c r="QF586" t="n">
        <v>23</v>
      </c>
      <c r="QG586" t="n">
        <v>23</v>
      </c>
      <c r="QH586" t="n">
        <v>23</v>
      </c>
      <c r="QI586" t="n">
        <v>23</v>
      </c>
      <c r="QJ586" t="n">
        <v>23</v>
      </c>
      <c r="QK586" t="n">
        <v>23</v>
      </c>
      <c r="QL586" t="n">
        <v>23</v>
      </c>
      <c r="QM586" t="n">
        <v>23</v>
      </c>
      <c r="QN586" t="n">
        <v>0</v>
      </c>
      <c r="QO586" t="n">
        <v>0</v>
      </c>
      <c r="QP586" t="n">
        <v>0</v>
      </c>
      <c r="QQ586" t="n">
        <v>0</v>
      </c>
      <c r="QR586" t="n">
        <v>0</v>
      </c>
      <c r="QS586" t="n">
        <v>0</v>
      </c>
      <c r="QT586" t="n">
        <v>0</v>
      </c>
      <c r="QU586" t="n">
        <v>0</v>
      </c>
      <c r="QV586" t="n">
        <v>0</v>
      </c>
      <c r="QW586" t="n">
        <v>0</v>
      </c>
      <c r="QX586" t="n">
        <v>0</v>
      </c>
      <c r="QY586" t="n">
        <v>0</v>
      </c>
      <c r="QZ586" t="n">
        <v>0</v>
      </c>
      <c r="RA586" t="n">
        <v>0</v>
      </c>
      <c r="RB586" t="n">
        <v>0</v>
      </c>
      <c r="RC586" t="n">
        <v>0</v>
      </c>
      <c r="RD586" t="n">
        <v>0</v>
      </c>
      <c r="RE586" t="n">
        <v>0</v>
      </c>
      <c r="RF586" t="n">
        <v>0</v>
      </c>
      <c r="RG586" t="n">
        <v>0</v>
      </c>
      <c r="RH586" t="n">
        <v>0</v>
      </c>
      <c r="RI586" t="n">
        <v>0</v>
      </c>
      <c r="RJ586" t="n">
        <v>0</v>
      </c>
      <c r="RK586" t="n">
        <v>0</v>
      </c>
      <c r="RL586" t="n">
        <v>0</v>
      </c>
      <c r="RM586" t="n">
        <v>0</v>
      </c>
      <c r="RN586" t="n">
        <v>0</v>
      </c>
      <c r="RO586" t="n">
        <v>0</v>
      </c>
      <c r="RP586" t="n">
        <v>0</v>
      </c>
      <c r="RQ586" t="n">
        <v>0</v>
      </c>
      <c r="RR586" t="n">
        <v>0</v>
      </c>
      <c r="RS586" t="n">
        <v>0</v>
      </c>
      <c r="RT586" t="n">
        <v>0</v>
      </c>
      <c r="RU586" t="n">
        <v>0</v>
      </c>
      <c r="RV586" t="n">
        <v>0</v>
      </c>
      <c r="RW586" t="n">
        <v>0</v>
      </c>
      <c r="RX586" t="n">
        <v>0</v>
      </c>
      <c r="RY586" t="n">
        <v>0</v>
      </c>
      <c r="RZ586" t="n">
        <v>0</v>
      </c>
      <c r="SA586" t="n">
        <v>0</v>
      </c>
      <c r="SB586" t="n">
        <v>0</v>
      </c>
      <c r="SC586" t="n">
        <v>0</v>
      </c>
      <c r="SD586" t="n">
        <v>0</v>
      </c>
      <c r="SE586" t="n">
        <v>0</v>
      </c>
      <c r="SF586" t="n">
        <v>0</v>
      </c>
      <c r="SG586" t="n">
        <v>0</v>
      </c>
      <c r="SH586" t="n">
        <v>0</v>
      </c>
      <c r="SI586" t="n">
        <v>0</v>
      </c>
      <c r="SJ586" t="n">
        <v>0</v>
      </c>
      <c r="SK586" t="n">
        <v>0</v>
      </c>
      <c r="SL586" t="n">
        <v>0</v>
      </c>
      <c r="SM586" t="n">
        <v>0</v>
      </c>
      <c r="SN586" t="n">
        <v>0</v>
      </c>
      <c r="SO586" t="n">
        <v>0</v>
      </c>
      <c r="SP586" t="n">
        <v>0</v>
      </c>
      <c r="SQ586" t="n">
        <v>0</v>
      </c>
      <c r="SR586" t="n">
        <v>0</v>
      </c>
      <c r="SS586" t="n">
        <v>0</v>
      </c>
      <c r="ST586" t="n">
        <v>0</v>
      </c>
      <c r="SU586" t="n">
        <v>0</v>
      </c>
      <c r="SV586" t="n">
        <v>0</v>
      </c>
      <c r="SW586" t="n">
        <v>0</v>
      </c>
      <c r="SX586" t="n">
        <v>0</v>
      </c>
      <c r="SY586" t="n">
        <v>0</v>
      </c>
      <c r="SZ586" t="n">
        <v>0</v>
      </c>
      <c r="TA586" t="n">
        <v>0</v>
      </c>
      <c r="TB586" t="n">
        <v>0</v>
      </c>
      <c r="TC586" t="n">
        <v>0</v>
      </c>
      <c r="TD586" t="n">
        <v>0</v>
      </c>
      <c r="TE586" t="n">
        <v>0</v>
      </c>
      <c r="TF586" t="n">
        <v>0</v>
      </c>
      <c r="TG586" t="n">
        <v>0</v>
      </c>
      <c r="TH586" t="n">
        <v>0</v>
      </c>
      <c r="TI586" t="n">
        <v>0</v>
      </c>
      <c r="TJ586" t="n">
        <v>0</v>
      </c>
      <c r="TK586" t="n">
        <v>0</v>
      </c>
      <c r="TL586" t="n">
        <v>0</v>
      </c>
      <c r="TM586" t="n">
        <v>0</v>
      </c>
      <c r="TN586" t="n">
        <v>0</v>
      </c>
      <c r="TO586" t="n">
        <v>0</v>
      </c>
      <c r="TP586" t="n">
        <v>0</v>
      </c>
      <c r="TQ586" t="n">
        <v>0</v>
      </c>
      <c r="TR586" t="n">
        <v>0</v>
      </c>
      <c r="TS586" t="n">
        <v>0</v>
      </c>
      <c r="TT586" t="n">
        <v>0</v>
      </c>
      <c r="TU586" t="n">
        <v>0</v>
      </c>
      <c r="TV586" t="n">
        <v>0</v>
      </c>
      <c r="TW586" t="n">
        <v>0</v>
      </c>
      <c r="TX586" t="n">
        <v>0</v>
      </c>
      <c r="TY586" t="n">
        <v>0</v>
      </c>
      <c r="TZ586" t="n">
        <v>0</v>
      </c>
      <c r="UA586" t="n">
        <v>0</v>
      </c>
      <c r="UB586" t="n">
        <v>0</v>
      </c>
      <c r="UC586" t="n">
        <v>0</v>
      </c>
      <c r="UD586" t="n">
        <v>0</v>
      </c>
      <c r="UE586" t="n">
        <v>0</v>
      </c>
      <c r="UF586" t="n">
        <v>0</v>
      </c>
      <c r="UG586" t="n">
        <v>0</v>
      </c>
      <c r="UH586" t="n">
        <v>0</v>
      </c>
      <c r="UI586" t="n">
        <v>0</v>
      </c>
      <c r="UJ586" t="n">
        <v>0</v>
      </c>
      <c r="UK586" t="n">
        <v>0</v>
      </c>
      <c r="UL586" t="n">
        <v>0</v>
      </c>
      <c r="UM586" t="n">
        <v>0</v>
      </c>
      <c r="UN586" t="n">
        <v>0</v>
      </c>
      <c r="UO586" t="n">
        <v>0</v>
      </c>
      <c r="UP586" t="n">
        <v>0</v>
      </c>
      <c r="UQ586" t="n">
        <v>0</v>
      </c>
      <c r="UR586" t="n">
        <v>0</v>
      </c>
      <c r="US586" t="n">
        <v>0</v>
      </c>
      <c r="UT586" t="n">
        <v>0</v>
      </c>
      <c r="UU586" t="n">
        <v>0</v>
      </c>
      <c r="UV586" t="n">
        <v>0</v>
      </c>
      <c r="UW586" t="n">
        <v>0</v>
      </c>
      <c r="UX586" t="n">
        <v>0</v>
      </c>
      <c r="UY586" t="n">
        <v>0</v>
      </c>
      <c r="UZ586" t="n">
        <v>0</v>
      </c>
      <c r="VA586" t="n">
        <v>0</v>
      </c>
      <c r="VB586" t="n">
        <v>0</v>
      </c>
      <c r="VC586" t="n">
        <v>0</v>
      </c>
      <c r="VD586" t="n">
        <v>0</v>
      </c>
      <c r="VE586" t="n">
        <v>0</v>
      </c>
      <c r="VF586" t="n">
        <v>0</v>
      </c>
      <c r="VG586" t="n">
        <v>0</v>
      </c>
      <c r="VH586" t="n">
        <v>0</v>
      </c>
      <c r="VI586" t="n">
        <v>0</v>
      </c>
      <c r="VJ586" t="n">
        <v>0</v>
      </c>
      <c r="VK586" t="n">
        <v>0</v>
      </c>
      <c r="VL586" t="n">
        <v>0</v>
      </c>
      <c r="VM586" t="n">
        <v>0</v>
      </c>
      <c r="VN586" t="n">
        <v>0</v>
      </c>
      <c r="VO586" t="n">
        <v>0</v>
      </c>
      <c r="VP586" t="n">
        <v>0</v>
      </c>
      <c r="VQ586" t="n">
        <v>0</v>
      </c>
      <c r="VR586" t="n">
        <v>0</v>
      </c>
      <c r="VS586" t="n">
        <v>0</v>
      </c>
      <c r="VT586" t="n">
        <v>0</v>
      </c>
      <c r="VU586" t="n">
        <v>0</v>
      </c>
      <c r="VV586" t="n">
        <v>0</v>
      </c>
      <c r="VW586" t="n">
        <v>0</v>
      </c>
      <c r="VX586" t="n">
        <v>0</v>
      </c>
      <c r="VY586" t="n">
        <v>0</v>
      </c>
      <c r="VZ586" t="n">
        <v>0</v>
      </c>
      <c r="WA586" t="n">
        <v>0</v>
      </c>
      <c r="WB586" t="n">
        <v>0</v>
      </c>
      <c r="WC586" t="n">
        <v>0</v>
      </c>
      <c r="WD586" t="n">
        <v>0</v>
      </c>
      <c r="WE586" t="n">
        <v>0</v>
      </c>
      <c r="WF586" t="n">
        <v>0</v>
      </c>
      <c r="WG586" t="n">
        <v>0</v>
      </c>
      <c r="WH586" t="n">
        <v>0</v>
      </c>
      <c r="WI586" t="n">
        <v>0</v>
      </c>
      <c r="WJ586" t="n">
        <v>0</v>
      </c>
      <c r="WK586" t="n">
        <v>0</v>
      </c>
      <c r="WL586" t="n">
        <v>0</v>
      </c>
      <c r="WM586" t="n">
        <v>0</v>
      </c>
      <c r="WN586" t="n">
        <v>0</v>
      </c>
      <c r="WO586" t="n">
        <v>0</v>
      </c>
      <c r="WP586" t="n">
        <v>0</v>
      </c>
      <c r="WQ586" t="n">
        <v>0</v>
      </c>
      <c r="WR586" t="n">
        <v>0</v>
      </c>
      <c r="WS586" t="n">
        <v>0</v>
      </c>
      <c r="WT586" t="n">
        <v>0</v>
      </c>
      <c r="WU586" t="n">
        <v>0</v>
      </c>
      <c r="WV586" t="n">
        <v>0</v>
      </c>
      <c r="WW586" t="n">
        <v>0</v>
      </c>
      <c r="WX586" t="n">
        <v>0</v>
      </c>
      <c r="WY586" t="n">
        <v>0</v>
      </c>
      <c r="WZ586" t="n">
        <v>0</v>
      </c>
      <c r="XA586" t="n">
        <v>0</v>
      </c>
      <c r="XB586" t="n">
        <v>0</v>
      </c>
      <c r="XC586" t="n">
        <v>0</v>
      </c>
      <c r="XD586" t="n">
        <v>0</v>
      </c>
      <c r="XE586" t="n">
        <v>0</v>
      </c>
      <c r="XF586" t="n">
        <v>0</v>
      </c>
      <c r="XG586" t="n">
        <v>0</v>
      </c>
      <c r="XH586" t="n">
        <v>0</v>
      </c>
      <c r="XI586" t="n">
        <v>0</v>
      </c>
      <c r="XJ586" t="n">
        <v>0</v>
      </c>
      <c r="XK586" t="n">
        <v>0</v>
      </c>
      <c r="XL586" t="n">
        <v>0</v>
      </c>
      <c r="XM586" t="n">
        <v>0</v>
      </c>
      <c r="XN586" t="n">
        <v>0</v>
      </c>
      <c r="XO586" t="n">
        <v>0</v>
      </c>
      <c r="XP586" t="n">
        <v>0</v>
      </c>
      <c r="XQ586" t="n">
        <v>0</v>
      </c>
      <c r="XR586" t="n">
        <v>0</v>
      </c>
      <c r="XS586" t="n">
        <v>0</v>
      </c>
      <c r="XT586" t="n">
        <v>0</v>
      </c>
      <c r="XU586" t="n">
        <v>0</v>
      </c>
      <c r="XV586" t="n">
        <v>0</v>
      </c>
      <c r="XW586" t="n">
        <v>0</v>
      </c>
      <c r="XX586" t="n">
        <v>0</v>
      </c>
      <c r="XY586" t="n">
        <v>0</v>
      </c>
      <c r="XZ586" t="n">
        <v>0</v>
      </c>
      <c r="YA586" t="n">
        <v>0</v>
      </c>
      <c r="YB586" t="n">
        <v>0</v>
      </c>
      <c r="YC586" t="n">
        <v>0</v>
      </c>
      <c r="YD586" t="n">
        <v>0</v>
      </c>
      <c r="YE586" t="n">
        <v>0</v>
      </c>
      <c r="YF586" t="n">
        <v>0</v>
      </c>
      <c r="YG586" t="n">
        <v>0</v>
      </c>
      <c r="YH586" t="n">
        <v>0</v>
      </c>
      <c r="YI586" t="n">
        <v>0</v>
      </c>
      <c r="YJ586" t="n">
        <v>0</v>
      </c>
      <c r="YK586" t="n">
        <v>0</v>
      </c>
      <c r="YL586" t="n">
        <v>0</v>
      </c>
      <c r="YM586" t="n">
        <v>0</v>
      </c>
      <c r="YN586" t="n">
        <v>0</v>
      </c>
      <c r="YO586" t="n">
        <v>0</v>
      </c>
      <c r="YP586" t="n">
        <v>0</v>
      </c>
      <c r="YQ586" t="n">
        <v>0</v>
      </c>
      <c r="YR586" t="n">
        <v>0</v>
      </c>
      <c r="YS586" t="n">
        <v>0</v>
      </c>
      <c r="YT586" t="n">
        <v>0</v>
      </c>
      <c r="YU586" t="n">
        <v>0</v>
      </c>
      <c r="YV586" t="n">
        <v>0</v>
      </c>
      <c r="YW586" t="n">
        <v>0</v>
      </c>
      <c r="YX586" t="n">
        <v>0</v>
      </c>
      <c r="YY586" t="n">
        <v>0</v>
      </c>
      <c r="YZ586" t="n">
        <v>0</v>
      </c>
      <c r="ZA586" t="n">
        <v>0</v>
      </c>
      <c r="ZB586" t="n">
        <v>0</v>
      </c>
      <c r="ZC586" t="n">
        <v>0</v>
      </c>
      <c r="ZD586" t="n">
        <v>0</v>
      </c>
      <c r="ZE586" t="n">
        <v>0</v>
      </c>
      <c r="ZF586" t="n">
        <v>0</v>
      </c>
      <c r="ZG586" t="n">
        <v>0</v>
      </c>
      <c r="ZH586" t="n">
        <v>0</v>
      </c>
      <c r="ZI586" t="n">
        <v>0</v>
      </c>
      <c r="ZJ586" t="n">
        <v>0</v>
      </c>
      <c r="ZK586" t="n">
        <v>0</v>
      </c>
      <c r="ZL586" t="n">
        <v>0</v>
      </c>
      <c r="ZM586" t="n">
        <v>0</v>
      </c>
      <c r="ZN586" t="n">
        <v>0</v>
      </c>
      <c r="ZO586" t="n">
        <v>0</v>
      </c>
      <c r="ZP586" t="n">
        <v>0</v>
      </c>
      <c r="ZQ586" t="n">
        <v>0</v>
      </c>
      <c r="ZR586" t="n">
        <v>0</v>
      </c>
      <c r="ZS586" t="n">
        <v>2</v>
      </c>
    </row>
    <row r="587" ht="11.25" customHeight="1">
      <c r="A587" t="n">
        <v>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n">
        <v>0</v>
      </c>
      <c r="JE587" t="n">
        <v>0</v>
      </c>
      <c r="JF587" t="n">
        <v>0</v>
      </c>
      <c r="JG587" t="n">
        <v>0</v>
      </c>
      <c r="JH587" t="n">
        <v>0</v>
      </c>
      <c r="JI587" t="n">
        <v>0</v>
      </c>
      <c r="JJ587" t="n">
        <v>0</v>
      </c>
      <c r="JK587" t="n">
        <v>0</v>
      </c>
      <c r="JL587" t="n">
        <v>0</v>
      </c>
      <c r="JM587" t="n">
        <v>0</v>
      </c>
      <c r="JN587" t="n">
        <v>0</v>
      </c>
      <c r="JO587" t="n">
        <v>0</v>
      </c>
      <c r="JP587" t="n">
        <v>0</v>
      </c>
      <c r="JQ587" t="n">
        <v>0</v>
      </c>
      <c r="JR587" t="n">
        <v>0</v>
      </c>
      <c r="JS587" t="n">
        <v>0</v>
      </c>
      <c r="JT587" t="n">
        <v>0</v>
      </c>
      <c r="JU587" t="n">
        <v>0</v>
      </c>
      <c r="JV587" t="n">
        <v>0</v>
      </c>
      <c r="JW587" t="n">
        <v>0</v>
      </c>
      <c r="JX587" t="n">
        <v>0</v>
      </c>
      <c r="JY587" t="n">
        <v>0</v>
      </c>
      <c r="JZ587" t="n">
        <v>0</v>
      </c>
      <c r="KA587" t="n">
        <v>0</v>
      </c>
      <c r="KB587" t="n">
        <v>0</v>
      </c>
      <c r="KC587" t="n">
        <v>0</v>
      </c>
      <c r="KD587" t="n">
        <v>0</v>
      </c>
      <c r="KE587" t="n">
        <v>0</v>
      </c>
      <c r="KF587" t="n">
        <v>0</v>
      </c>
      <c r="KG587" t="n">
        <v>0</v>
      </c>
      <c r="KH587" t="n">
        <v>0</v>
      </c>
      <c r="KI587" t="n">
        <v>0</v>
      </c>
      <c r="KJ587" t="n">
        <v>0</v>
      </c>
      <c r="KK587" t="n">
        <v>0</v>
      </c>
      <c r="KL587" t="n">
        <v>0</v>
      </c>
      <c r="KM587" t="n">
        <v>0</v>
      </c>
      <c r="KN587" t="n">
        <v>0</v>
      </c>
      <c r="KO587" t="n">
        <v>0</v>
      </c>
      <c r="KP587" t="n">
        <v>0</v>
      </c>
      <c r="KQ587" t="n">
        <v>0</v>
      </c>
      <c r="KR587" t="n">
        <v>0</v>
      </c>
      <c r="KS587" t="n">
        <v>0</v>
      </c>
      <c r="KT587" t="n">
        <v>0</v>
      </c>
      <c r="KU587" t="n">
        <v>0</v>
      </c>
      <c r="KV587" t="n">
        <v>0</v>
      </c>
      <c r="KW587" t="n">
        <v>0</v>
      </c>
      <c r="KX587" t="n">
        <v>0</v>
      </c>
      <c r="KY587" t="n">
        <v>0</v>
      </c>
      <c r="KZ587" t="n">
        <v>0</v>
      </c>
      <c r="LA587" t="n">
        <v>0</v>
      </c>
      <c r="LB587" t="n">
        <v>0</v>
      </c>
      <c r="LC587" t="n">
        <v>0</v>
      </c>
      <c r="LD587" t="n">
        <v>0</v>
      </c>
      <c r="LE587" t="n">
        <v>0</v>
      </c>
      <c r="LF587" t="n">
        <v>0</v>
      </c>
      <c r="LG587" t="n">
        <v>0</v>
      </c>
      <c r="LH587" t="n">
        <v>0</v>
      </c>
      <c r="LI587" t="n">
        <v>0</v>
      </c>
      <c r="LJ587" t="n">
        <v>0</v>
      </c>
      <c r="LK587" t="n">
        <v>0</v>
      </c>
      <c r="LL587" t="n">
        <v>0</v>
      </c>
      <c r="LM587" t="n">
        <v>0</v>
      </c>
      <c r="LN587" t="n">
        <v>0</v>
      </c>
      <c r="LO587" t="n">
        <v>0</v>
      </c>
      <c r="LP587" t="n">
        <v>0</v>
      </c>
      <c r="LQ587" t="n">
        <v>0</v>
      </c>
      <c r="LR587" t="n">
        <v>0</v>
      </c>
      <c r="LS587" t="n">
        <v>0</v>
      </c>
      <c r="LT587" t="n">
        <v>0</v>
      </c>
      <c r="LU587" t="n">
        <v>0</v>
      </c>
      <c r="LV587" t="n">
        <v>0</v>
      </c>
      <c r="LW587" t="n">
        <v>0</v>
      </c>
      <c r="LX587" t="n">
        <v>0</v>
      </c>
      <c r="LY587" t="n">
        <v>0</v>
      </c>
      <c r="LZ587" t="n">
        <v>0</v>
      </c>
      <c r="MA587" t="n">
        <v>0</v>
      </c>
      <c r="MB587" t="n">
        <v>0</v>
      </c>
      <c r="MC587" t="n">
        <v>0</v>
      </c>
      <c r="MD587" t="n">
        <v>0</v>
      </c>
      <c r="ME587" t="n">
        <v>0</v>
      </c>
      <c r="MF587" t="n">
        <v>0</v>
      </c>
      <c r="MG587" t="n">
        <v>0</v>
      </c>
      <c r="MH587" t="n">
        <v>0</v>
      </c>
      <c r="MI587" t="n">
        <v>0</v>
      </c>
      <c r="MJ587" t="n">
        <v>0</v>
      </c>
      <c r="MK587" t="n">
        <v>0</v>
      </c>
      <c r="ML587" t="n">
        <v>0</v>
      </c>
      <c r="MM587" t="n">
        <v>0</v>
      </c>
      <c r="MN587" t="n">
        <v>0</v>
      </c>
      <c r="MO587" t="n">
        <v>0</v>
      </c>
      <c r="MP587" t="n">
        <v>0</v>
      </c>
      <c r="MQ587" t="n">
        <v>0</v>
      </c>
      <c r="MR587" t="n">
        <v>0</v>
      </c>
      <c r="MS587" t="n">
        <v>0</v>
      </c>
      <c r="MT587" t="n">
        <v>0</v>
      </c>
      <c r="MU587" t="n">
        <v>0</v>
      </c>
      <c r="MV587" t="n">
        <v>0</v>
      </c>
      <c r="MW587" t="n">
        <v>0</v>
      </c>
      <c r="MX587" t="n">
        <v>0</v>
      </c>
      <c r="MY587" t="n">
        <v>0</v>
      </c>
      <c r="MZ587" t="n">
        <v>0</v>
      </c>
      <c r="NA587" t="n">
        <v>0</v>
      </c>
      <c r="NB587" t="n">
        <v>0</v>
      </c>
      <c r="NC587" t="n">
        <v>0</v>
      </c>
      <c r="ND587" t="n">
        <v>0</v>
      </c>
      <c r="NE587" t="n">
        <v>0</v>
      </c>
      <c r="NF587" t="n">
        <v>0</v>
      </c>
      <c r="NG587" t="n">
        <v>0</v>
      </c>
      <c r="NH587" t="n">
        <v>0</v>
      </c>
      <c r="NI587" t="n">
        <v>0</v>
      </c>
      <c r="NJ587" t="n">
        <v>0</v>
      </c>
      <c r="NK587" t="n">
        <v>0</v>
      </c>
      <c r="NL587" t="n">
        <v>0</v>
      </c>
      <c r="NM587" t="n">
        <v>0</v>
      </c>
      <c r="NN587" t="n">
        <v>0</v>
      </c>
      <c r="NO587" t="n">
        <v>0</v>
      </c>
      <c r="NP587" t="n">
        <v>0</v>
      </c>
      <c r="NQ587" t="n">
        <v>0</v>
      </c>
      <c r="NR587" t="n">
        <v>0</v>
      </c>
      <c r="NS587" t="n">
        <v>0</v>
      </c>
      <c r="NT587" t="n">
        <v>0</v>
      </c>
      <c r="NU587" t="n">
        <v>0</v>
      </c>
      <c r="NV587" t="n">
        <v>0</v>
      </c>
      <c r="NW587" t="n">
        <v>0</v>
      </c>
      <c r="NX587" t="n">
        <v>0</v>
      </c>
      <c r="NY587" t="n">
        <v>0</v>
      </c>
      <c r="NZ587" t="n">
        <v>0</v>
      </c>
      <c r="OA587" t="n">
        <v>0</v>
      </c>
      <c r="OB587" t="n">
        <v>0</v>
      </c>
      <c r="OC587" t="n">
        <v>0</v>
      </c>
      <c r="OD587" t="n">
        <v>0</v>
      </c>
      <c r="OE587" t="n">
        <v>0</v>
      </c>
      <c r="OF587" t="n">
        <v>0</v>
      </c>
      <c r="OG587" t="n">
        <v>0</v>
      </c>
      <c r="OH587" t="n">
        <v>0</v>
      </c>
      <c r="OI587" t="n">
        <v>0</v>
      </c>
      <c r="OJ587" t="n">
        <v>0</v>
      </c>
      <c r="OK587" t="n">
        <v>0</v>
      </c>
      <c r="OL587" t="n">
        <v>0</v>
      </c>
      <c r="OM587" t="n">
        <v>0</v>
      </c>
      <c r="ON587" t="n">
        <v>0</v>
      </c>
      <c r="OO587" t="n">
        <v>0</v>
      </c>
      <c r="OP587" t="n">
        <v>0</v>
      </c>
      <c r="OQ587" t="n">
        <v>0</v>
      </c>
      <c r="OR587" t="n">
        <v>0</v>
      </c>
      <c r="OS587" t="n">
        <v>23</v>
      </c>
      <c r="OT587" t="n">
        <v>23</v>
      </c>
      <c r="OU587" t="n">
        <v>23</v>
      </c>
      <c r="OV587" t="n">
        <v>23</v>
      </c>
      <c r="OW587" t="n">
        <v>23</v>
      </c>
      <c r="OX587" t="n">
        <v>23</v>
      </c>
      <c r="OY587" t="n">
        <v>23</v>
      </c>
      <c r="OZ587" t="n">
        <v>23</v>
      </c>
      <c r="PA587" t="n">
        <v>23</v>
      </c>
      <c r="PB587" t="n">
        <v>23</v>
      </c>
      <c r="PC587" t="n">
        <v>23</v>
      </c>
      <c r="PD587" t="n">
        <v>23</v>
      </c>
      <c r="PE587" t="n">
        <v>23</v>
      </c>
      <c r="PF587" t="n">
        <v>23</v>
      </c>
      <c r="PG587" t="n">
        <v>23</v>
      </c>
      <c r="PH587" t="n">
        <v>23</v>
      </c>
      <c r="PI587" t="n">
        <v>23</v>
      </c>
      <c r="PJ587" t="n">
        <v>23</v>
      </c>
      <c r="PK587" t="n">
        <v>23</v>
      </c>
      <c r="PL587" t="n">
        <v>23</v>
      </c>
      <c r="PM587" t="n">
        <v>23</v>
      </c>
      <c r="PN587" t="n">
        <v>23</v>
      </c>
      <c r="PO587" t="n">
        <v>23</v>
      </c>
      <c r="PP587" t="n">
        <v>23</v>
      </c>
      <c r="PQ587" t="n">
        <v>23</v>
      </c>
      <c r="PR587" t="n">
        <v>23</v>
      </c>
      <c r="PS587" t="n">
        <v>23</v>
      </c>
      <c r="PT587" t="n">
        <v>23</v>
      </c>
      <c r="PU587" t="n">
        <v>23</v>
      </c>
      <c r="PV587" t="n">
        <v>23</v>
      </c>
      <c r="PW587" t="n">
        <v>23</v>
      </c>
      <c r="PX587" t="n">
        <v>23</v>
      </c>
      <c r="PY587" t="n">
        <v>23</v>
      </c>
      <c r="PZ587" t="n">
        <v>23</v>
      </c>
      <c r="QA587" t="n">
        <v>23</v>
      </c>
      <c r="QB587" t="n">
        <v>23</v>
      </c>
      <c r="QC587" t="n">
        <v>23</v>
      </c>
      <c r="QD587" t="n">
        <v>23</v>
      </c>
      <c r="QE587" t="n">
        <v>23</v>
      </c>
      <c r="QF587" t="n">
        <v>23</v>
      </c>
      <c r="QG587" t="n">
        <v>23</v>
      </c>
      <c r="QH587" t="n">
        <v>23</v>
      </c>
      <c r="QI587" t="n">
        <v>23</v>
      </c>
      <c r="QJ587" t="n">
        <v>23</v>
      </c>
      <c r="QK587" t="n">
        <v>23</v>
      </c>
      <c r="QL587" t="n">
        <v>23</v>
      </c>
      <c r="QM587" t="n">
        <v>23</v>
      </c>
      <c r="QN587" t="n">
        <v>0</v>
      </c>
      <c r="QO587" t="n">
        <v>0</v>
      </c>
      <c r="QP587" t="n">
        <v>0</v>
      </c>
      <c r="QQ587" t="n">
        <v>0</v>
      </c>
      <c r="QR587" t="n">
        <v>0</v>
      </c>
      <c r="QS587" t="n">
        <v>0</v>
      </c>
      <c r="QT587" t="n">
        <v>0</v>
      </c>
      <c r="QU587" t="n">
        <v>0</v>
      </c>
      <c r="QV587" t="n">
        <v>0</v>
      </c>
      <c r="QW587" t="n">
        <v>0</v>
      </c>
      <c r="QX587" t="n">
        <v>0</v>
      </c>
      <c r="QY587" t="n">
        <v>0</v>
      </c>
      <c r="QZ587" t="n">
        <v>0</v>
      </c>
      <c r="RA587" t="n">
        <v>0</v>
      </c>
      <c r="RB587" t="n">
        <v>0</v>
      </c>
      <c r="RC587" t="n">
        <v>0</v>
      </c>
      <c r="RD587" t="n">
        <v>0</v>
      </c>
      <c r="RE587" t="n">
        <v>0</v>
      </c>
      <c r="RF587" t="n">
        <v>0</v>
      </c>
      <c r="RG587" t="n">
        <v>0</v>
      </c>
      <c r="RH587" t="n">
        <v>0</v>
      </c>
      <c r="RI587" t="n">
        <v>0</v>
      </c>
      <c r="RJ587" t="n">
        <v>0</v>
      </c>
      <c r="RK587" t="n">
        <v>0</v>
      </c>
      <c r="RL587" t="n">
        <v>0</v>
      </c>
      <c r="RM587" t="n">
        <v>0</v>
      </c>
      <c r="RN587" t="n">
        <v>0</v>
      </c>
      <c r="RO587" t="n">
        <v>0</v>
      </c>
      <c r="RP587" t="n">
        <v>0</v>
      </c>
      <c r="RQ587" t="n">
        <v>0</v>
      </c>
      <c r="RR587" t="n">
        <v>0</v>
      </c>
      <c r="RS587" t="n">
        <v>0</v>
      </c>
      <c r="RT587" t="n">
        <v>0</v>
      </c>
      <c r="RU587" t="n">
        <v>0</v>
      </c>
      <c r="RV587" t="n">
        <v>0</v>
      </c>
      <c r="RW587" t="n">
        <v>0</v>
      </c>
      <c r="RX587" t="n">
        <v>0</v>
      </c>
      <c r="RY587" t="n">
        <v>0</v>
      </c>
      <c r="RZ587" t="n">
        <v>0</v>
      </c>
      <c r="SA587" t="n">
        <v>0</v>
      </c>
      <c r="SB587" t="n">
        <v>0</v>
      </c>
      <c r="SC587" t="n">
        <v>0</v>
      </c>
      <c r="SD587" t="n">
        <v>0</v>
      </c>
      <c r="SE587" t="n">
        <v>0</v>
      </c>
      <c r="SF587" t="n">
        <v>0</v>
      </c>
      <c r="SG587" t="n">
        <v>0</v>
      </c>
      <c r="SH587" t="n">
        <v>0</v>
      </c>
      <c r="SI587" t="n">
        <v>0</v>
      </c>
      <c r="SJ587" t="n">
        <v>0</v>
      </c>
      <c r="SK587" t="n">
        <v>0</v>
      </c>
      <c r="SL587" t="n">
        <v>0</v>
      </c>
      <c r="SM587" t="n">
        <v>0</v>
      </c>
      <c r="SN587" t="n">
        <v>0</v>
      </c>
      <c r="SO587" t="n">
        <v>0</v>
      </c>
      <c r="SP587" t="n">
        <v>0</v>
      </c>
      <c r="SQ587" t="n">
        <v>0</v>
      </c>
      <c r="SR587" t="n">
        <v>0</v>
      </c>
      <c r="SS587" t="n">
        <v>0</v>
      </c>
      <c r="ST587" t="n">
        <v>0</v>
      </c>
      <c r="SU587" t="n">
        <v>0</v>
      </c>
      <c r="SV587" t="n">
        <v>0</v>
      </c>
      <c r="SW587" t="n">
        <v>0</v>
      </c>
      <c r="SX587" t="n">
        <v>0</v>
      </c>
      <c r="SY587" t="n">
        <v>0</v>
      </c>
      <c r="SZ587" t="n">
        <v>0</v>
      </c>
      <c r="TA587" t="n">
        <v>0</v>
      </c>
      <c r="TB587" t="n">
        <v>0</v>
      </c>
      <c r="TC587" t="n">
        <v>0</v>
      </c>
      <c r="TD587" t="n">
        <v>0</v>
      </c>
      <c r="TE587" t="n">
        <v>0</v>
      </c>
      <c r="TF587" t="n">
        <v>0</v>
      </c>
      <c r="TG587" t="n">
        <v>0</v>
      </c>
      <c r="TH587" t="n">
        <v>0</v>
      </c>
      <c r="TI587" t="n">
        <v>0</v>
      </c>
      <c r="TJ587" t="n">
        <v>0</v>
      </c>
      <c r="TK587" t="n">
        <v>0</v>
      </c>
      <c r="TL587" t="n">
        <v>0</v>
      </c>
      <c r="TM587" t="n">
        <v>0</v>
      </c>
      <c r="TN587" t="n">
        <v>0</v>
      </c>
      <c r="TO587" t="n">
        <v>0</v>
      </c>
      <c r="TP587" t="n">
        <v>0</v>
      </c>
      <c r="TQ587" t="n">
        <v>0</v>
      </c>
      <c r="TR587" t="n">
        <v>0</v>
      </c>
      <c r="TS587" t="n">
        <v>0</v>
      </c>
      <c r="TT587" t="n">
        <v>0</v>
      </c>
      <c r="TU587" t="n">
        <v>0</v>
      </c>
      <c r="TV587" t="n">
        <v>0</v>
      </c>
      <c r="TW587" t="n">
        <v>0</v>
      </c>
      <c r="TX587" t="n">
        <v>0</v>
      </c>
      <c r="TY587" t="n">
        <v>0</v>
      </c>
      <c r="TZ587" t="n">
        <v>0</v>
      </c>
      <c r="UA587" t="n">
        <v>0</v>
      </c>
      <c r="UB587" t="n">
        <v>0</v>
      </c>
      <c r="UC587" t="n">
        <v>0</v>
      </c>
      <c r="UD587" t="n">
        <v>0</v>
      </c>
      <c r="UE587" t="n">
        <v>0</v>
      </c>
      <c r="UF587" t="n">
        <v>0</v>
      </c>
      <c r="UG587" t="n">
        <v>0</v>
      </c>
      <c r="UH587" t="n">
        <v>0</v>
      </c>
      <c r="UI587" t="n">
        <v>0</v>
      </c>
      <c r="UJ587" t="n">
        <v>0</v>
      </c>
      <c r="UK587" t="n">
        <v>0</v>
      </c>
      <c r="UL587" t="n">
        <v>0</v>
      </c>
      <c r="UM587" t="n">
        <v>0</v>
      </c>
      <c r="UN587" t="n">
        <v>0</v>
      </c>
      <c r="UO587" t="n">
        <v>0</v>
      </c>
      <c r="UP587" t="n">
        <v>0</v>
      </c>
      <c r="UQ587" t="n">
        <v>0</v>
      </c>
      <c r="UR587" t="n">
        <v>0</v>
      </c>
      <c r="US587" t="n">
        <v>0</v>
      </c>
      <c r="UT587" t="n">
        <v>0</v>
      </c>
      <c r="UU587" t="n">
        <v>0</v>
      </c>
      <c r="UV587" t="n">
        <v>0</v>
      </c>
      <c r="UW587" t="n">
        <v>0</v>
      </c>
      <c r="UX587" t="n">
        <v>0</v>
      </c>
      <c r="UY587" t="n">
        <v>0</v>
      </c>
      <c r="UZ587" t="n">
        <v>0</v>
      </c>
      <c r="VA587" t="n">
        <v>0</v>
      </c>
      <c r="VB587" t="n">
        <v>0</v>
      </c>
      <c r="VC587" t="n">
        <v>0</v>
      </c>
      <c r="VD587" t="n">
        <v>0</v>
      </c>
      <c r="VE587" t="n">
        <v>0</v>
      </c>
      <c r="VF587" t="n">
        <v>0</v>
      </c>
      <c r="VG587" t="n">
        <v>0</v>
      </c>
      <c r="VH587" t="n">
        <v>0</v>
      </c>
      <c r="VI587" t="n">
        <v>0</v>
      </c>
      <c r="VJ587" t="n">
        <v>0</v>
      </c>
      <c r="VK587" t="n">
        <v>0</v>
      </c>
      <c r="VL587" t="n">
        <v>0</v>
      </c>
      <c r="VM587" t="n">
        <v>0</v>
      </c>
      <c r="VN587" t="n">
        <v>0</v>
      </c>
      <c r="VO587" t="n">
        <v>0</v>
      </c>
      <c r="VP587" t="n">
        <v>0</v>
      </c>
      <c r="VQ587" t="n">
        <v>0</v>
      </c>
      <c r="VR587" t="n">
        <v>0</v>
      </c>
      <c r="VS587" t="n">
        <v>0</v>
      </c>
      <c r="VT587" t="n">
        <v>0</v>
      </c>
      <c r="VU587" t="n">
        <v>0</v>
      </c>
      <c r="VV587" t="n">
        <v>0</v>
      </c>
      <c r="VW587" t="n">
        <v>0</v>
      </c>
      <c r="VX587" t="n">
        <v>0</v>
      </c>
      <c r="VY587" t="n">
        <v>0</v>
      </c>
      <c r="VZ587" t="n">
        <v>0</v>
      </c>
      <c r="WA587" t="n">
        <v>0</v>
      </c>
      <c r="WB587" t="n">
        <v>0</v>
      </c>
      <c r="WC587" t="n">
        <v>0</v>
      </c>
      <c r="WD587" t="n">
        <v>0</v>
      </c>
      <c r="WE587" t="n">
        <v>0</v>
      </c>
      <c r="WF587" t="n">
        <v>0</v>
      </c>
      <c r="WG587" t="n">
        <v>0</v>
      </c>
      <c r="WH587" t="n">
        <v>0</v>
      </c>
      <c r="WI587" t="n">
        <v>0</v>
      </c>
      <c r="WJ587" t="n">
        <v>0</v>
      </c>
      <c r="WK587" t="n">
        <v>0</v>
      </c>
      <c r="WL587" t="n">
        <v>0</v>
      </c>
      <c r="WM587" t="n">
        <v>0</v>
      </c>
      <c r="WN587" t="n">
        <v>0</v>
      </c>
      <c r="WO587" t="n">
        <v>0</v>
      </c>
      <c r="WP587" t="n">
        <v>0</v>
      </c>
      <c r="WQ587" t="n">
        <v>0</v>
      </c>
      <c r="WR587" t="n">
        <v>0</v>
      </c>
      <c r="WS587" t="n">
        <v>0</v>
      </c>
      <c r="WT587" t="n">
        <v>0</v>
      </c>
      <c r="WU587" t="n">
        <v>0</v>
      </c>
      <c r="WV587" t="n">
        <v>0</v>
      </c>
      <c r="WW587" t="n">
        <v>0</v>
      </c>
      <c r="WX587" t="n">
        <v>0</v>
      </c>
      <c r="WY587" t="n">
        <v>0</v>
      </c>
      <c r="WZ587" t="n">
        <v>0</v>
      </c>
      <c r="XA587" t="n">
        <v>0</v>
      </c>
      <c r="XB587" t="n">
        <v>0</v>
      </c>
      <c r="XC587" t="n">
        <v>0</v>
      </c>
      <c r="XD587" t="n">
        <v>0</v>
      </c>
      <c r="XE587" t="n">
        <v>0</v>
      </c>
      <c r="XF587" t="n">
        <v>0</v>
      </c>
      <c r="XG587" t="n">
        <v>0</v>
      </c>
      <c r="XH587" t="n">
        <v>0</v>
      </c>
      <c r="XI587" t="n">
        <v>0</v>
      </c>
      <c r="XJ587" t="n">
        <v>0</v>
      </c>
      <c r="XK587" t="n">
        <v>0</v>
      </c>
      <c r="XL587" t="n">
        <v>0</v>
      </c>
      <c r="XM587" t="n">
        <v>0</v>
      </c>
      <c r="XN587" t="n">
        <v>0</v>
      </c>
      <c r="XO587" t="n">
        <v>0</v>
      </c>
      <c r="XP587" t="n">
        <v>0</v>
      </c>
      <c r="XQ587" t="n">
        <v>0</v>
      </c>
      <c r="XR587" t="n">
        <v>0</v>
      </c>
      <c r="XS587" t="n">
        <v>0</v>
      </c>
      <c r="XT587" t="n">
        <v>0</v>
      </c>
      <c r="XU587" t="n">
        <v>0</v>
      </c>
      <c r="XV587" t="n">
        <v>0</v>
      </c>
      <c r="XW587" t="n">
        <v>0</v>
      </c>
      <c r="XX587" t="n">
        <v>0</v>
      </c>
      <c r="XY587" t="n">
        <v>0</v>
      </c>
      <c r="XZ587" t="n">
        <v>0</v>
      </c>
      <c r="YA587" t="n">
        <v>0</v>
      </c>
      <c r="YB587" t="n">
        <v>0</v>
      </c>
      <c r="YC587" t="n">
        <v>0</v>
      </c>
      <c r="YD587" t="n">
        <v>0</v>
      </c>
      <c r="YE587" t="n">
        <v>0</v>
      </c>
      <c r="YF587" t="n">
        <v>0</v>
      </c>
      <c r="YG587" t="n">
        <v>0</v>
      </c>
      <c r="YH587" t="n">
        <v>0</v>
      </c>
      <c r="YI587" t="n">
        <v>0</v>
      </c>
      <c r="YJ587" t="n">
        <v>0</v>
      </c>
      <c r="YK587" t="n">
        <v>0</v>
      </c>
      <c r="YL587" t="n">
        <v>0</v>
      </c>
      <c r="YM587" t="n">
        <v>0</v>
      </c>
      <c r="YN587" t="n">
        <v>0</v>
      </c>
      <c r="YO587" t="n">
        <v>0</v>
      </c>
      <c r="YP587" t="n">
        <v>0</v>
      </c>
      <c r="YQ587" t="n">
        <v>0</v>
      </c>
      <c r="YR587" t="n">
        <v>0</v>
      </c>
      <c r="YS587" t="n">
        <v>0</v>
      </c>
      <c r="YT587" t="n">
        <v>0</v>
      </c>
      <c r="YU587" t="n">
        <v>0</v>
      </c>
      <c r="YV587" t="n">
        <v>0</v>
      </c>
      <c r="YW587" t="n">
        <v>0</v>
      </c>
      <c r="YX587" t="n">
        <v>0</v>
      </c>
      <c r="YY587" t="n">
        <v>0</v>
      </c>
      <c r="YZ587" t="n">
        <v>0</v>
      </c>
      <c r="ZA587" t="n">
        <v>0</v>
      </c>
      <c r="ZB587" t="n">
        <v>0</v>
      </c>
      <c r="ZC587" t="n">
        <v>0</v>
      </c>
      <c r="ZD587" t="n">
        <v>0</v>
      </c>
      <c r="ZE587" t="n">
        <v>0</v>
      </c>
      <c r="ZF587" t="n">
        <v>0</v>
      </c>
      <c r="ZG587" t="n">
        <v>0</v>
      </c>
      <c r="ZH587" t="n">
        <v>0</v>
      </c>
      <c r="ZI587" t="n">
        <v>0</v>
      </c>
      <c r="ZJ587" t="n">
        <v>0</v>
      </c>
      <c r="ZK587" t="n">
        <v>0</v>
      </c>
      <c r="ZL587" t="n">
        <v>0</v>
      </c>
      <c r="ZM587" t="n">
        <v>0</v>
      </c>
      <c r="ZN587" t="n">
        <v>0</v>
      </c>
      <c r="ZO587" t="n">
        <v>0</v>
      </c>
      <c r="ZP587" t="n">
        <v>0</v>
      </c>
      <c r="ZQ587" t="n">
        <v>0</v>
      </c>
      <c r="ZR587" t="n">
        <v>0</v>
      </c>
      <c r="ZS587" t="n">
        <v>2</v>
      </c>
    </row>
    <row r="588" ht="11.25" customHeight="1">
      <c r="A588" t="n">
        <v>2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0</v>
      </c>
      <c r="IY588" t="n">
        <v>0</v>
      </c>
      <c r="IZ588" t="n">
        <v>0</v>
      </c>
      <c r="JA588" t="n">
        <v>0</v>
      </c>
      <c r="JB588" t="n">
        <v>0</v>
      </c>
      <c r="JC588" t="n">
        <v>0</v>
      </c>
      <c r="JD588" t="n">
        <v>0</v>
      </c>
      <c r="JE588" t="n">
        <v>0</v>
      </c>
      <c r="JF588" t="n">
        <v>0</v>
      </c>
      <c r="JG588" t="n">
        <v>0</v>
      </c>
      <c r="JH588" t="n">
        <v>0</v>
      </c>
      <c r="JI588" t="n">
        <v>0</v>
      </c>
      <c r="JJ588" t="n">
        <v>0</v>
      </c>
      <c r="JK588" t="n">
        <v>0</v>
      </c>
      <c r="JL588" t="n">
        <v>0</v>
      </c>
      <c r="JM588" t="n">
        <v>0</v>
      </c>
      <c r="JN588" t="n">
        <v>0</v>
      </c>
      <c r="JO588" t="n">
        <v>0</v>
      </c>
      <c r="JP588" t="n">
        <v>0</v>
      </c>
      <c r="JQ588" t="n">
        <v>0</v>
      </c>
      <c r="JR588" t="n">
        <v>0</v>
      </c>
      <c r="JS588" t="n">
        <v>0</v>
      </c>
      <c r="JT588" t="n">
        <v>0</v>
      </c>
      <c r="JU588" t="n">
        <v>0</v>
      </c>
      <c r="JV588" t="n">
        <v>0</v>
      </c>
      <c r="JW588" t="n">
        <v>0</v>
      </c>
      <c r="JX588" t="n">
        <v>0</v>
      </c>
      <c r="JY588" t="n">
        <v>0</v>
      </c>
      <c r="JZ588" t="n">
        <v>0</v>
      </c>
      <c r="KA588" t="n">
        <v>0</v>
      </c>
      <c r="KB588" t="n">
        <v>0</v>
      </c>
      <c r="KC588" t="n">
        <v>0</v>
      </c>
      <c r="KD588" t="n">
        <v>0</v>
      </c>
      <c r="KE588" t="n">
        <v>0</v>
      </c>
      <c r="KF588" t="n">
        <v>0</v>
      </c>
      <c r="KG588" t="n">
        <v>0</v>
      </c>
      <c r="KH588" t="n">
        <v>0</v>
      </c>
      <c r="KI588" t="n">
        <v>0</v>
      </c>
      <c r="KJ588" t="n">
        <v>0</v>
      </c>
      <c r="KK588" t="n">
        <v>0</v>
      </c>
      <c r="KL588" t="n">
        <v>0</v>
      </c>
      <c r="KM588" t="n">
        <v>0</v>
      </c>
      <c r="KN588" t="n">
        <v>0</v>
      </c>
      <c r="KO588" t="n">
        <v>0</v>
      </c>
      <c r="KP588" t="n">
        <v>0</v>
      </c>
      <c r="KQ588" t="n">
        <v>0</v>
      </c>
      <c r="KR588" t="n">
        <v>0</v>
      </c>
      <c r="KS588" t="n">
        <v>0</v>
      </c>
      <c r="KT588" t="n">
        <v>0</v>
      </c>
      <c r="KU588" t="n">
        <v>0</v>
      </c>
      <c r="KV588" t="n">
        <v>0</v>
      </c>
      <c r="KW588" t="n">
        <v>0</v>
      </c>
      <c r="KX588" t="n">
        <v>0</v>
      </c>
      <c r="KY588" t="n">
        <v>0</v>
      </c>
      <c r="KZ588" t="n">
        <v>0</v>
      </c>
      <c r="LA588" t="n">
        <v>0</v>
      </c>
      <c r="LB588" t="n">
        <v>0</v>
      </c>
      <c r="LC588" t="n">
        <v>0</v>
      </c>
      <c r="LD588" t="n">
        <v>0</v>
      </c>
      <c r="LE588" t="n">
        <v>0</v>
      </c>
      <c r="LF588" t="n">
        <v>0</v>
      </c>
      <c r="LG588" t="n">
        <v>0</v>
      </c>
      <c r="LH588" t="n">
        <v>0</v>
      </c>
      <c r="LI588" t="n">
        <v>0</v>
      </c>
      <c r="LJ588" t="n">
        <v>0</v>
      </c>
      <c r="LK588" t="n">
        <v>0</v>
      </c>
      <c r="LL588" t="n">
        <v>0</v>
      </c>
      <c r="LM588" t="n">
        <v>0</v>
      </c>
      <c r="LN588" t="n">
        <v>0</v>
      </c>
      <c r="LO588" t="n">
        <v>0</v>
      </c>
      <c r="LP588" t="n">
        <v>0</v>
      </c>
      <c r="LQ588" t="n">
        <v>0</v>
      </c>
      <c r="LR588" t="n">
        <v>0</v>
      </c>
      <c r="LS588" t="n">
        <v>0</v>
      </c>
      <c r="LT588" t="n">
        <v>0</v>
      </c>
      <c r="LU588" t="n">
        <v>0</v>
      </c>
      <c r="LV588" t="n">
        <v>0</v>
      </c>
      <c r="LW588" t="n">
        <v>0</v>
      </c>
      <c r="LX588" t="n">
        <v>0</v>
      </c>
      <c r="LY588" t="n">
        <v>0</v>
      </c>
      <c r="LZ588" t="n">
        <v>0</v>
      </c>
      <c r="MA588" t="n">
        <v>0</v>
      </c>
      <c r="MB588" t="n">
        <v>0</v>
      </c>
      <c r="MC588" t="n">
        <v>0</v>
      </c>
      <c r="MD588" t="n">
        <v>0</v>
      </c>
      <c r="ME588" t="n">
        <v>0</v>
      </c>
      <c r="MF588" t="n">
        <v>0</v>
      </c>
      <c r="MG588" t="n">
        <v>0</v>
      </c>
      <c r="MH588" t="n">
        <v>0</v>
      </c>
      <c r="MI588" t="n">
        <v>0</v>
      </c>
      <c r="MJ588" t="n">
        <v>0</v>
      </c>
      <c r="MK588" t="n">
        <v>0</v>
      </c>
      <c r="ML588" t="n">
        <v>0</v>
      </c>
      <c r="MM588" t="n">
        <v>0</v>
      </c>
      <c r="MN588" t="n">
        <v>0</v>
      </c>
      <c r="MO588" t="n">
        <v>0</v>
      </c>
      <c r="MP588" t="n">
        <v>0</v>
      </c>
      <c r="MQ588" t="n">
        <v>0</v>
      </c>
      <c r="MR588" t="n">
        <v>0</v>
      </c>
      <c r="MS588" t="n">
        <v>0</v>
      </c>
      <c r="MT588" t="n">
        <v>0</v>
      </c>
      <c r="MU588" t="n">
        <v>0</v>
      </c>
      <c r="MV588" t="n">
        <v>0</v>
      </c>
      <c r="MW588" t="n">
        <v>0</v>
      </c>
      <c r="MX588" t="n">
        <v>0</v>
      </c>
      <c r="MY588" t="n">
        <v>0</v>
      </c>
      <c r="MZ588" t="n">
        <v>0</v>
      </c>
      <c r="NA588" t="n">
        <v>0</v>
      </c>
      <c r="NB588" t="n">
        <v>0</v>
      </c>
      <c r="NC588" t="n">
        <v>0</v>
      </c>
      <c r="ND588" t="n">
        <v>0</v>
      </c>
      <c r="NE588" t="n">
        <v>0</v>
      </c>
      <c r="NF588" t="n">
        <v>0</v>
      </c>
      <c r="NG588" t="n">
        <v>0</v>
      </c>
      <c r="NH588" t="n">
        <v>0</v>
      </c>
      <c r="NI588" t="n">
        <v>0</v>
      </c>
      <c r="NJ588" t="n">
        <v>0</v>
      </c>
      <c r="NK588" t="n">
        <v>0</v>
      </c>
      <c r="NL588" t="n">
        <v>0</v>
      </c>
      <c r="NM588" t="n">
        <v>0</v>
      </c>
      <c r="NN588" t="n">
        <v>0</v>
      </c>
      <c r="NO588" t="n">
        <v>0</v>
      </c>
      <c r="NP588" t="n">
        <v>0</v>
      </c>
      <c r="NQ588" t="n">
        <v>0</v>
      </c>
      <c r="NR588" t="n">
        <v>0</v>
      </c>
      <c r="NS588" t="n">
        <v>0</v>
      </c>
      <c r="NT588" t="n">
        <v>0</v>
      </c>
      <c r="NU588" t="n">
        <v>0</v>
      </c>
      <c r="NV588" t="n">
        <v>0</v>
      </c>
      <c r="NW588" t="n">
        <v>0</v>
      </c>
      <c r="NX588" t="n">
        <v>0</v>
      </c>
      <c r="NY588" t="n">
        <v>0</v>
      </c>
      <c r="NZ588" t="n">
        <v>0</v>
      </c>
      <c r="OA588" t="n">
        <v>0</v>
      </c>
      <c r="OB588" t="n">
        <v>0</v>
      </c>
      <c r="OC588" t="n">
        <v>0</v>
      </c>
      <c r="OD588" t="n">
        <v>0</v>
      </c>
      <c r="OE588" t="n">
        <v>0</v>
      </c>
      <c r="OF588" t="n">
        <v>0</v>
      </c>
      <c r="OG588" t="n">
        <v>0</v>
      </c>
      <c r="OH588" t="n">
        <v>0</v>
      </c>
      <c r="OI588" t="n">
        <v>0</v>
      </c>
      <c r="OJ588" t="n">
        <v>0</v>
      </c>
      <c r="OK588" t="n">
        <v>0</v>
      </c>
      <c r="OL588" t="n">
        <v>0</v>
      </c>
      <c r="OM588" t="n">
        <v>0</v>
      </c>
      <c r="ON588" t="n">
        <v>0</v>
      </c>
      <c r="OO588" t="n">
        <v>0</v>
      </c>
      <c r="OP588" t="n">
        <v>0</v>
      </c>
      <c r="OQ588" t="n">
        <v>0</v>
      </c>
      <c r="OR588" t="n">
        <v>0</v>
      </c>
      <c r="OS588" t="n">
        <v>23</v>
      </c>
      <c r="OT588" t="n">
        <v>23</v>
      </c>
      <c r="OU588" t="n">
        <v>23</v>
      </c>
      <c r="OV588" t="n">
        <v>23</v>
      </c>
      <c r="OW588" t="n">
        <v>23</v>
      </c>
      <c r="OX588" t="n">
        <v>23</v>
      </c>
      <c r="OY588" t="n">
        <v>23</v>
      </c>
      <c r="OZ588" t="n">
        <v>23</v>
      </c>
      <c r="PA588" t="n">
        <v>23</v>
      </c>
      <c r="PB588" t="n">
        <v>23</v>
      </c>
      <c r="PC588" t="n">
        <v>23</v>
      </c>
      <c r="PD588" t="n">
        <v>23</v>
      </c>
      <c r="PE588" t="n">
        <v>23</v>
      </c>
      <c r="PF588" t="n">
        <v>23</v>
      </c>
      <c r="PG588" t="n">
        <v>23</v>
      </c>
      <c r="PH588" t="n">
        <v>23</v>
      </c>
      <c r="PI588" t="n">
        <v>23</v>
      </c>
      <c r="PJ588" t="n">
        <v>23</v>
      </c>
      <c r="PK588" t="n">
        <v>23</v>
      </c>
      <c r="PL588" t="n">
        <v>23</v>
      </c>
      <c r="PM588" t="n">
        <v>23</v>
      </c>
      <c r="PN588" t="n">
        <v>23</v>
      </c>
      <c r="PO588" t="n">
        <v>23</v>
      </c>
      <c r="PP588" t="n">
        <v>23</v>
      </c>
      <c r="PQ588" t="n">
        <v>23</v>
      </c>
      <c r="PR588" t="n">
        <v>23</v>
      </c>
      <c r="PS588" t="n">
        <v>23</v>
      </c>
      <c r="PT588" t="n">
        <v>23</v>
      </c>
      <c r="PU588" t="n">
        <v>23</v>
      </c>
      <c r="PV588" t="n">
        <v>23</v>
      </c>
      <c r="PW588" t="n">
        <v>23</v>
      </c>
      <c r="PX588" t="n">
        <v>23</v>
      </c>
      <c r="PY588" t="n">
        <v>23</v>
      </c>
      <c r="PZ588" t="n">
        <v>23</v>
      </c>
      <c r="QA588" t="n">
        <v>23</v>
      </c>
      <c r="QB588" t="n">
        <v>23</v>
      </c>
      <c r="QC588" t="n">
        <v>23</v>
      </c>
      <c r="QD588" t="n">
        <v>23</v>
      </c>
      <c r="QE588" t="n">
        <v>23</v>
      </c>
      <c r="QF588" t="n">
        <v>23</v>
      </c>
      <c r="QG588" t="n">
        <v>23</v>
      </c>
      <c r="QH588" t="n">
        <v>23</v>
      </c>
      <c r="QI588" t="n">
        <v>23</v>
      </c>
      <c r="QJ588" t="n">
        <v>23</v>
      </c>
      <c r="QK588" t="n">
        <v>23</v>
      </c>
      <c r="QL588" t="n">
        <v>23</v>
      </c>
      <c r="QM588" t="n">
        <v>23</v>
      </c>
      <c r="QN588" t="n">
        <v>0</v>
      </c>
      <c r="QO588" t="n">
        <v>0</v>
      </c>
      <c r="QP588" t="n">
        <v>0</v>
      </c>
      <c r="QQ588" t="n">
        <v>0</v>
      </c>
      <c r="QR588" t="n">
        <v>0</v>
      </c>
      <c r="QS588" t="n">
        <v>0</v>
      </c>
      <c r="QT588" t="n">
        <v>0</v>
      </c>
      <c r="QU588" t="n">
        <v>0</v>
      </c>
      <c r="QV588" t="n">
        <v>0</v>
      </c>
      <c r="QW588" t="n">
        <v>0</v>
      </c>
      <c r="QX588" t="n">
        <v>0</v>
      </c>
      <c r="QY588" t="n">
        <v>0</v>
      </c>
      <c r="QZ588" t="n">
        <v>0</v>
      </c>
      <c r="RA588" t="n">
        <v>0</v>
      </c>
      <c r="RB588" t="n">
        <v>0</v>
      </c>
      <c r="RC588" t="n">
        <v>0</v>
      </c>
      <c r="RD588" t="n">
        <v>0</v>
      </c>
      <c r="RE588" t="n">
        <v>0</v>
      </c>
      <c r="RF588" t="n">
        <v>0</v>
      </c>
      <c r="RG588" t="n">
        <v>0</v>
      </c>
      <c r="RH588" t="n">
        <v>0</v>
      </c>
      <c r="RI588" t="n">
        <v>0</v>
      </c>
      <c r="RJ588" t="n">
        <v>0</v>
      </c>
      <c r="RK588" t="n">
        <v>0</v>
      </c>
      <c r="RL588" t="n">
        <v>0</v>
      </c>
      <c r="RM588" t="n">
        <v>0</v>
      </c>
      <c r="RN588" t="n">
        <v>0</v>
      </c>
      <c r="RO588" t="n">
        <v>0</v>
      </c>
      <c r="RP588" t="n">
        <v>0</v>
      </c>
      <c r="RQ588" t="n">
        <v>0</v>
      </c>
      <c r="RR588" t="n">
        <v>0</v>
      </c>
      <c r="RS588" t="n">
        <v>0</v>
      </c>
      <c r="RT588" t="n">
        <v>0</v>
      </c>
      <c r="RU588" t="n">
        <v>0</v>
      </c>
      <c r="RV588" t="n">
        <v>0</v>
      </c>
      <c r="RW588" t="n">
        <v>0</v>
      </c>
      <c r="RX588" t="n">
        <v>0</v>
      </c>
      <c r="RY588" t="n">
        <v>0</v>
      </c>
      <c r="RZ588" t="n">
        <v>0</v>
      </c>
      <c r="SA588" t="n">
        <v>0</v>
      </c>
      <c r="SB588" t="n">
        <v>0</v>
      </c>
      <c r="SC588" t="n">
        <v>0</v>
      </c>
      <c r="SD588" t="n">
        <v>0</v>
      </c>
      <c r="SE588" t="n">
        <v>0</v>
      </c>
      <c r="SF588" t="n">
        <v>0</v>
      </c>
      <c r="SG588" t="n">
        <v>0</v>
      </c>
      <c r="SH588" t="n">
        <v>0</v>
      </c>
      <c r="SI588" t="n">
        <v>0</v>
      </c>
      <c r="SJ588" t="n">
        <v>0</v>
      </c>
      <c r="SK588" t="n">
        <v>0</v>
      </c>
      <c r="SL588" t="n">
        <v>0</v>
      </c>
      <c r="SM588" t="n">
        <v>0</v>
      </c>
      <c r="SN588" t="n">
        <v>0</v>
      </c>
      <c r="SO588" t="n">
        <v>0</v>
      </c>
      <c r="SP588" t="n">
        <v>0</v>
      </c>
      <c r="SQ588" t="n">
        <v>0</v>
      </c>
      <c r="SR588" t="n">
        <v>0</v>
      </c>
      <c r="SS588" t="n">
        <v>0</v>
      </c>
      <c r="ST588" t="n">
        <v>0</v>
      </c>
      <c r="SU588" t="n">
        <v>0</v>
      </c>
      <c r="SV588" t="n">
        <v>0</v>
      </c>
      <c r="SW588" t="n">
        <v>0</v>
      </c>
      <c r="SX588" t="n">
        <v>0</v>
      </c>
      <c r="SY588" t="n">
        <v>0</v>
      </c>
      <c r="SZ588" t="n">
        <v>0</v>
      </c>
      <c r="TA588" t="n">
        <v>0</v>
      </c>
      <c r="TB588" t="n">
        <v>0</v>
      </c>
      <c r="TC588" t="n">
        <v>0</v>
      </c>
      <c r="TD588" t="n">
        <v>0</v>
      </c>
      <c r="TE588" t="n">
        <v>0</v>
      </c>
      <c r="TF588" t="n">
        <v>0</v>
      </c>
      <c r="TG588" t="n">
        <v>0</v>
      </c>
      <c r="TH588" t="n">
        <v>0</v>
      </c>
      <c r="TI588" t="n">
        <v>0</v>
      </c>
      <c r="TJ588" t="n">
        <v>0</v>
      </c>
      <c r="TK588" t="n">
        <v>0</v>
      </c>
      <c r="TL588" t="n">
        <v>0</v>
      </c>
      <c r="TM588" t="n">
        <v>0</v>
      </c>
      <c r="TN588" t="n">
        <v>0</v>
      </c>
      <c r="TO588" t="n">
        <v>0</v>
      </c>
      <c r="TP588" t="n">
        <v>0</v>
      </c>
      <c r="TQ588" t="n">
        <v>0</v>
      </c>
      <c r="TR588" t="n">
        <v>0</v>
      </c>
      <c r="TS588" t="n">
        <v>0</v>
      </c>
      <c r="TT588" t="n">
        <v>0</v>
      </c>
      <c r="TU588" t="n">
        <v>0</v>
      </c>
      <c r="TV588" t="n">
        <v>0</v>
      </c>
      <c r="TW588" t="n">
        <v>0</v>
      </c>
      <c r="TX588" t="n">
        <v>0</v>
      </c>
      <c r="TY588" t="n">
        <v>0</v>
      </c>
      <c r="TZ588" t="n">
        <v>0</v>
      </c>
      <c r="UA588" t="n">
        <v>0</v>
      </c>
      <c r="UB588" t="n">
        <v>0</v>
      </c>
      <c r="UC588" t="n">
        <v>0</v>
      </c>
      <c r="UD588" t="n">
        <v>0</v>
      </c>
      <c r="UE588" t="n">
        <v>0</v>
      </c>
      <c r="UF588" t="n">
        <v>0</v>
      </c>
      <c r="UG588" t="n">
        <v>0</v>
      </c>
      <c r="UH588" t="n">
        <v>0</v>
      </c>
      <c r="UI588" t="n">
        <v>0</v>
      </c>
      <c r="UJ588" t="n">
        <v>0</v>
      </c>
      <c r="UK588" t="n">
        <v>0</v>
      </c>
      <c r="UL588" t="n">
        <v>0</v>
      </c>
      <c r="UM588" t="n">
        <v>0</v>
      </c>
      <c r="UN588" t="n">
        <v>0</v>
      </c>
      <c r="UO588" t="n">
        <v>0</v>
      </c>
      <c r="UP588" t="n">
        <v>0</v>
      </c>
      <c r="UQ588" t="n">
        <v>0</v>
      </c>
      <c r="UR588" t="n">
        <v>0</v>
      </c>
      <c r="US588" t="n">
        <v>0</v>
      </c>
      <c r="UT588" t="n">
        <v>0</v>
      </c>
      <c r="UU588" t="n">
        <v>0</v>
      </c>
      <c r="UV588" t="n">
        <v>0</v>
      </c>
      <c r="UW588" t="n">
        <v>0</v>
      </c>
      <c r="UX588" t="n">
        <v>0</v>
      </c>
      <c r="UY588" t="n">
        <v>0</v>
      </c>
      <c r="UZ588" t="n">
        <v>0</v>
      </c>
      <c r="VA588" t="n">
        <v>0</v>
      </c>
      <c r="VB588" t="n">
        <v>0</v>
      </c>
      <c r="VC588" t="n">
        <v>0</v>
      </c>
      <c r="VD588" t="n">
        <v>0</v>
      </c>
      <c r="VE588" t="n">
        <v>0</v>
      </c>
      <c r="VF588" t="n">
        <v>0</v>
      </c>
      <c r="VG588" t="n">
        <v>0</v>
      </c>
      <c r="VH588" t="n">
        <v>0</v>
      </c>
      <c r="VI588" t="n">
        <v>0</v>
      </c>
      <c r="VJ588" t="n">
        <v>0</v>
      </c>
      <c r="VK588" t="n">
        <v>0</v>
      </c>
      <c r="VL588" t="n">
        <v>0</v>
      </c>
      <c r="VM588" t="n">
        <v>0</v>
      </c>
      <c r="VN588" t="n">
        <v>0</v>
      </c>
      <c r="VO588" t="n">
        <v>0</v>
      </c>
      <c r="VP588" t="n">
        <v>0</v>
      </c>
      <c r="VQ588" t="n">
        <v>0</v>
      </c>
      <c r="VR588" t="n">
        <v>0</v>
      </c>
      <c r="VS588" t="n">
        <v>0</v>
      </c>
      <c r="VT588" t="n">
        <v>0</v>
      </c>
      <c r="VU588" t="n">
        <v>0</v>
      </c>
      <c r="VV588" t="n">
        <v>0</v>
      </c>
      <c r="VW588" t="n">
        <v>0</v>
      </c>
      <c r="VX588" t="n">
        <v>0</v>
      </c>
      <c r="VY588" t="n">
        <v>0</v>
      </c>
      <c r="VZ588" t="n">
        <v>0</v>
      </c>
      <c r="WA588" t="n">
        <v>0</v>
      </c>
      <c r="WB588" t="n">
        <v>0</v>
      </c>
      <c r="WC588" t="n">
        <v>0</v>
      </c>
      <c r="WD588" t="n">
        <v>0</v>
      </c>
      <c r="WE588" t="n">
        <v>0</v>
      </c>
      <c r="WF588" t="n">
        <v>0</v>
      </c>
      <c r="WG588" t="n">
        <v>0</v>
      </c>
      <c r="WH588" t="n">
        <v>0</v>
      </c>
      <c r="WI588" t="n">
        <v>0</v>
      </c>
      <c r="WJ588" t="n">
        <v>0</v>
      </c>
      <c r="WK588" t="n">
        <v>0</v>
      </c>
      <c r="WL588" t="n">
        <v>0</v>
      </c>
      <c r="WM588" t="n">
        <v>0</v>
      </c>
      <c r="WN588" t="n">
        <v>0</v>
      </c>
      <c r="WO588" t="n">
        <v>0</v>
      </c>
      <c r="WP588" t="n">
        <v>0</v>
      </c>
      <c r="WQ588" t="n">
        <v>0</v>
      </c>
      <c r="WR588" t="n">
        <v>0</v>
      </c>
      <c r="WS588" t="n">
        <v>0</v>
      </c>
      <c r="WT588" t="n">
        <v>0</v>
      </c>
      <c r="WU588" t="n">
        <v>0</v>
      </c>
      <c r="WV588" t="n">
        <v>0</v>
      </c>
      <c r="WW588" t="n">
        <v>0</v>
      </c>
      <c r="WX588" t="n">
        <v>0</v>
      </c>
      <c r="WY588" t="n">
        <v>0</v>
      </c>
      <c r="WZ588" t="n">
        <v>0</v>
      </c>
      <c r="XA588" t="n">
        <v>0</v>
      </c>
      <c r="XB588" t="n">
        <v>0</v>
      </c>
      <c r="XC588" t="n">
        <v>0</v>
      </c>
      <c r="XD588" t="n">
        <v>0</v>
      </c>
      <c r="XE588" t="n">
        <v>0</v>
      </c>
      <c r="XF588" t="n">
        <v>0</v>
      </c>
      <c r="XG588" t="n">
        <v>0</v>
      </c>
      <c r="XH588" t="n">
        <v>0</v>
      </c>
      <c r="XI588" t="n">
        <v>0</v>
      </c>
      <c r="XJ588" t="n">
        <v>0</v>
      </c>
      <c r="XK588" t="n">
        <v>0</v>
      </c>
      <c r="XL588" t="n">
        <v>0</v>
      </c>
      <c r="XM588" t="n">
        <v>0</v>
      </c>
      <c r="XN588" t="n">
        <v>0</v>
      </c>
      <c r="XO588" t="n">
        <v>0</v>
      </c>
      <c r="XP588" t="n">
        <v>0</v>
      </c>
      <c r="XQ588" t="n">
        <v>0</v>
      </c>
      <c r="XR588" t="n">
        <v>0</v>
      </c>
      <c r="XS588" t="n">
        <v>0</v>
      </c>
      <c r="XT588" t="n">
        <v>0</v>
      </c>
      <c r="XU588" t="n">
        <v>0</v>
      </c>
      <c r="XV588" t="n">
        <v>0</v>
      </c>
      <c r="XW588" t="n">
        <v>0</v>
      </c>
      <c r="XX588" t="n">
        <v>0</v>
      </c>
      <c r="XY588" t="n">
        <v>0</v>
      </c>
      <c r="XZ588" t="n">
        <v>0</v>
      </c>
      <c r="YA588" t="n">
        <v>0</v>
      </c>
      <c r="YB588" t="n">
        <v>0</v>
      </c>
      <c r="YC588" t="n">
        <v>0</v>
      </c>
      <c r="YD588" t="n">
        <v>0</v>
      </c>
      <c r="YE588" t="n">
        <v>0</v>
      </c>
      <c r="YF588" t="n">
        <v>0</v>
      </c>
      <c r="YG588" t="n">
        <v>0</v>
      </c>
      <c r="YH588" t="n">
        <v>0</v>
      </c>
      <c r="YI588" t="n">
        <v>0</v>
      </c>
      <c r="YJ588" t="n">
        <v>0</v>
      </c>
      <c r="YK588" t="n">
        <v>0</v>
      </c>
      <c r="YL588" t="n">
        <v>0</v>
      </c>
      <c r="YM588" t="n">
        <v>0</v>
      </c>
      <c r="YN588" t="n">
        <v>0</v>
      </c>
      <c r="YO588" t="n">
        <v>0</v>
      </c>
      <c r="YP588" t="n">
        <v>0</v>
      </c>
      <c r="YQ588" t="n">
        <v>0</v>
      </c>
      <c r="YR588" t="n">
        <v>0</v>
      </c>
      <c r="YS588" t="n">
        <v>0</v>
      </c>
      <c r="YT588" t="n">
        <v>0</v>
      </c>
      <c r="YU588" t="n">
        <v>0</v>
      </c>
      <c r="YV588" t="n">
        <v>0</v>
      </c>
      <c r="YW588" t="n">
        <v>0</v>
      </c>
      <c r="YX588" t="n">
        <v>0</v>
      </c>
      <c r="YY588" t="n">
        <v>0</v>
      </c>
      <c r="YZ588" t="n">
        <v>0</v>
      </c>
      <c r="ZA588" t="n">
        <v>0</v>
      </c>
      <c r="ZB588" t="n">
        <v>0</v>
      </c>
      <c r="ZC588" t="n">
        <v>0</v>
      </c>
      <c r="ZD588" t="n">
        <v>0</v>
      </c>
      <c r="ZE588" t="n">
        <v>0</v>
      </c>
      <c r="ZF588" t="n">
        <v>0</v>
      </c>
      <c r="ZG588" t="n">
        <v>0</v>
      </c>
      <c r="ZH588" t="n">
        <v>0</v>
      </c>
      <c r="ZI588" t="n">
        <v>0</v>
      </c>
      <c r="ZJ588" t="n">
        <v>0</v>
      </c>
      <c r="ZK588" t="n">
        <v>0</v>
      </c>
      <c r="ZL588" t="n">
        <v>0</v>
      </c>
      <c r="ZM588" t="n">
        <v>0</v>
      </c>
      <c r="ZN588" t="n">
        <v>0</v>
      </c>
      <c r="ZO588" t="n">
        <v>0</v>
      </c>
      <c r="ZP588" t="n">
        <v>0</v>
      </c>
      <c r="ZQ588" t="n">
        <v>0</v>
      </c>
      <c r="ZR588" t="n">
        <v>0</v>
      </c>
      <c r="ZS588" t="n">
        <v>2</v>
      </c>
    </row>
    <row r="589" ht="11.25" customHeight="1">
      <c r="A589" t="n">
        <v>2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n">
        <v>0</v>
      </c>
      <c r="JE589" t="n">
        <v>0</v>
      </c>
      <c r="JF589" t="n">
        <v>0</v>
      </c>
      <c r="JG589" t="n">
        <v>0</v>
      </c>
      <c r="JH589" t="n">
        <v>0</v>
      </c>
      <c r="JI589" t="n">
        <v>0</v>
      </c>
      <c r="JJ589" t="n">
        <v>0</v>
      </c>
      <c r="JK589" t="n">
        <v>0</v>
      </c>
      <c r="JL589" t="n">
        <v>0</v>
      </c>
      <c r="JM589" t="n">
        <v>0</v>
      </c>
      <c r="JN589" t="n">
        <v>0</v>
      </c>
      <c r="JO589" t="n">
        <v>0</v>
      </c>
      <c r="JP589" t="n">
        <v>0</v>
      </c>
      <c r="JQ589" t="n">
        <v>0</v>
      </c>
      <c r="JR589" t="n">
        <v>0</v>
      </c>
      <c r="JS589" t="n">
        <v>0</v>
      </c>
      <c r="JT589" t="n">
        <v>0</v>
      </c>
      <c r="JU589" t="n">
        <v>0</v>
      </c>
      <c r="JV589" t="n">
        <v>0</v>
      </c>
      <c r="JW589" t="n">
        <v>0</v>
      </c>
      <c r="JX589" t="n">
        <v>0</v>
      </c>
      <c r="JY589" t="n">
        <v>0</v>
      </c>
      <c r="JZ589" t="n">
        <v>0</v>
      </c>
      <c r="KA589" t="n">
        <v>0</v>
      </c>
      <c r="KB589" t="n">
        <v>0</v>
      </c>
      <c r="KC589" t="n">
        <v>0</v>
      </c>
      <c r="KD589" t="n">
        <v>0</v>
      </c>
      <c r="KE589" t="n">
        <v>0</v>
      </c>
      <c r="KF589" t="n">
        <v>0</v>
      </c>
      <c r="KG589" t="n">
        <v>0</v>
      </c>
      <c r="KH589" t="n">
        <v>0</v>
      </c>
      <c r="KI589" t="n">
        <v>0</v>
      </c>
      <c r="KJ589" t="n">
        <v>0</v>
      </c>
      <c r="KK589" t="n">
        <v>0</v>
      </c>
      <c r="KL589" t="n">
        <v>0</v>
      </c>
      <c r="KM589" t="n">
        <v>0</v>
      </c>
      <c r="KN589" t="n">
        <v>0</v>
      </c>
      <c r="KO589" t="n">
        <v>0</v>
      </c>
      <c r="KP589" t="n">
        <v>0</v>
      </c>
      <c r="KQ589" t="n">
        <v>0</v>
      </c>
      <c r="KR589" t="n">
        <v>0</v>
      </c>
      <c r="KS589" t="n">
        <v>0</v>
      </c>
      <c r="KT589" t="n">
        <v>0</v>
      </c>
      <c r="KU589" t="n">
        <v>0</v>
      </c>
      <c r="KV589" t="n">
        <v>0</v>
      </c>
      <c r="KW589" t="n">
        <v>0</v>
      </c>
      <c r="KX589" t="n">
        <v>0</v>
      </c>
      <c r="KY589" t="n">
        <v>0</v>
      </c>
      <c r="KZ589" t="n">
        <v>0</v>
      </c>
      <c r="LA589" t="n">
        <v>0</v>
      </c>
      <c r="LB589" t="n">
        <v>0</v>
      </c>
      <c r="LC589" t="n">
        <v>0</v>
      </c>
      <c r="LD589" t="n">
        <v>0</v>
      </c>
      <c r="LE589" t="n">
        <v>0</v>
      </c>
      <c r="LF589" t="n">
        <v>0</v>
      </c>
      <c r="LG589" t="n">
        <v>0</v>
      </c>
      <c r="LH589" t="n">
        <v>0</v>
      </c>
      <c r="LI589" t="n">
        <v>0</v>
      </c>
      <c r="LJ589" t="n">
        <v>0</v>
      </c>
      <c r="LK589" t="n">
        <v>0</v>
      </c>
      <c r="LL589" t="n">
        <v>0</v>
      </c>
      <c r="LM589" t="n">
        <v>0</v>
      </c>
      <c r="LN589" t="n">
        <v>0</v>
      </c>
      <c r="LO589" t="n">
        <v>0</v>
      </c>
      <c r="LP589" t="n">
        <v>0</v>
      </c>
      <c r="LQ589" t="n">
        <v>0</v>
      </c>
      <c r="LR589" t="n">
        <v>0</v>
      </c>
      <c r="LS589" t="n">
        <v>0</v>
      </c>
      <c r="LT589" t="n">
        <v>0</v>
      </c>
      <c r="LU589" t="n">
        <v>0</v>
      </c>
      <c r="LV589" t="n">
        <v>0</v>
      </c>
      <c r="LW589" t="n">
        <v>0</v>
      </c>
      <c r="LX589" t="n">
        <v>0</v>
      </c>
      <c r="LY589" t="n">
        <v>0</v>
      </c>
      <c r="LZ589" t="n">
        <v>0</v>
      </c>
      <c r="MA589" t="n">
        <v>0</v>
      </c>
      <c r="MB589" t="n">
        <v>0</v>
      </c>
      <c r="MC589" t="n">
        <v>0</v>
      </c>
      <c r="MD589" t="n">
        <v>0</v>
      </c>
      <c r="ME589" t="n">
        <v>0</v>
      </c>
      <c r="MF589" t="n">
        <v>0</v>
      </c>
      <c r="MG589" t="n">
        <v>0</v>
      </c>
      <c r="MH589" t="n">
        <v>0</v>
      </c>
      <c r="MI589" t="n">
        <v>0</v>
      </c>
      <c r="MJ589" t="n">
        <v>0</v>
      </c>
      <c r="MK589" t="n">
        <v>0</v>
      </c>
      <c r="ML589" t="n">
        <v>0</v>
      </c>
      <c r="MM589" t="n">
        <v>0</v>
      </c>
      <c r="MN589" t="n">
        <v>0</v>
      </c>
      <c r="MO589" t="n">
        <v>0</v>
      </c>
      <c r="MP589" t="n">
        <v>0</v>
      </c>
      <c r="MQ589" t="n">
        <v>0</v>
      </c>
      <c r="MR589" t="n">
        <v>0</v>
      </c>
      <c r="MS589" t="n">
        <v>0</v>
      </c>
      <c r="MT589" t="n">
        <v>0</v>
      </c>
      <c r="MU589" t="n">
        <v>0</v>
      </c>
      <c r="MV589" t="n">
        <v>0</v>
      </c>
      <c r="MW589" t="n">
        <v>0</v>
      </c>
      <c r="MX589" t="n">
        <v>0</v>
      </c>
      <c r="MY589" t="n">
        <v>0</v>
      </c>
      <c r="MZ589" t="n">
        <v>0</v>
      </c>
      <c r="NA589" t="n">
        <v>0</v>
      </c>
      <c r="NB589" t="n">
        <v>0</v>
      </c>
      <c r="NC589" t="n">
        <v>0</v>
      </c>
      <c r="ND589" t="n">
        <v>0</v>
      </c>
      <c r="NE589" t="n">
        <v>0</v>
      </c>
      <c r="NF589" t="n">
        <v>0</v>
      </c>
      <c r="NG589" t="n">
        <v>0</v>
      </c>
      <c r="NH589" t="n">
        <v>0</v>
      </c>
      <c r="NI589" t="n">
        <v>0</v>
      </c>
      <c r="NJ589" t="n">
        <v>0</v>
      </c>
      <c r="NK589" t="n">
        <v>0</v>
      </c>
      <c r="NL589" t="n">
        <v>0</v>
      </c>
      <c r="NM589" t="n">
        <v>0</v>
      </c>
      <c r="NN589" t="n">
        <v>0</v>
      </c>
      <c r="NO589" t="n">
        <v>0</v>
      </c>
      <c r="NP589" t="n">
        <v>0</v>
      </c>
      <c r="NQ589" t="n">
        <v>0</v>
      </c>
      <c r="NR589" t="n">
        <v>0</v>
      </c>
      <c r="NS589" t="n">
        <v>0</v>
      </c>
      <c r="NT589" t="n">
        <v>0</v>
      </c>
      <c r="NU589" t="n">
        <v>0</v>
      </c>
      <c r="NV589" t="n">
        <v>0</v>
      </c>
      <c r="NW589" t="n">
        <v>0</v>
      </c>
      <c r="NX589" t="n">
        <v>0</v>
      </c>
      <c r="NY589" t="n">
        <v>0</v>
      </c>
      <c r="NZ589" t="n">
        <v>0</v>
      </c>
      <c r="OA589" t="n">
        <v>0</v>
      </c>
      <c r="OB589" t="n">
        <v>0</v>
      </c>
      <c r="OC589" t="n">
        <v>0</v>
      </c>
      <c r="OD589" t="n">
        <v>0</v>
      </c>
      <c r="OE589" t="n">
        <v>0</v>
      </c>
      <c r="OF589" t="n">
        <v>0</v>
      </c>
      <c r="OG589" t="n">
        <v>0</v>
      </c>
      <c r="OH589" t="n">
        <v>0</v>
      </c>
      <c r="OI589" t="n">
        <v>0</v>
      </c>
      <c r="OJ589" t="n">
        <v>0</v>
      </c>
      <c r="OK589" t="n">
        <v>0</v>
      </c>
      <c r="OL589" t="n">
        <v>0</v>
      </c>
      <c r="OM589" t="n">
        <v>0</v>
      </c>
      <c r="ON589" t="n">
        <v>0</v>
      </c>
      <c r="OO589" t="n">
        <v>0</v>
      </c>
      <c r="OP589" t="n">
        <v>0</v>
      </c>
      <c r="OQ589" t="n">
        <v>0</v>
      </c>
      <c r="OR589" t="n">
        <v>0</v>
      </c>
      <c r="OS589" t="n">
        <v>0</v>
      </c>
      <c r="OT589" t="n">
        <v>23</v>
      </c>
      <c r="OU589" t="n">
        <v>23</v>
      </c>
      <c r="OV589" t="n">
        <v>23</v>
      </c>
      <c r="OW589" t="n">
        <v>23</v>
      </c>
      <c r="OX589" t="n">
        <v>23</v>
      </c>
      <c r="OY589" t="n">
        <v>23</v>
      </c>
      <c r="OZ589" t="n">
        <v>23</v>
      </c>
      <c r="PA589" t="n">
        <v>23</v>
      </c>
      <c r="PB589" t="n">
        <v>23</v>
      </c>
      <c r="PC589" t="n">
        <v>23</v>
      </c>
      <c r="PD589" t="n">
        <v>23</v>
      </c>
      <c r="PE589" t="n">
        <v>23</v>
      </c>
      <c r="PF589" t="n">
        <v>23</v>
      </c>
      <c r="PG589" t="n">
        <v>23</v>
      </c>
      <c r="PH589" t="n">
        <v>23</v>
      </c>
      <c r="PI589" t="n">
        <v>23</v>
      </c>
      <c r="PJ589" t="n">
        <v>23</v>
      </c>
      <c r="PK589" t="n">
        <v>23</v>
      </c>
      <c r="PL589" t="n">
        <v>23</v>
      </c>
      <c r="PM589" t="n">
        <v>23</v>
      </c>
      <c r="PN589" t="n">
        <v>23</v>
      </c>
      <c r="PO589" t="n">
        <v>23</v>
      </c>
      <c r="PP589" t="n">
        <v>23</v>
      </c>
      <c r="PQ589" t="n">
        <v>23</v>
      </c>
      <c r="PR589" t="n">
        <v>23</v>
      </c>
      <c r="PS589" t="n">
        <v>23</v>
      </c>
      <c r="PT589" t="n">
        <v>23</v>
      </c>
      <c r="PU589" t="n">
        <v>23</v>
      </c>
      <c r="PV589" t="n">
        <v>23</v>
      </c>
      <c r="PW589" t="n">
        <v>23</v>
      </c>
      <c r="PX589" t="n">
        <v>23</v>
      </c>
      <c r="PY589" t="n">
        <v>23</v>
      </c>
      <c r="PZ589" t="n">
        <v>23</v>
      </c>
      <c r="QA589" t="n">
        <v>23</v>
      </c>
      <c r="QB589" t="n">
        <v>23</v>
      </c>
      <c r="QC589" t="n">
        <v>23</v>
      </c>
      <c r="QD589" t="n">
        <v>23</v>
      </c>
      <c r="QE589" t="n">
        <v>23</v>
      </c>
      <c r="QF589" t="n">
        <v>23</v>
      </c>
      <c r="QG589" t="n">
        <v>23</v>
      </c>
      <c r="QH589" t="n">
        <v>23</v>
      </c>
      <c r="QI589" t="n">
        <v>23</v>
      </c>
      <c r="QJ589" t="n">
        <v>23</v>
      </c>
      <c r="QK589" t="n">
        <v>23</v>
      </c>
      <c r="QL589" t="n">
        <v>23</v>
      </c>
      <c r="QM589" t="n">
        <v>23</v>
      </c>
      <c r="QN589" t="n">
        <v>0</v>
      </c>
      <c r="QO589" t="n">
        <v>0</v>
      </c>
      <c r="QP589" t="n">
        <v>0</v>
      </c>
      <c r="QQ589" t="n">
        <v>0</v>
      </c>
      <c r="QR589" t="n">
        <v>0</v>
      </c>
      <c r="QS589" t="n">
        <v>0</v>
      </c>
      <c r="QT589" t="n">
        <v>0</v>
      </c>
      <c r="QU589" t="n">
        <v>0</v>
      </c>
      <c r="QV589" t="n">
        <v>0</v>
      </c>
      <c r="QW589" t="n">
        <v>0</v>
      </c>
      <c r="QX589" t="n">
        <v>0</v>
      </c>
      <c r="QY589" t="n">
        <v>0</v>
      </c>
      <c r="QZ589" t="n">
        <v>0</v>
      </c>
      <c r="RA589" t="n">
        <v>0</v>
      </c>
      <c r="RB589" t="n">
        <v>0</v>
      </c>
      <c r="RC589" t="n">
        <v>0</v>
      </c>
      <c r="RD589" t="n">
        <v>0</v>
      </c>
      <c r="RE589" t="n">
        <v>0</v>
      </c>
      <c r="RF589" t="n">
        <v>0</v>
      </c>
      <c r="RG589" t="n">
        <v>0</v>
      </c>
      <c r="RH589" t="n">
        <v>0</v>
      </c>
      <c r="RI589" t="n">
        <v>0</v>
      </c>
      <c r="RJ589" t="n">
        <v>0</v>
      </c>
      <c r="RK589" t="n">
        <v>0</v>
      </c>
      <c r="RL589" t="n">
        <v>0</v>
      </c>
      <c r="RM589" t="n">
        <v>0</v>
      </c>
      <c r="RN589" t="n">
        <v>0</v>
      </c>
      <c r="RO589" t="n">
        <v>0</v>
      </c>
      <c r="RP589" t="n">
        <v>0</v>
      </c>
      <c r="RQ589" t="n">
        <v>0</v>
      </c>
      <c r="RR589" t="n">
        <v>0</v>
      </c>
      <c r="RS589" t="n">
        <v>0</v>
      </c>
      <c r="RT589" t="n">
        <v>0</v>
      </c>
      <c r="RU589" t="n">
        <v>0</v>
      </c>
      <c r="RV589" t="n">
        <v>0</v>
      </c>
      <c r="RW589" t="n">
        <v>0</v>
      </c>
      <c r="RX589" t="n">
        <v>0</v>
      </c>
      <c r="RY589" t="n">
        <v>0</v>
      </c>
      <c r="RZ589" t="n">
        <v>0</v>
      </c>
      <c r="SA589" t="n">
        <v>0</v>
      </c>
      <c r="SB589" t="n">
        <v>0</v>
      </c>
      <c r="SC589" t="n">
        <v>0</v>
      </c>
      <c r="SD589" t="n">
        <v>0</v>
      </c>
      <c r="SE589" t="n">
        <v>0</v>
      </c>
      <c r="SF589" t="n">
        <v>0</v>
      </c>
      <c r="SG589" t="n">
        <v>0</v>
      </c>
      <c r="SH589" t="n">
        <v>0</v>
      </c>
      <c r="SI589" t="n">
        <v>0</v>
      </c>
      <c r="SJ589" t="n">
        <v>0</v>
      </c>
      <c r="SK589" t="n">
        <v>0</v>
      </c>
      <c r="SL589" t="n">
        <v>0</v>
      </c>
      <c r="SM589" t="n">
        <v>0</v>
      </c>
      <c r="SN589" t="n">
        <v>0</v>
      </c>
      <c r="SO589" t="n">
        <v>0</v>
      </c>
      <c r="SP589" t="n">
        <v>0</v>
      </c>
      <c r="SQ589" t="n">
        <v>0</v>
      </c>
      <c r="SR589" t="n">
        <v>0</v>
      </c>
      <c r="SS589" t="n">
        <v>0</v>
      </c>
      <c r="ST589" t="n">
        <v>0</v>
      </c>
      <c r="SU589" t="n">
        <v>0</v>
      </c>
      <c r="SV589" t="n">
        <v>0</v>
      </c>
      <c r="SW589" t="n">
        <v>0</v>
      </c>
      <c r="SX589" t="n">
        <v>0</v>
      </c>
      <c r="SY589" t="n">
        <v>0</v>
      </c>
      <c r="SZ589" t="n">
        <v>0</v>
      </c>
      <c r="TA589" t="n">
        <v>0</v>
      </c>
      <c r="TB589" t="n">
        <v>0</v>
      </c>
      <c r="TC589" t="n">
        <v>0</v>
      </c>
      <c r="TD589" t="n">
        <v>0</v>
      </c>
      <c r="TE589" t="n">
        <v>0</v>
      </c>
      <c r="TF589" t="n">
        <v>0</v>
      </c>
      <c r="TG589" t="n">
        <v>0</v>
      </c>
      <c r="TH589" t="n">
        <v>0</v>
      </c>
      <c r="TI589" t="n">
        <v>0</v>
      </c>
      <c r="TJ589" t="n">
        <v>0</v>
      </c>
      <c r="TK589" t="n">
        <v>0</v>
      </c>
      <c r="TL589" t="n">
        <v>0</v>
      </c>
      <c r="TM589" t="n">
        <v>0</v>
      </c>
      <c r="TN589" t="n">
        <v>0</v>
      </c>
      <c r="TO589" t="n">
        <v>0</v>
      </c>
      <c r="TP589" t="n">
        <v>0</v>
      </c>
      <c r="TQ589" t="n">
        <v>0</v>
      </c>
      <c r="TR589" t="n">
        <v>0</v>
      </c>
      <c r="TS589" t="n">
        <v>0</v>
      </c>
      <c r="TT589" t="n">
        <v>0</v>
      </c>
      <c r="TU589" t="n">
        <v>0</v>
      </c>
      <c r="TV589" t="n">
        <v>0</v>
      </c>
      <c r="TW589" t="n">
        <v>0</v>
      </c>
      <c r="TX589" t="n">
        <v>0</v>
      </c>
      <c r="TY589" t="n">
        <v>0</v>
      </c>
      <c r="TZ589" t="n">
        <v>0</v>
      </c>
      <c r="UA589" t="n">
        <v>0</v>
      </c>
      <c r="UB589" t="n">
        <v>0</v>
      </c>
      <c r="UC589" t="n">
        <v>0</v>
      </c>
      <c r="UD589" t="n">
        <v>0</v>
      </c>
      <c r="UE589" t="n">
        <v>0</v>
      </c>
      <c r="UF589" t="n">
        <v>0</v>
      </c>
      <c r="UG589" t="n">
        <v>0</v>
      </c>
      <c r="UH589" t="n">
        <v>0</v>
      </c>
      <c r="UI589" t="n">
        <v>0</v>
      </c>
      <c r="UJ589" t="n">
        <v>0</v>
      </c>
      <c r="UK589" t="n">
        <v>0</v>
      </c>
      <c r="UL589" t="n">
        <v>0</v>
      </c>
      <c r="UM589" t="n">
        <v>0</v>
      </c>
      <c r="UN589" t="n">
        <v>0</v>
      </c>
      <c r="UO589" t="n">
        <v>0</v>
      </c>
      <c r="UP589" t="n">
        <v>0</v>
      </c>
      <c r="UQ589" t="n">
        <v>0</v>
      </c>
      <c r="UR589" t="n">
        <v>0</v>
      </c>
      <c r="US589" t="n">
        <v>0</v>
      </c>
      <c r="UT589" t="n">
        <v>0</v>
      </c>
      <c r="UU589" t="n">
        <v>0</v>
      </c>
      <c r="UV589" t="n">
        <v>0</v>
      </c>
      <c r="UW589" t="n">
        <v>0</v>
      </c>
      <c r="UX589" t="n">
        <v>0</v>
      </c>
      <c r="UY589" t="n">
        <v>0</v>
      </c>
      <c r="UZ589" t="n">
        <v>0</v>
      </c>
      <c r="VA589" t="n">
        <v>0</v>
      </c>
      <c r="VB589" t="n">
        <v>0</v>
      </c>
      <c r="VC589" t="n">
        <v>0</v>
      </c>
      <c r="VD589" t="n">
        <v>0</v>
      </c>
      <c r="VE589" t="n">
        <v>0</v>
      </c>
      <c r="VF589" t="n">
        <v>0</v>
      </c>
      <c r="VG589" t="n">
        <v>0</v>
      </c>
      <c r="VH589" t="n">
        <v>0</v>
      </c>
      <c r="VI589" t="n">
        <v>0</v>
      </c>
      <c r="VJ589" t="n">
        <v>0</v>
      </c>
      <c r="VK589" t="n">
        <v>0</v>
      </c>
      <c r="VL589" t="n">
        <v>0</v>
      </c>
      <c r="VM589" t="n">
        <v>0</v>
      </c>
      <c r="VN589" t="n">
        <v>0</v>
      </c>
      <c r="VO589" t="n">
        <v>0</v>
      </c>
      <c r="VP589" t="n">
        <v>0</v>
      </c>
      <c r="VQ589" t="n">
        <v>0</v>
      </c>
      <c r="VR589" t="n">
        <v>0</v>
      </c>
      <c r="VS589" t="n">
        <v>0</v>
      </c>
      <c r="VT589" t="n">
        <v>0</v>
      </c>
      <c r="VU589" t="n">
        <v>0</v>
      </c>
      <c r="VV589" t="n">
        <v>0</v>
      </c>
      <c r="VW589" t="n">
        <v>0</v>
      </c>
      <c r="VX589" t="n">
        <v>0</v>
      </c>
      <c r="VY589" t="n">
        <v>0</v>
      </c>
      <c r="VZ589" t="n">
        <v>0</v>
      </c>
      <c r="WA589" t="n">
        <v>0</v>
      </c>
      <c r="WB589" t="n">
        <v>0</v>
      </c>
      <c r="WC589" t="n">
        <v>0</v>
      </c>
      <c r="WD589" t="n">
        <v>0</v>
      </c>
      <c r="WE589" t="n">
        <v>0</v>
      </c>
      <c r="WF589" t="n">
        <v>0</v>
      </c>
      <c r="WG589" t="n">
        <v>0</v>
      </c>
      <c r="WH589" t="n">
        <v>0</v>
      </c>
      <c r="WI589" t="n">
        <v>0</v>
      </c>
      <c r="WJ589" t="n">
        <v>0</v>
      </c>
      <c r="WK589" t="n">
        <v>0</v>
      </c>
      <c r="WL589" t="n">
        <v>0</v>
      </c>
      <c r="WM589" t="n">
        <v>0</v>
      </c>
      <c r="WN589" t="n">
        <v>0</v>
      </c>
      <c r="WO589" t="n">
        <v>0</v>
      </c>
      <c r="WP589" t="n">
        <v>0</v>
      </c>
      <c r="WQ589" t="n">
        <v>0</v>
      </c>
      <c r="WR589" t="n">
        <v>0</v>
      </c>
      <c r="WS589" t="n">
        <v>0</v>
      </c>
      <c r="WT589" t="n">
        <v>0</v>
      </c>
      <c r="WU589" t="n">
        <v>0</v>
      </c>
      <c r="WV589" t="n">
        <v>0</v>
      </c>
      <c r="WW589" t="n">
        <v>0</v>
      </c>
      <c r="WX589" t="n">
        <v>0</v>
      </c>
      <c r="WY589" t="n">
        <v>0</v>
      </c>
      <c r="WZ589" t="n">
        <v>0</v>
      </c>
      <c r="XA589" t="n">
        <v>0</v>
      </c>
      <c r="XB589" t="n">
        <v>0</v>
      </c>
      <c r="XC589" t="n">
        <v>0</v>
      </c>
      <c r="XD589" t="n">
        <v>0</v>
      </c>
      <c r="XE589" t="n">
        <v>0</v>
      </c>
      <c r="XF589" t="n">
        <v>0</v>
      </c>
      <c r="XG589" t="n">
        <v>0</v>
      </c>
      <c r="XH589" t="n">
        <v>0</v>
      </c>
      <c r="XI589" t="n">
        <v>0</v>
      </c>
      <c r="XJ589" t="n">
        <v>0</v>
      </c>
      <c r="XK589" t="n">
        <v>0</v>
      </c>
      <c r="XL589" t="n">
        <v>0</v>
      </c>
      <c r="XM589" t="n">
        <v>0</v>
      </c>
      <c r="XN589" t="n">
        <v>0</v>
      </c>
      <c r="XO589" t="n">
        <v>0</v>
      </c>
      <c r="XP589" t="n">
        <v>0</v>
      </c>
      <c r="XQ589" t="n">
        <v>0</v>
      </c>
      <c r="XR589" t="n">
        <v>0</v>
      </c>
      <c r="XS589" t="n">
        <v>0</v>
      </c>
      <c r="XT589" t="n">
        <v>0</v>
      </c>
      <c r="XU589" t="n">
        <v>0</v>
      </c>
      <c r="XV589" t="n">
        <v>0</v>
      </c>
      <c r="XW589" t="n">
        <v>0</v>
      </c>
      <c r="XX589" t="n">
        <v>0</v>
      </c>
      <c r="XY589" t="n">
        <v>0</v>
      </c>
      <c r="XZ589" t="n">
        <v>0</v>
      </c>
      <c r="YA589" t="n">
        <v>0</v>
      </c>
      <c r="YB589" t="n">
        <v>0</v>
      </c>
      <c r="YC589" t="n">
        <v>0</v>
      </c>
      <c r="YD589" t="n">
        <v>0</v>
      </c>
      <c r="YE589" t="n">
        <v>0</v>
      </c>
      <c r="YF589" t="n">
        <v>0</v>
      </c>
      <c r="YG589" t="n">
        <v>0</v>
      </c>
      <c r="YH589" t="n">
        <v>0</v>
      </c>
      <c r="YI589" t="n">
        <v>0</v>
      </c>
      <c r="YJ589" t="n">
        <v>0</v>
      </c>
      <c r="YK589" t="n">
        <v>0</v>
      </c>
      <c r="YL589" t="n">
        <v>0</v>
      </c>
      <c r="YM589" t="n">
        <v>0</v>
      </c>
      <c r="YN589" t="n">
        <v>0</v>
      </c>
      <c r="YO589" t="n">
        <v>0</v>
      </c>
      <c r="YP589" t="n">
        <v>0</v>
      </c>
      <c r="YQ589" t="n">
        <v>0</v>
      </c>
      <c r="YR589" t="n">
        <v>0</v>
      </c>
      <c r="YS589" t="n">
        <v>0</v>
      </c>
      <c r="YT589" t="n">
        <v>0</v>
      </c>
      <c r="YU589" t="n">
        <v>0</v>
      </c>
      <c r="YV589" t="n">
        <v>0</v>
      </c>
      <c r="YW589" t="n">
        <v>0</v>
      </c>
      <c r="YX589" t="n">
        <v>0</v>
      </c>
      <c r="YY589" t="n">
        <v>0</v>
      </c>
      <c r="YZ589" t="n">
        <v>0</v>
      </c>
      <c r="ZA589" t="n">
        <v>0</v>
      </c>
      <c r="ZB589" t="n">
        <v>0</v>
      </c>
      <c r="ZC589" t="n">
        <v>0</v>
      </c>
      <c r="ZD589" t="n">
        <v>0</v>
      </c>
      <c r="ZE589" t="n">
        <v>0</v>
      </c>
      <c r="ZF589" t="n">
        <v>0</v>
      </c>
      <c r="ZG589" t="n">
        <v>0</v>
      </c>
      <c r="ZH589" t="n">
        <v>0</v>
      </c>
      <c r="ZI589" t="n">
        <v>0</v>
      </c>
      <c r="ZJ589" t="n">
        <v>0</v>
      </c>
      <c r="ZK589" t="n">
        <v>0</v>
      </c>
      <c r="ZL589" t="n">
        <v>0</v>
      </c>
      <c r="ZM589" t="n">
        <v>0</v>
      </c>
      <c r="ZN589" t="n">
        <v>0</v>
      </c>
      <c r="ZO589" t="n">
        <v>0</v>
      </c>
      <c r="ZP589" t="n">
        <v>0</v>
      </c>
      <c r="ZQ589" t="n">
        <v>0</v>
      </c>
      <c r="ZR589" t="n">
        <v>0</v>
      </c>
      <c r="ZS589" t="n">
        <v>2</v>
      </c>
    </row>
    <row r="590" ht="11.25" customHeight="1">
      <c r="A590" t="n">
        <v>2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n">
        <v>0</v>
      </c>
      <c r="JE590" t="n">
        <v>0</v>
      </c>
      <c r="JF590" t="n">
        <v>0</v>
      </c>
      <c r="JG590" t="n">
        <v>0</v>
      </c>
      <c r="JH590" t="n">
        <v>0</v>
      </c>
      <c r="JI590" t="n">
        <v>0</v>
      </c>
      <c r="JJ590" t="n">
        <v>0</v>
      </c>
      <c r="JK590" t="n">
        <v>0</v>
      </c>
      <c r="JL590" t="n">
        <v>0</v>
      </c>
      <c r="JM590" t="n">
        <v>0</v>
      </c>
      <c r="JN590" t="n">
        <v>0</v>
      </c>
      <c r="JO590" t="n">
        <v>0</v>
      </c>
      <c r="JP590" t="n">
        <v>0</v>
      </c>
      <c r="JQ590" t="n">
        <v>0</v>
      </c>
      <c r="JR590" t="n">
        <v>0</v>
      </c>
      <c r="JS590" t="n">
        <v>0</v>
      </c>
      <c r="JT590" t="n">
        <v>0</v>
      </c>
      <c r="JU590" t="n">
        <v>0</v>
      </c>
      <c r="JV590" t="n">
        <v>0</v>
      </c>
      <c r="JW590" t="n">
        <v>0</v>
      </c>
      <c r="JX590" t="n">
        <v>0</v>
      </c>
      <c r="JY590" t="n">
        <v>0</v>
      </c>
      <c r="JZ590" t="n">
        <v>0</v>
      </c>
      <c r="KA590" t="n">
        <v>0</v>
      </c>
      <c r="KB590" t="n">
        <v>0</v>
      </c>
      <c r="KC590" t="n">
        <v>0</v>
      </c>
      <c r="KD590" t="n">
        <v>0</v>
      </c>
      <c r="KE590" t="n">
        <v>0</v>
      </c>
      <c r="KF590" t="n">
        <v>0</v>
      </c>
      <c r="KG590" t="n">
        <v>0</v>
      </c>
      <c r="KH590" t="n">
        <v>0</v>
      </c>
      <c r="KI590" t="n">
        <v>0</v>
      </c>
      <c r="KJ590" t="n">
        <v>0</v>
      </c>
      <c r="KK590" t="n">
        <v>0</v>
      </c>
      <c r="KL590" t="n">
        <v>0</v>
      </c>
      <c r="KM590" t="n">
        <v>0</v>
      </c>
      <c r="KN590" t="n">
        <v>0</v>
      </c>
      <c r="KO590" t="n">
        <v>0</v>
      </c>
      <c r="KP590" t="n">
        <v>0</v>
      </c>
      <c r="KQ590" t="n">
        <v>0</v>
      </c>
      <c r="KR590" t="n">
        <v>0</v>
      </c>
      <c r="KS590" t="n">
        <v>0</v>
      </c>
      <c r="KT590" t="n">
        <v>0</v>
      </c>
      <c r="KU590" t="n">
        <v>0</v>
      </c>
      <c r="KV590" t="n">
        <v>0</v>
      </c>
      <c r="KW590" t="n">
        <v>0</v>
      </c>
      <c r="KX590" t="n">
        <v>0</v>
      </c>
      <c r="KY590" t="n">
        <v>0</v>
      </c>
      <c r="KZ590" t="n">
        <v>0</v>
      </c>
      <c r="LA590" t="n">
        <v>0</v>
      </c>
      <c r="LB590" t="n">
        <v>0</v>
      </c>
      <c r="LC590" t="n">
        <v>0</v>
      </c>
      <c r="LD590" t="n">
        <v>0</v>
      </c>
      <c r="LE590" t="n">
        <v>0</v>
      </c>
      <c r="LF590" t="n">
        <v>0</v>
      </c>
      <c r="LG590" t="n">
        <v>0</v>
      </c>
      <c r="LH590" t="n">
        <v>0</v>
      </c>
      <c r="LI590" t="n">
        <v>0</v>
      </c>
      <c r="LJ590" t="n">
        <v>0</v>
      </c>
      <c r="LK590" t="n">
        <v>0</v>
      </c>
      <c r="LL590" t="n">
        <v>0</v>
      </c>
      <c r="LM590" t="n">
        <v>0</v>
      </c>
      <c r="LN590" t="n">
        <v>0</v>
      </c>
      <c r="LO590" t="n">
        <v>0</v>
      </c>
      <c r="LP590" t="n">
        <v>0</v>
      </c>
      <c r="LQ590" t="n">
        <v>0</v>
      </c>
      <c r="LR590" t="n">
        <v>0</v>
      </c>
      <c r="LS590" t="n">
        <v>0</v>
      </c>
      <c r="LT590" t="n">
        <v>0</v>
      </c>
      <c r="LU590" t="n">
        <v>0</v>
      </c>
      <c r="LV590" t="n">
        <v>0</v>
      </c>
      <c r="LW590" t="n">
        <v>0</v>
      </c>
      <c r="LX590" t="n">
        <v>0</v>
      </c>
      <c r="LY590" t="n">
        <v>0</v>
      </c>
      <c r="LZ590" t="n">
        <v>0</v>
      </c>
      <c r="MA590" t="n">
        <v>0</v>
      </c>
      <c r="MB590" t="n">
        <v>0</v>
      </c>
      <c r="MC590" t="n">
        <v>0</v>
      </c>
      <c r="MD590" t="n">
        <v>0</v>
      </c>
      <c r="ME590" t="n">
        <v>0</v>
      </c>
      <c r="MF590" t="n">
        <v>0</v>
      </c>
      <c r="MG590" t="n">
        <v>0</v>
      </c>
      <c r="MH590" t="n">
        <v>0</v>
      </c>
      <c r="MI590" t="n">
        <v>0</v>
      </c>
      <c r="MJ590" t="n">
        <v>0</v>
      </c>
      <c r="MK590" t="n">
        <v>0</v>
      </c>
      <c r="ML590" t="n">
        <v>0</v>
      </c>
      <c r="MM590" t="n">
        <v>0</v>
      </c>
      <c r="MN590" t="n">
        <v>0</v>
      </c>
      <c r="MO590" t="n">
        <v>0</v>
      </c>
      <c r="MP590" t="n">
        <v>0</v>
      </c>
      <c r="MQ590" t="n">
        <v>0</v>
      </c>
      <c r="MR590" t="n">
        <v>0</v>
      </c>
      <c r="MS590" t="n">
        <v>0</v>
      </c>
      <c r="MT590" t="n">
        <v>0</v>
      </c>
      <c r="MU590" t="n">
        <v>0</v>
      </c>
      <c r="MV590" t="n">
        <v>0</v>
      </c>
      <c r="MW590" t="n">
        <v>0</v>
      </c>
      <c r="MX590" t="n">
        <v>0</v>
      </c>
      <c r="MY590" t="n">
        <v>0</v>
      </c>
      <c r="MZ590" t="n">
        <v>0</v>
      </c>
      <c r="NA590" t="n">
        <v>0</v>
      </c>
      <c r="NB590" t="n">
        <v>0</v>
      </c>
      <c r="NC590" t="n">
        <v>0</v>
      </c>
      <c r="ND590" t="n">
        <v>0</v>
      </c>
      <c r="NE590" t="n">
        <v>0</v>
      </c>
      <c r="NF590" t="n">
        <v>0</v>
      </c>
      <c r="NG590" t="n">
        <v>0</v>
      </c>
      <c r="NH590" t="n">
        <v>0</v>
      </c>
      <c r="NI590" t="n">
        <v>0</v>
      </c>
      <c r="NJ590" t="n">
        <v>0</v>
      </c>
      <c r="NK590" t="n">
        <v>0</v>
      </c>
      <c r="NL590" t="n">
        <v>0</v>
      </c>
      <c r="NM590" t="n">
        <v>0</v>
      </c>
      <c r="NN590" t="n">
        <v>0</v>
      </c>
      <c r="NO590" t="n">
        <v>0</v>
      </c>
      <c r="NP590" t="n">
        <v>0</v>
      </c>
      <c r="NQ590" t="n">
        <v>0</v>
      </c>
      <c r="NR590" t="n">
        <v>0</v>
      </c>
      <c r="NS590" t="n">
        <v>0</v>
      </c>
      <c r="NT590" t="n">
        <v>0</v>
      </c>
      <c r="NU590" t="n">
        <v>0</v>
      </c>
      <c r="NV590" t="n">
        <v>0</v>
      </c>
      <c r="NW590" t="n">
        <v>0</v>
      </c>
      <c r="NX590" t="n">
        <v>0</v>
      </c>
      <c r="NY590" t="n">
        <v>0</v>
      </c>
      <c r="NZ590" t="n">
        <v>0</v>
      </c>
      <c r="OA590" t="n">
        <v>0</v>
      </c>
      <c r="OB590" t="n">
        <v>0</v>
      </c>
      <c r="OC590" t="n">
        <v>0</v>
      </c>
      <c r="OD590" t="n">
        <v>0</v>
      </c>
      <c r="OE590" t="n">
        <v>0</v>
      </c>
      <c r="OF590" t="n">
        <v>0</v>
      </c>
      <c r="OG590" t="n">
        <v>0</v>
      </c>
      <c r="OH590" t="n">
        <v>0</v>
      </c>
      <c r="OI590" t="n">
        <v>0</v>
      </c>
      <c r="OJ590" t="n">
        <v>0</v>
      </c>
      <c r="OK590" t="n">
        <v>0</v>
      </c>
      <c r="OL590" t="n">
        <v>0</v>
      </c>
      <c r="OM590" t="n">
        <v>0</v>
      </c>
      <c r="ON590" t="n">
        <v>0</v>
      </c>
      <c r="OO590" t="n">
        <v>0</v>
      </c>
      <c r="OP590" t="n">
        <v>0</v>
      </c>
      <c r="OQ590" t="n">
        <v>0</v>
      </c>
      <c r="OR590" t="n">
        <v>0</v>
      </c>
      <c r="OS590" t="n">
        <v>0</v>
      </c>
      <c r="OT590" t="n">
        <v>0</v>
      </c>
      <c r="OU590" t="n">
        <v>23</v>
      </c>
      <c r="OV590" t="n">
        <v>23</v>
      </c>
      <c r="OW590" t="n">
        <v>23</v>
      </c>
      <c r="OX590" t="n">
        <v>23</v>
      </c>
      <c r="OY590" t="n">
        <v>23</v>
      </c>
      <c r="OZ590" t="n">
        <v>23</v>
      </c>
      <c r="PA590" t="n">
        <v>23</v>
      </c>
      <c r="PB590" t="n">
        <v>23</v>
      </c>
      <c r="PC590" t="n">
        <v>23</v>
      </c>
      <c r="PD590" t="n">
        <v>23</v>
      </c>
      <c r="PE590" t="n">
        <v>23</v>
      </c>
      <c r="PF590" t="n">
        <v>23</v>
      </c>
      <c r="PG590" t="n">
        <v>23</v>
      </c>
      <c r="PH590" t="n">
        <v>23</v>
      </c>
      <c r="PI590" t="n">
        <v>23</v>
      </c>
      <c r="PJ590" t="n">
        <v>23</v>
      </c>
      <c r="PK590" t="n">
        <v>23</v>
      </c>
      <c r="PL590" t="n">
        <v>23</v>
      </c>
      <c r="PM590" t="n">
        <v>23</v>
      </c>
      <c r="PN590" t="n">
        <v>23</v>
      </c>
      <c r="PO590" t="n">
        <v>23</v>
      </c>
      <c r="PP590" t="n">
        <v>23</v>
      </c>
      <c r="PQ590" t="n">
        <v>23</v>
      </c>
      <c r="PR590" t="n">
        <v>23</v>
      </c>
      <c r="PS590" t="n">
        <v>23</v>
      </c>
      <c r="PT590" t="n">
        <v>23</v>
      </c>
      <c r="PU590" t="n">
        <v>23</v>
      </c>
      <c r="PV590" t="n">
        <v>23</v>
      </c>
      <c r="PW590" t="n">
        <v>23</v>
      </c>
      <c r="PX590" t="n">
        <v>23</v>
      </c>
      <c r="PY590" t="n">
        <v>23</v>
      </c>
      <c r="PZ590" t="n">
        <v>23</v>
      </c>
      <c r="QA590" t="n">
        <v>23</v>
      </c>
      <c r="QB590" t="n">
        <v>23</v>
      </c>
      <c r="QC590" t="n">
        <v>23</v>
      </c>
      <c r="QD590" t="n">
        <v>23</v>
      </c>
      <c r="QE590" t="n">
        <v>23</v>
      </c>
      <c r="QF590" t="n">
        <v>23</v>
      </c>
      <c r="QG590" t="n">
        <v>23</v>
      </c>
      <c r="QH590" t="n">
        <v>23</v>
      </c>
      <c r="QI590" t="n">
        <v>23</v>
      </c>
      <c r="QJ590" t="n">
        <v>23</v>
      </c>
      <c r="QK590" t="n">
        <v>23</v>
      </c>
      <c r="QL590" t="n">
        <v>23</v>
      </c>
      <c r="QM590" t="n">
        <v>0</v>
      </c>
      <c r="QN590" t="n">
        <v>0</v>
      </c>
      <c r="QO590" t="n">
        <v>0</v>
      </c>
      <c r="QP590" t="n">
        <v>0</v>
      </c>
      <c r="QQ590" t="n">
        <v>0</v>
      </c>
      <c r="QR590" t="n">
        <v>0</v>
      </c>
      <c r="QS590" t="n">
        <v>0</v>
      </c>
      <c r="QT590" t="n">
        <v>0</v>
      </c>
      <c r="QU590" t="n">
        <v>0</v>
      </c>
      <c r="QV590" t="n">
        <v>0</v>
      </c>
      <c r="QW590" t="n">
        <v>0</v>
      </c>
      <c r="QX590" t="n">
        <v>0</v>
      </c>
      <c r="QY590" t="n">
        <v>0</v>
      </c>
      <c r="QZ590" t="n">
        <v>0</v>
      </c>
      <c r="RA590" t="n">
        <v>0</v>
      </c>
      <c r="RB590" t="n">
        <v>0</v>
      </c>
      <c r="RC590" t="n">
        <v>0</v>
      </c>
      <c r="RD590" t="n">
        <v>0</v>
      </c>
      <c r="RE590" t="n">
        <v>0</v>
      </c>
      <c r="RF590" t="n">
        <v>0</v>
      </c>
      <c r="RG590" t="n">
        <v>0</v>
      </c>
      <c r="RH590" t="n">
        <v>0</v>
      </c>
      <c r="RI590" t="n">
        <v>0</v>
      </c>
      <c r="RJ590" t="n">
        <v>0</v>
      </c>
      <c r="RK590" t="n">
        <v>0</v>
      </c>
      <c r="RL590" t="n">
        <v>0</v>
      </c>
      <c r="RM590" t="n">
        <v>0</v>
      </c>
      <c r="RN590" t="n">
        <v>0</v>
      </c>
      <c r="RO590" t="n">
        <v>0</v>
      </c>
      <c r="RP590" t="n">
        <v>0</v>
      </c>
      <c r="RQ590" t="n">
        <v>0</v>
      </c>
      <c r="RR590" t="n">
        <v>0</v>
      </c>
      <c r="RS590" t="n">
        <v>0</v>
      </c>
      <c r="RT590" t="n">
        <v>0</v>
      </c>
      <c r="RU590" t="n">
        <v>0</v>
      </c>
      <c r="RV590" t="n">
        <v>0</v>
      </c>
      <c r="RW590" t="n">
        <v>0</v>
      </c>
      <c r="RX590" t="n">
        <v>0</v>
      </c>
      <c r="RY590" t="n">
        <v>0</v>
      </c>
      <c r="RZ590" t="n">
        <v>0</v>
      </c>
      <c r="SA590" t="n">
        <v>0</v>
      </c>
      <c r="SB590" t="n">
        <v>0</v>
      </c>
      <c r="SC590" t="n">
        <v>0</v>
      </c>
      <c r="SD590" t="n">
        <v>0</v>
      </c>
      <c r="SE590" t="n">
        <v>0</v>
      </c>
      <c r="SF590" t="n">
        <v>0</v>
      </c>
      <c r="SG590" t="n">
        <v>0</v>
      </c>
      <c r="SH590" t="n">
        <v>0</v>
      </c>
      <c r="SI590" t="n">
        <v>0</v>
      </c>
      <c r="SJ590" t="n">
        <v>0</v>
      </c>
      <c r="SK590" t="n">
        <v>0</v>
      </c>
      <c r="SL590" t="n">
        <v>0</v>
      </c>
      <c r="SM590" t="n">
        <v>0</v>
      </c>
      <c r="SN590" t="n">
        <v>0</v>
      </c>
      <c r="SO590" t="n">
        <v>0</v>
      </c>
      <c r="SP590" t="n">
        <v>0</v>
      </c>
      <c r="SQ590" t="n">
        <v>0</v>
      </c>
      <c r="SR590" t="n">
        <v>0</v>
      </c>
      <c r="SS590" t="n">
        <v>0</v>
      </c>
      <c r="ST590" t="n">
        <v>0</v>
      </c>
      <c r="SU590" t="n">
        <v>0</v>
      </c>
      <c r="SV590" t="n">
        <v>0</v>
      </c>
      <c r="SW590" t="n">
        <v>0</v>
      </c>
      <c r="SX590" t="n">
        <v>0</v>
      </c>
      <c r="SY590" t="n">
        <v>0</v>
      </c>
      <c r="SZ590" t="n">
        <v>0</v>
      </c>
      <c r="TA590" t="n">
        <v>0</v>
      </c>
      <c r="TB590" t="n">
        <v>0</v>
      </c>
      <c r="TC590" t="n">
        <v>0</v>
      </c>
      <c r="TD590" t="n">
        <v>0</v>
      </c>
      <c r="TE590" t="n">
        <v>0</v>
      </c>
      <c r="TF590" t="n">
        <v>0</v>
      </c>
      <c r="TG590" t="n">
        <v>0</v>
      </c>
      <c r="TH590" t="n">
        <v>0</v>
      </c>
      <c r="TI590" t="n">
        <v>0</v>
      </c>
      <c r="TJ590" t="n">
        <v>0</v>
      </c>
      <c r="TK590" t="n">
        <v>0</v>
      </c>
      <c r="TL590" t="n">
        <v>0</v>
      </c>
      <c r="TM590" t="n">
        <v>0</v>
      </c>
      <c r="TN590" t="n">
        <v>0</v>
      </c>
      <c r="TO590" t="n">
        <v>0</v>
      </c>
      <c r="TP590" t="n">
        <v>0</v>
      </c>
      <c r="TQ590" t="n">
        <v>0</v>
      </c>
      <c r="TR590" t="n">
        <v>0</v>
      </c>
      <c r="TS590" t="n">
        <v>0</v>
      </c>
      <c r="TT590" t="n">
        <v>0</v>
      </c>
      <c r="TU590" t="n">
        <v>0</v>
      </c>
      <c r="TV590" t="n">
        <v>0</v>
      </c>
      <c r="TW590" t="n">
        <v>0</v>
      </c>
      <c r="TX590" t="n">
        <v>0</v>
      </c>
      <c r="TY590" t="n">
        <v>0</v>
      </c>
      <c r="TZ590" t="n">
        <v>0</v>
      </c>
      <c r="UA590" t="n">
        <v>0</v>
      </c>
      <c r="UB590" t="n">
        <v>0</v>
      </c>
      <c r="UC590" t="n">
        <v>0</v>
      </c>
      <c r="UD590" t="n">
        <v>0</v>
      </c>
      <c r="UE590" t="n">
        <v>0</v>
      </c>
      <c r="UF590" t="n">
        <v>0</v>
      </c>
      <c r="UG590" t="n">
        <v>0</v>
      </c>
      <c r="UH590" t="n">
        <v>0</v>
      </c>
      <c r="UI590" t="n">
        <v>0</v>
      </c>
      <c r="UJ590" t="n">
        <v>0</v>
      </c>
      <c r="UK590" t="n">
        <v>0</v>
      </c>
      <c r="UL590" t="n">
        <v>0</v>
      </c>
      <c r="UM590" t="n">
        <v>0</v>
      </c>
      <c r="UN590" t="n">
        <v>0</v>
      </c>
      <c r="UO590" t="n">
        <v>0</v>
      </c>
      <c r="UP590" t="n">
        <v>0</v>
      </c>
      <c r="UQ590" t="n">
        <v>0</v>
      </c>
      <c r="UR590" t="n">
        <v>0</v>
      </c>
      <c r="US590" t="n">
        <v>0</v>
      </c>
      <c r="UT590" t="n">
        <v>0</v>
      </c>
      <c r="UU590" t="n">
        <v>0</v>
      </c>
      <c r="UV590" t="n">
        <v>0</v>
      </c>
      <c r="UW590" t="n">
        <v>0</v>
      </c>
      <c r="UX590" t="n">
        <v>0</v>
      </c>
      <c r="UY590" t="n">
        <v>0</v>
      </c>
      <c r="UZ590" t="n">
        <v>0</v>
      </c>
      <c r="VA590" t="n">
        <v>0</v>
      </c>
      <c r="VB590" t="n">
        <v>0</v>
      </c>
      <c r="VC590" t="n">
        <v>0</v>
      </c>
      <c r="VD590" t="n">
        <v>0</v>
      </c>
      <c r="VE590" t="n">
        <v>0</v>
      </c>
      <c r="VF590" t="n">
        <v>0</v>
      </c>
      <c r="VG590" t="n">
        <v>0</v>
      </c>
      <c r="VH590" t="n">
        <v>0</v>
      </c>
      <c r="VI590" t="n">
        <v>0</v>
      </c>
      <c r="VJ590" t="n">
        <v>0</v>
      </c>
      <c r="VK590" t="n">
        <v>0</v>
      </c>
      <c r="VL590" t="n">
        <v>0</v>
      </c>
      <c r="VM590" t="n">
        <v>0</v>
      </c>
      <c r="VN590" t="n">
        <v>0</v>
      </c>
      <c r="VO590" t="n">
        <v>0</v>
      </c>
      <c r="VP590" t="n">
        <v>0</v>
      </c>
      <c r="VQ590" t="n">
        <v>0</v>
      </c>
      <c r="VR590" t="n">
        <v>0</v>
      </c>
      <c r="VS590" t="n">
        <v>0</v>
      </c>
      <c r="VT590" t="n">
        <v>0</v>
      </c>
      <c r="VU590" t="n">
        <v>0</v>
      </c>
      <c r="VV590" t="n">
        <v>0</v>
      </c>
      <c r="VW590" t="n">
        <v>0</v>
      </c>
      <c r="VX590" t="n">
        <v>0</v>
      </c>
      <c r="VY590" t="n">
        <v>0</v>
      </c>
      <c r="VZ590" t="n">
        <v>0</v>
      </c>
      <c r="WA590" t="n">
        <v>0</v>
      </c>
      <c r="WB590" t="n">
        <v>0</v>
      </c>
      <c r="WC590" t="n">
        <v>0</v>
      </c>
      <c r="WD590" t="n">
        <v>0</v>
      </c>
      <c r="WE590" t="n">
        <v>0</v>
      </c>
      <c r="WF590" t="n">
        <v>0</v>
      </c>
      <c r="WG590" t="n">
        <v>0</v>
      </c>
      <c r="WH590" t="n">
        <v>0</v>
      </c>
      <c r="WI590" t="n">
        <v>0</v>
      </c>
      <c r="WJ590" t="n">
        <v>0</v>
      </c>
      <c r="WK590" t="n">
        <v>0</v>
      </c>
      <c r="WL590" t="n">
        <v>0</v>
      </c>
      <c r="WM590" t="n">
        <v>0</v>
      </c>
      <c r="WN590" t="n">
        <v>0</v>
      </c>
      <c r="WO590" t="n">
        <v>0</v>
      </c>
      <c r="WP590" t="n">
        <v>0</v>
      </c>
      <c r="WQ590" t="n">
        <v>0</v>
      </c>
      <c r="WR590" t="n">
        <v>0</v>
      </c>
      <c r="WS590" t="n">
        <v>0</v>
      </c>
      <c r="WT590" t="n">
        <v>0</v>
      </c>
      <c r="WU590" t="n">
        <v>0</v>
      </c>
      <c r="WV590" t="n">
        <v>0</v>
      </c>
      <c r="WW590" t="n">
        <v>0</v>
      </c>
      <c r="WX590" t="n">
        <v>0</v>
      </c>
      <c r="WY590" t="n">
        <v>0</v>
      </c>
      <c r="WZ590" t="n">
        <v>0</v>
      </c>
      <c r="XA590" t="n">
        <v>0</v>
      </c>
      <c r="XB590" t="n">
        <v>0</v>
      </c>
      <c r="XC590" t="n">
        <v>0</v>
      </c>
      <c r="XD590" t="n">
        <v>0</v>
      </c>
      <c r="XE590" t="n">
        <v>0</v>
      </c>
      <c r="XF590" t="n">
        <v>0</v>
      </c>
      <c r="XG590" t="n">
        <v>0</v>
      </c>
      <c r="XH590" t="n">
        <v>0</v>
      </c>
      <c r="XI590" t="n">
        <v>0</v>
      </c>
      <c r="XJ590" t="n">
        <v>0</v>
      </c>
      <c r="XK590" t="n">
        <v>0</v>
      </c>
      <c r="XL590" t="n">
        <v>0</v>
      </c>
      <c r="XM590" t="n">
        <v>0</v>
      </c>
      <c r="XN590" t="n">
        <v>0</v>
      </c>
      <c r="XO590" t="n">
        <v>0</v>
      </c>
      <c r="XP590" t="n">
        <v>0</v>
      </c>
      <c r="XQ590" t="n">
        <v>0</v>
      </c>
      <c r="XR590" t="n">
        <v>0</v>
      </c>
      <c r="XS590" t="n">
        <v>0</v>
      </c>
      <c r="XT590" t="n">
        <v>0</v>
      </c>
      <c r="XU590" t="n">
        <v>0</v>
      </c>
      <c r="XV590" t="n">
        <v>0</v>
      </c>
      <c r="XW590" t="n">
        <v>0</v>
      </c>
      <c r="XX590" t="n">
        <v>0</v>
      </c>
      <c r="XY590" t="n">
        <v>0</v>
      </c>
      <c r="XZ590" t="n">
        <v>0</v>
      </c>
      <c r="YA590" t="n">
        <v>0</v>
      </c>
      <c r="YB590" t="n">
        <v>0</v>
      </c>
      <c r="YC590" t="n">
        <v>0</v>
      </c>
      <c r="YD590" t="n">
        <v>0</v>
      </c>
      <c r="YE590" t="n">
        <v>0</v>
      </c>
      <c r="YF590" t="n">
        <v>0</v>
      </c>
      <c r="YG590" t="n">
        <v>0</v>
      </c>
      <c r="YH590" t="n">
        <v>0</v>
      </c>
      <c r="YI590" t="n">
        <v>0</v>
      </c>
      <c r="YJ590" t="n">
        <v>0</v>
      </c>
      <c r="YK590" t="n">
        <v>0</v>
      </c>
      <c r="YL590" t="n">
        <v>0</v>
      </c>
      <c r="YM590" t="n">
        <v>0</v>
      </c>
      <c r="YN590" t="n">
        <v>0</v>
      </c>
      <c r="YO590" t="n">
        <v>0</v>
      </c>
      <c r="YP590" t="n">
        <v>0</v>
      </c>
      <c r="YQ590" t="n">
        <v>0</v>
      </c>
      <c r="YR590" t="n">
        <v>0</v>
      </c>
      <c r="YS590" t="n">
        <v>0</v>
      </c>
      <c r="YT590" t="n">
        <v>0</v>
      </c>
      <c r="YU590" t="n">
        <v>0</v>
      </c>
      <c r="YV590" t="n">
        <v>0</v>
      </c>
      <c r="YW590" t="n">
        <v>0</v>
      </c>
      <c r="YX590" t="n">
        <v>0</v>
      </c>
      <c r="YY590" t="n">
        <v>0</v>
      </c>
      <c r="YZ590" t="n">
        <v>0</v>
      </c>
      <c r="ZA590" t="n">
        <v>0</v>
      </c>
      <c r="ZB590" t="n">
        <v>0</v>
      </c>
      <c r="ZC590" t="n">
        <v>0</v>
      </c>
      <c r="ZD590" t="n">
        <v>0</v>
      </c>
      <c r="ZE590" t="n">
        <v>0</v>
      </c>
      <c r="ZF590" t="n">
        <v>0</v>
      </c>
      <c r="ZG590" t="n">
        <v>0</v>
      </c>
      <c r="ZH590" t="n">
        <v>0</v>
      </c>
      <c r="ZI590" t="n">
        <v>0</v>
      </c>
      <c r="ZJ590" t="n">
        <v>0</v>
      </c>
      <c r="ZK590" t="n">
        <v>0</v>
      </c>
      <c r="ZL590" t="n">
        <v>0</v>
      </c>
      <c r="ZM590" t="n">
        <v>0</v>
      </c>
      <c r="ZN590" t="n">
        <v>0</v>
      </c>
      <c r="ZO590" t="n">
        <v>0</v>
      </c>
      <c r="ZP590" t="n">
        <v>0</v>
      </c>
      <c r="ZQ590" t="n">
        <v>0</v>
      </c>
      <c r="ZR590" t="n">
        <v>0</v>
      </c>
      <c r="ZS590" t="n">
        <v>2</v>
      </c>
    </row>
    <row r="591" ht="11.25" customHeight="1">
      <c r="A591" t="n">
        <v>2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0</v>
      </c>
      <c r="IX591" t="n">
        <v>0</v>
      </c>
      <c r="IY591" t="n">
        <v>0</v>
      </c>
      <c r="IZ591" t="n">
        <v>0</v>
      </c>
      <c r="JA591" t="n">
        <v>0</v>
      </c>
      <c r="JB591" t="n">
        <v>0</v>
      </c>
      <c r="JC591" t="n">
        <v>0</v>
      </c>
      <c r="JD591" t="n">
        <v>0</v>
      </c>
      <c r="JE591" t="n">
        <v>0</v>
      </c>
      <c r="JF591" t="n">
        <v>0</v>
      </c>
      <c r="JG591" t="n">
        <v>0</v>
      </c>
      <c r="JH591" t="n">
        <v>0</v>
      </c>
      <c r="JI591" t="n">
        <v>0</v>
      </c>
      <c r="JJ591" t="n">
        <v>0</v>
      </c>
      <c r="JK591" t="n">
        <v>0</v>
      </c>
      <c r="JL591" t="n">
        <v>0</v>
      </c>
      <c r="JM591" t="n">
        <v>0</v>
      </c>
      <c r="JN591" t="n">
        <v>0</v>
      </c>
      <c r="JO591" t="n">
        <v>0</v>
      </c>
      <c r="JP591" t="n">
        <v>0</v>
      </c>
      <c r="JQ591" t="n">
        <v>0</v>
      </c>
      <c r="JR591" t="n">
        <v>0</v>
      </c>
      <c r="JS591" t="n">
        <v>0</v>
      </c>
      <c r="JT591" t="n">
        <v>0</v>
      </c>
      <c r="JU591" t="n">
        <v>0</v>
      </c>
      <c r="JV591" t="n">
        <v>0</v>
      </c>
      <c r="JW591" t="n">
        <v>0</v>
      </c>
      <c r="JX591" t="n">
        <v>0</v>
      </c>
      <c r="JY591" t="n">
        <v>0</v>
      </c>
      <c r="JZ591" t="n">
        <v>0</v>
      </c>
      <c r="KA591" t="n">
        <v>0</v>
      </c>
      <c r="KB591" t="n">
        <v>0</v>
      </c>
      <c r="KC591" t="n">
        <v>0</v>
      </c>
      <c r="KD591" t="n">
        <v>0</v>
      </c>
      <c r="KE591" t="n">
        <v>0</v>
      </c>
      <c r="KF591" t="n">
        <v>0</v>
      </c>
      <c r="KG591" t="n">
        <v>0</v>
      </c>
      <c r="KH591" t="n">
        <v>0</v>
      </c>
      <c r="KI591" t="n">
        <v>0</v>
      </c>
      <c r="KJ591" t="n">
        <v>0</v>
      </c>
      <c r="KK591" t="n">
        <v>0</v>
      </c>
      <c r="KL591" t="n">
        <v>0</v>
      </c>
      <c r="KM591" t="n">
        <v>0</v>
      </c>
      <c r="KN591" t="n">
        <v>0</v>
      </c>
      <c r="KO591" t="n">
        <v>0</v>
      </c>
      <c r="KP591" t="n">
        <v>0</v>
      </c>
      <c r="KQ591" t="n">
        <v>0</v>
      </c>
      <c r="KR591" t="n">
        <v>0</v>
      </c>
      <c r="KS591" t="n">
        <v>0</v>
      </c>
      <c r="KT591" t="n">
        <v>0</v>
      </c>
      <c r="KU591" t="n">
        <v>0</v>
      </c>
      <c r="KV591" t="n">
        <v>0</v>
      </c>
      <c r="KW591" t="n">
        <v>0</v>
      </c>
      <c r="KX591" t="n">
        <v>0</v>
      </c>
      <c r="KY591" t="n">
        <v>0</v>
      </c>
      <c r="KZ591" t="n">
        <v>0</v>
      </c>
      <c r="LA591" t="n">
        <v>0</v>
      </c>
      <c r="LB591" t="n">
        <v>0</v>
      </c>
      <c r="LC591" t="n">
        <v>0</v>
      </c>
      <c r="LD591" t="n">
        <v>0</v>
      </c>
      <c r="LE591" t="n">
        <v>0</v>
      </c>
      <c r="LF591" t="n">
        <v>0</v>
      </c>
      <c r="LG591" t="n">
        <v>0</v>
      </c>
      <c r="LH591" t="n">
        <v>0</v>
      </c>
      <c r="LI591" t="n">
        <v>0</v>
      </c>
      <c r="LJ591" t="n">
        <v>0</v>
      </c>
      <c r="LK591" t="n">
        <v>0</v>
      </c>
      <c r="LL591" t="n">
        <v>0</v>
      </c>
      <c r="LM591" t="n">
        <v>0</v>
      </c>
      <c r="LN591" t="n">
        <v>0</v>
      </c>
      <c r="LO591" t="n">
        <v>0</v>
      </c>
      <c r="LP591" t="n">
        <v>0</v>
      </c>
      <c r="LQ591" t="n">
        <v>0</v>
      </c>
      <c r="LR591" t="n">
        <v>0</v>
      </c>
      <c r="LS591" t="n">
        <v>0</v>
      </c>
      <c r="LT591" t="n">
        <v>0</v>
      </c>
      <c r="LU591" t="n">
        <v>0</v>
      </c>
      <c r="LV591" t="n">
        <v>0</v>
      </c>
      <c r="LW591" t="n">
        <v>0</v>
      </c>
      <c r="LX591" t="n">
        <v>0</v>
      </c>
      <c r="LY591" t="n">
        <v>0</v>
      </c>
      <c r="LZ591" t="n">
        <v>0</v>
      </c>
      <c r="MA591" t="n">
        <v>0</v>
      </c>
      <c r="MB591" t="n">
        <v>0</v>
      </c>
      <c r="MC591" t="n">
        <v>0</v>
      </c>
      <c r="MD591" t="n">
        <v>0</v>
      </c>
      <c r="ME591" t="n">
        <v>0</v>
      </c>
      <c r="MF591" t="n">
        <v>0</v>
      </c>
      <c r="MG591" t="n">
        <v>0</v>
      </c>
      <c r="MH591" t="n">
        <v>0</v>
      </c>
      <c r="MI591" t="n">
        <v>0</v>
      </c>
      <c r="MJ591" t="n">
        <v>0</v>
      </c>
      <c r="MK591" t="n">
        <v>0</v>
      </c>
      <c r="ML591" t="n">
        <v>0</v>
      </c>
      <c r="MM591" t="n">
        <v>0</v>
      </c>
      <c r="MN591" t="n">
        <v>0</v>
      </c>
      <c r="MO591" t="n">
        <v>0</v>
      </c>
      <c r="MP591" t="n">
        <v>0</v>
      </c>
      <c r="MQ591" t="n">
        <v>0</v>
      </c>
      <c r="MR591" t="n">
        <v>0</v>
      </c>
      <c r="MS591" t="n">
        <v>0</v>
      </c>
      <c r="MT591" t="n">
        <v>0</v>
      </c>
      <c r="MU591" t="n">
        <v>0</v>
      </c>
      <c r="MV591" t="n">
        <v>0</v>
      </c>
      <c r="MW591" t="n">
        <v>0</v>
      </c>
      <c r="MX591" t="n">
        <v>0</v>
      </c>
      <c r="MY591" t="n">
        <v>0</v>
      </c>
      <c r="MZ591" t="n">
        <v>0</v>
      </c>
      <c r="NA591" t="n">
        <v>0</v>
      </c>
      <c r="NB591" t="n">
        <v>0</v>
      </c>
      <c r="NC591" t="n">
        <v>0</v>
      </c>
      <c r="ND591" t="n">
        <v>0</v>
      </c>
      <c r="NE591" t="n">
        <v>0</v>
      </c>
      <c r="NF591" t="n">
        <v>0</v>
      </c>
      <c r="NG591" t="n">
        <v>0</v>
      </c>
      <c r="NH591" t="n">
        <v>0</v>
      </c>
      <c r="NI591" t="n">
        <v>0</v>
      </c>
      <c r="NJ591" t="n">
        <v>0</v>
      </c>
      <c r="NK591" t="n">
        <v>0</v>
      </c>
      <c r="NL591" t="n">
        <v>0</v>
      </c>
      <c r="NM591" t="n">
        <v>0</v>
      </c>
      <c r="NN591" t="n">
        <v>0</v>
      </c>
      <c r="NO591" t="n">
        <v>0</v>
      </c>
      <c r="NP591" t="n">
        <v>0</v>
      </c>
      <c r="NQ591" t="n">
        <v>0</v>
      </c>
      <c r="NR591" t="n">
        <v>0</v>
      </c>
      <c r="NS591" t="n">
        <v>0</v>
      </c>
      <c r="NT591" t="n">
        <v>0</v>
      </c>
      <c r="NU591" t="n">
        <v>0</v>
      </c>
      <c r="NV591" t="n">
        <v>0</v>
      </c>
      <c r="NW591" t="n">
        <v>0</v>
      </c>
      <c r="NX591" t="n">
        <v>0</v>
      </c>
      <c r="NY591" t="n">
        <v>0</v>
      </c>
      <c r="NZ591" t="n">
        <v>0</v>
      </c>
      <c r="OA591" t="n">
        <v>0</v>
      </c>
      <c r="OB591" t="n">
        <v>0</v>
      </c>
      <c r="OC591" t="n">
        <v>0</v>
      </c>
      <c r="OD591" t="n">
        <v>0</v>
      </c>
      <c r="OE591" t="n">
        <v>0</v>
      </c>
      <c r="OF591" t="n">
        <v>0</v>
      </c>
      <c r="OG591" t="n">
        <v>0</v>
      </c>
      <c r="OH591" t="n">
        <v>0</v>
      </c>
      <c r="OI591" t="n">
        <v>0</v>
      </c>
      <c r="OJ591" t="n">
        <v>0</v>
      </c>
      <c r="OK591" t="n">
        <v>0</v>
      </c>
      <c r="OL591" t="n">
        <v>0</v>
      </c>
      <c r="OM591" t="n">
        <v>0</v>
      </c>
      <c r="ON591" t="n">
        <v>0</v>
      </c>
      <c r="OO591" t="n">
        <v>0</v>
      </c>
      <c r="OP591" t="n">
        <v>0</v>
      </c>
      <c r="OQ591" t="n">
        <v>0</v>
      </c>
      <c r="OR591" t="n">
        <v>0</v>
      </c>
      <c r="OS591" t="n">
        <v>0</v>
      </c>
      <c r="OT591" t="n">
        <v>0</v>
      </c>
      <c r="OU591" t="n">
        <v>23</v>
      </c>
      <c r="OV591" t="n">
        <v>23</v>
      </c>
      <c r="OW591" t="n">
        <v>23</v>
      </c>
      <c r="OX591" t="n">
        <v>23</v>
      </c>
      <c r="OY591" t="n">
        <v>23</v>
      </c>
      <c r="OZ591" t="n">
        <v>23</v>
      </c>
      <c r="PA591" t="n">
        <v>23</v>
      </c>
      <c r="PB591" t="n">
        <v>23</v>
      </c>
      <c r="PC591" t="n">
        <v>23</v>
      </c>
      <c r="PD591" t="n">
        <v>23</v>
      </c>
      <c r="PE591" t="n">
        <v>23</v>
      </c>
      <c r="PF591" t="n">
        <v>23</v>
      </c>
      <c r="PG591" t="n">
        <v>23</v>
      </c>
      <c r="PH591" t="n">
        <v>23</v>
      </c>
      <c r="PI591" t="n">
        <v>23</v>
      </c>
      <c r="PJ591" t="n">
        <v>23</v>
      </c>
      <c r="PK591" t="n">
        <v>23</v>
      </c>
      <c r="PL591" t="n">
        <v>23</v>
      </c>
      <c r="PM591" t="n">
        <v>23</v>
      </c>
      <c r="PN591" t="n">
        <v>23</v>
      </c>
      <c r="PO591" t="n">
        <v>23</v>
      </c>
      <c r="PP591" t="n">
        <v>23</v>
      </c>
      <c r="PQ591" t="n">
        <v>23</v>
      </c>
      <c r="PR591" t="n">
        <v>23</v>
      </c>
      <c r="PS591" t="n">
        <v>23</v>
      </c>
      <c r="PT591" t="n">
        <v>23</v>
      </c>
      <c r="PU591" t="n">
        <v>23</v>
      </c>
      <c r="PV591" t="n">
        <v>23</v>
      </c>
      <c r="PW591" t="n">
        <v>23</v>
      </c>
      <c r="PX591" t="n">
        <v>23</v>
      </c>
      <c r="PY591" t="n">
        <v>23</v>
      </c>
      <c r="PZ591" t="n">
        <v>23</v>
      </c>
      <c r="QA591" t="n">
        <v>23</v>
      </c>
      <c r="QB591" t="n">
        <v>23</v>
      </c>
      <c r="QC591" t="n">
        <v>23</v>
      </c>
      <c r="QD591" t="n">
        <v>23</v>
      </c>
      <c r="QE591" t="n">
        <v>23</v>
      </c>
      <c r="QF591" t="n">
        <v>23</v>
      </c>
      <c r="QG591" t="n">
        <v>23</v>
      </c>
      <c r="QH591" t="n">
        <v>23</v>
      </c>
      <c r="QI591" t="n">
        <v>23</v>
      </c>
      <c r="QJ591" t="n">
        <v>23</v>
      </c>
      <c r="QK591" t="n">
        <v>23</v>
      </c>
      <c r="QL591" t="n">
        <v>23</v>
      </c>
      <c r="QM591" t="n">
        <v>0</v>
      </c>
      <c r="QN591" t="n">
        <v>0</v>
      </c>
      <c r="QO591" t="n">
        <v>0</v>
      </c>
      <c r="QP591" t="n">
        <v>0</v>
      </c>
      <c r="QQ591" t="n">
        <v>0</v>
      </c>
      <c r="QR591" t="n">
        <v>0</v>
      </c>
      <c r="QS591" t="n">
        <v>0</v>
      </c>
      <c r="QT591" t="n">
        <v>0</v>
      </c>
      <c r="QU591" t="n">
        <v>0</v>
      </c>
      <c r="QV591" t="n">
        <v>0</v>
      </c>
      <c r="QW591" t="n">
        <v>0</v>
      </c>
      <c r="QX591" t="n">
        <v>0</v>
      </c>
      <c r="QY591" t="n">
        <v>0</v>
      </c>
      <c r="QZ591" t="n">
        <v>0</v>
      </c>
      <c r="RA591" t="n">
        <v>0</v>
      </c>
      <c r="RB591" t="n">
        <v>0</v>
      </c>
      <c r="RC591" t="n">
        <v>0</v>
      </c>
      <c r="RD591" t="n">
        <v>0</v>
      </c>
      <c r="RE591" t="n">
        <v>0</v>
      </c>
      <c r="RF591" t="n">
        <v>0</v>
      </c>
      <c r="RG591" t="n">
        <v>0</v>
      </c>
      <c r="RH591" t="n">
        <v>0</v>
      </c>
      <c r="RI591" t="n">
        <v>0</v>
      </c>
      <c r="RJ591" t="n">
        <v>0</v>
      </c>
      <c r="RK591" t="n">
        <v>0</v>
      </c>
      <c r="RL591" t="n">
        <v>0</v>
      </c>
      <c r="RM591" t="n">
        <v>0</v>
      </c>
      <c r="RN591" t="n">
        <v>0</v>
      </c>
      <c r="RO591" t="n">
        <v>0</v>
      </c>
      <c r="RP591" t="n">
        <v>0</v>
      </c>
      <c r="RQ591" t="n">
        <v>0</v>
      </c>
      <c r="RR591" t="n">
        <v>0</v>
      </c>
      <c r="RS591" t="n">
        <v>0</v>
      </c>
      <c r="RT591" t="n">
        <v>0</v>
      </c>
      <c r="RU591" t="n">
        <v>0</v>
      </c>
      <c r="RV591" t="n">
        <v>0</v>
      </c>
      <c r="RW591" t="n">
        <v>0</v>
      </c>
      <c r="RX591" t="n">
        <v>0</v>
      </c>
      <c r="RY591" t="n">
        <v>0</v>
      </c>
      <c r="RZ591" t="n">
        <v>0</v>
      </c>
      <c r="SA591" t="n">
        <v>0</v>
      </c>
      <c r="SB591" t="n">
        <v>0</v>
      </c>
      <c r="SC591" t="n">
        <v>0</v>
      </c>
      <c r="SD591" t="n">
        <v>0</v>
      </c>
      <c r="SE591" t="n">
        <v>0</v>
      </c>
      <c r="SF591" t="n">
        <v>0</v>
      </c>
      <c r="SG591" t="n">
        <v>0</v>
      </c>
      <c r="SH591" t="n">
        <v>0</v>
      </c>
      <c r="SI591" t="n">
        <v>0</v>
      </c>
      <c r="SJ591" t="n">
        <v>0</v>
      </c>
      <c r="SK591" t="n">
        <v>0</v>
      </c>
      <c r="SL591" t="n">
        <v>0</v>
      </c>
      <c r="SM591" t="n">
        <v>0</v>
      </c>
      <c r="SN591" t="n">
        <v>0</v>
      </c>
      <c r="SO591" t="n">
        <v>0</v>
      </c>
      <c r="SP591" t="n">
        <v>0</v>
      </c>
      <c r="SQ591" t="n">
        <v>0</v>
      </c>
      <c r="SR591" t="n">
        <v>0</v>
      </c>
      <c r="SS591" t="n">
        <v>0</v>
      </c>
      <c r="ST591" t="n">
        <v>0</v>
      </c>
      <c r="SU591" t="n">
        <v>0</v>
      </c>
      <c r="SV591" t="n">
        <v>0</v>
      </c>
      <c r="SW591" t="n">
        <v>0</v>
      </c>
      <c r="SX591" t="n">
        <v>0</v>
      </c>
      <c r="SY591" t="n">
        <v>0</v>
      </c>
      <c r="SZ591" t="n">
        <v>0</v>
      </c>
      <c r="TA591" t="n">
        <v>0</v>
      </c>
      <c r="TB591" t="n">
        <v>0</v>
      </c>
      <c r="TC591" t="n">
        <v>0</v>
      </c>
      <c r="TD591" t="n">
        <v>0</v>
      </c>
      <c r="TE591" t="n">
        <v>0</v>
      </c>
      <c r="TF591" t="n">
        <v>0</v>
      </c>
      <c r="TG591" t="n">
        <v>0</v>
      </c>
      <c r="TH591" t="n">
        <v>0</v>
      </c>
      <c r="TI591" t="n">
        <v>0</v>
      </c>
      <c r="TJ591" t="n">
        <v>0</v>
      </c>
      <c r="TK591" t="n">
        <v>0</v>
      </c>
      <c r="TL591" t="n">
        <v>0</v>
      </c>
      <c r="TM591" t="n">
        <v>0</v>
      </c>
      <c r="TN591" t="n">
        <v>0</v>
      </c>
      <c r="TO591" t="n">
        <v>0</v>
      </c>
      <c r="TP591" t="n">
        <v>0</v>
      </c>
      <c r="TQ591" t="n">
        <v>0</v>
      </c>
      <c r="TR591" t="n">
        <v>0</v>
      </c>
      <c r="TS591" t="n">
        <v>0</v>
      </c>
      <c r="TT591" t="n">
        <v>0</v>
      </c>
      <c r="TU591" t="n">
        <v>0</v>
      </c>
      <c r="TV591" t="n">
        <v>0</v>
      </c>
      <c r="TW591" t="n">
        <v>0</v>
      </c>
      <c r="TX591" t="n">
        <v>0</v>
      </c>
      <c r="TY591" t="n">
        <v>0</v>
      </c>
      <c r="TZ591" t="n">
        <v>0</v>
      </c>
      <c r="UA591" t="n">
        <v>0</v>
      </c>
      <c r="UB591" t="n">
        <v>0</v>
      </c>
      <c r="UC591" t="n">
        <v>0</v>
      </c>
      <c r="UD591" t="n">
        <v>0</v>
      </c>
      <c r="UE591" t="n">
        <v>0</v>
      </c>
      <c r="UF591" t="n">
        <v>0</v>
      </c>
      <c r="UG591" t="n">
        <v>0</v>
      </c>
      <c r="UH591" t="n">
        <v>0</v>
      </c>
      <c r="UI591" t="n">
        <v>0</v>
      </c>
      <c r="UJ591" t="n">
        <v>0</v>
      </c>
      <c r="UK591" t="n">
        <v>0</v>
      </c>
      <c r="UL591" t="n">
        <v>0</v>
      </c>
      <c r="UM591" t="n">
        <v>0</v>
      </c>
      <c r="UN591" t="n">
        <v>0</v>
      </c>
      <c r="UO591" t="n">
        <v>0</v>
      </c>
      <c r="UP591" t="n">
        <v>0</v>
      </c>
      <c r="UQ591" t="n">
        <v>0</v>
      </c>
      <c r="UR591" t="n">
        <v>0</v>
      </c>
      <c r="US591" t="n">
        <v>0</v>
      </c>
      <c r="UT591" t="n">
        <v>0</v>
      </c>
      <c r="UU591" t="n">
        <v>0</v>
      </c>
      <c r="UV591" t="n">
        <v>0</v>
      </c>
      <c r="UW591" t="n">
        <v>0</v>
      </c>
      <c r="UX591" t="n">
        <v>0</v>
      </c>
      <c r="UY591" t="n">
        <v>0</v>
      </c>
      <c r="UZ591" t="n">
        <v>0</v>
      </c>
      <c r="VA591" t="n">
        <v>0</v>
      </c>
      <c r="VB591" t="n">
        <v>0</v>
      </c>
      <c r="VC591" t="n">
        <v>0</v>
      </c>
      <c r="VD591" t="n">
        <v>0</v>
      </c>
      <c r="VE591" t="n">
        <v>0</v>
      </c>
      <c r="VF591" t="n">
        <v>0</v>
      </c>
      <c r="VG591" t="n">
        <v>0</v>
      </c>
      <c r="VH591" t="n">
        <v>0</v>
      </c>
      <c r="VI591" t="n">
        <v>0</v>
      </c>
      <c r="VJ591" t="n">
        <v>0</v>
      </c>
      <c r="VK591" t="n">
        <v>0</v>
      </c>
      <c r="VL591" t="n">
        <v>0</v>
      </c>
      <c r="VM591" t="n">
        <v>0</v>
      </c>
      <c r="VN591" t="n">
        <v>0</v>
      </c>
      <c r="VO591" t="n">
        <v>0</v>
      </c>
      <c r="VP591" t="n">
        <v>0</v>
      </c>
      <c r="VQ591" t="n">
        <v>0</v>
      </c>
      <c r="VR591" t="n">
        <v>0</v>
      </c>
      <c r="VS591" t="n">
        <v>0</v>
      </c>
      <c r="VT591" t="n">
        <v>0</v>
      </c>
      <c r="VU591" t="n">
        <v>0</v>
      </c>
      <c r="VV591" t="n">
        <v>0</v>
      </c>
      <c r="VW591" t="n">
        <v>0</v>
      </c>
      <c r="VX591" t="n">
        <v>0</v>
      </c>
      <c r="VY591" t="n">
        <v>0</v>
      </c>
      <c r="VZ591" t="n">
        <v>0</v>
      </c>
      <c r="WA591" t="n">
        <v>0</v>
      </c>
      <c r="WB591" t="n">
        <v>0</v>
      </c>
      <c r="WC591" t="n">
        <v>0</v>
      </c>
      <c r="WD591" t="n">
        <v>0</v>
      </c>
      <c r="WE591" t="n">
        <v>0</v>
      </c>
      <c r="WF591" t="n">
        <v>0</v>
      </c>
      <c r="WG591" t="n">
        <v>0</v>
      </c>
      <c r="WH591" t="n">
        <v>0</v>
      </c>
      <c r="WI591" t="n">
        <v>0</v>
      </c>
      <c r="WJ591" t="n">
        <v>0</v>
      </c>
      <c r="WK591" t="n">
        <v>0</v>
      </c>
      <c r="WL591" t="n">
        <v>0</v>
      </c>
      <c r="WM591" t="n">
        <v>0</v>
      </c>
      <c r="WN591" t="n">
        <v>0</v>
      </c>
      <c r="WO591" t="n">
        <v>0</v>
      </c>
      <c r="WP591" t="n">
        <v>0</v>
      </c>
      <c r="WQ591" t="n">
        <v>0</v>
      </c>
      <c r="WR591" t="n">
        <v>0</v>
      </c>
      <c r="WS591" t="n">
        <v>0</v>
      </c>
      <c r="WT591" t="n">
        <v>0</v>
      </c>
      <c r="WU591" t="n">
        <v>0</v>
      </c>
      <c r="WV591" t="n">
        <v>0</v>
      </c>
      <c r="WW591" t="n">
        <v>0</v>
      </c>
      <c r="WX591" t="n">
        <v>0</v>
      </c>
      <c r="WY591" t="n">
        <v>0</v>
      </c>
      <c r="WZ591" t="n">
        <v>0</v>
      </c>
      <c r="XA591" t="n">
        <v>0</v>
      </c>
      <c r="XB591" t="n">
        <v>0</v>
      </c>
      <c r="XC591" t="n">
        <v>0</v>
      </c>
      <c r="XD591" t="n">
        <v>0</v>
      </c>
      <c r="XE591" t="n">
        <v>0</v>
      </c>
      <c r="XF591" t="n">
        <v>0</v>
      </c>
      <c r="XG591" t="n">
        <v>0</v>
      </c>
      <c r="XH591" t="n">
        <v>0</v>
      </c>
      <c r="XI591" t="n">
        <v>0</v>
      </c>
      <c r="XJ591" t="n">
        <v>0</v>
      </c>
      <c r="XK591" t="n">
        <v>0</v>
      </c>
      <c r="XL591" t="n">
        <v>0</v>
      </c>
      <c r="XM591" t="n">
        <v>0</v>
      </c>
      <c r="XN591" t="n">
        <v>0</v>
      </c>
      <c r="XO591" t="n">
        <v>0</v>
      </c>
      <c r="XP591" t="n">
        <v>0</v>
      </c>
      <c r="XQ591" t="n">
        <v>0</v>
      </c>
      <c r="XR591" t="n">
        <v>0</v>
      </c>
      <c r="XS591" t="n">
        <v>0</v>
      </c>
      <c r="XT591" t="n">
        <v>0</v>
      </c>
      <c r="XU591" t="n">
        <v>0</v>
      </c>
      <c r="XV591" t="n">
        <v>0</v>
      </c>
      <c r="XW591" t="n">
        <v>0</v>
      </c>
      <c r="XX591" t="n">
        <v>0</v>
      </c>
      <c r="XY591" t="n">
        <v>0</v>
      </c>
      <c r="XZ591" t="n">
        <v>0</v>
      </c>
      <c r="YA591" t="n">
        <v>0</v>
      </c>
      <c r="YB591" t="n">
        <v>0</v>
      </c>
      <c r="YC591" t="n">
        <v>0</v>
      </c>
      <c r="YD591" t="n">
        <v>0</v>
      </c>
      <c r="YE591" t="n">
        <v>0</v>
      </c>
      <c r="YF591" t="n">
        <v>0</v>
      </c>
      <c r="YG591" t="n">
        <v>0</v>
      </c>
      <c r="YH591" t="n">
        <v>0</v>
      </c>
      <c r="YI591" t="n">
        <v>0</v>
      </c>
      <c r="YJ591" t="n">
        <v>0</v>
      </c>
      <c r="YK591" t="n">
        <v>0</v>
      </c>
      <c r="YL591" t="n">
        <v>0</v>
      </c>
      <c r="YM591" t="n">
        <v>0</v>
      </c>
      <c r="YN591" t="n">
        <v>0</v>
      </c>
      <c r="YO591" t="n">
        <v>0</v>
      </c>
      <c r="YP591" t="n">
        <v>0</v>
      </c>
      <c r="YQ591" t="n">
        <v>0</v>
      </c>
      <c r="YR591" t="n">
        <v>0</v>
      </c>
      <c r="YS591" t="n">
        <v>0</v>
      </c>
      <c r="YT591" t="n">
        <v>0</v>
      </c>
      <c r="YU591" t="n">
        <v>0</v>
      </c>
      <c r="YV591" t="n">
        <v>0</v>
      </c>
      <c r="YW591" t="n">
        <v>0</v>
      </c>
      <c r="YX591" t="n">
        <v>0</v>
      </c>
      <c r="YY591" t="n">
        <v>0</v>
      </c>
      <c r="YZ591" t="n">
        <v>0</v>
      </c>
      <c r="ZA591" t="n">
        <v>0</v>
      </c>
      <c r="ZB591" t="n">
        <v>0</v>
      </c>
      <c r="ZC591" t="n">
        <v>0</v>
      </c>
      <c r="ZD591" t="n">
        <v>0</v>
      </c>
      <c r="ZE591" t="n">
        <v>0</v>
      </c>
      <c r="ZF591" t="n">
        <v>0</v>
      </c>
      <c r="ZG591" t="n">
        <v>0</v>
      </c>
      <c r="ZH591" t="n">
        <v>0</v>
      </c>
      <c r="ZI591" t="n">
        <v>0</v>
      </c>
      <c r="ZJ591" t="n">
        <v>0</v>
      </c>
      <c r="ZK591" t="n">
        <v>0</v>
      </c>
      <c r="ZL591" t="n">
        <v>0</v>
      </c>
      <c r="ZM591" t="n">
        <v>0</v>
      </c>
      <c r="ZN591" t="n">
        <v>0</v>
      </c>
      <c r="ZO591" t="n">
        <v>0</v>
      </c>
      <c r="ZP591" t="n">
        <v>0</v>
      </c>
      <c r="ZQ591" t="n">
        <v>0</v>
      </c>
      <c r="ZR591" t="n">
        <v>0</v>
      </c>
      <c r="ZS591" t="n">
        <v>2</v>
      </c>
    </row>
    <row r="592" ht="11.25" customHeight="1">
      <c r="A592" t="n">
        <v>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0</v>
      </c>
      <c r="IY592" t="n">
        <v>0</v>
      </c>
      <c r="IZ592" t="n">
        <v>0</v>
      </c>
      <c r="JA592" t="n">
        <v>0</v>
      </c>
      <c r="JB592" t="n">
        <v>0</v>
      </c>
      <c r="JC592" t="n">
        <v>0</v>
      </c>
      <c r="JD592" t="n">
        <v>0</v>
      </c>
      <c r="JE592" t="n">
        <v>0</v>
      </c>
      <c r="JF592" t="n">
        <v>0</v>
      </c>
      <c r="JG592" t="n">
        <v>0</v>
      </c>
      <c r="JH592" t="n">
        <v>0</v>
      </c>
      <c r="JI592" t="n">
        <v>0</v>
      </c>
      <c r="JJ592" t="n">
        <v>0</v>
      </c>
      <c r="JK592" t="n">
        <v>0</v>
      </c>
      <c r="JL592" t="n">
        <v>0</v>
      </c>
      <c r="JM592" t="n">
        <v>0</v>
      </c>
      <c r="JN592" t="n">
        <v>0</v>
      </c>
      <c r="JO592" t="n">
        <v>0</v>
      </c>
      <c r="JP592" t="n">
        <v>0</v>
      </c>
      <c r="JQ592" t="n">
        <v>0</v>
      </c>
      <c r="JR592" t="n">
        <v>0</v>
      </c>
      <c r="JS592" t="n">
        <v>0</v>
      </c>
      <c r="JT592" t="n">
        <v>0</v>
      </c>
      <c r="JU592" t="n">
        <v>0</v>
      </c>
      <c r="JV592" t="n">
        <v>0</v>
      </c>
      <c r="JW592" t="n">
        <v>0</v>
      </c>
      <c r="JX592" t="n">
        <v>0</v>
      </c>
      <c r="JY592" t="n">
        <v>0</v>
      </c>
      <c r="JZ592" t="n">
        <v>0</v>
      </c>
      <c r="KA592" t="n">
        <v>0</v>
      </c>
      <c r="KB592" t="n">
        <v>0</v>
      </c>
      <c r="KC592" t="n">
        <v>0</v>
      </c>
      <c r="KD592" t="n">
        <v>0</v>
      </c>
      <c r="KE592" t="n">
        <v>0</v>
      </c>
      <c r="KF592" t="n">
        <v>0</v>
      </c>
      <c r="KG592" t="n">
        <v>0</v>
      </c>
      <c r="KH592" t="n">
        <v>0</v>
      </c>
      <c r="KI592" t="n">
        <v>0</v>
      </c>
      <c r="KJ592" t="n">
        <v>0</v>
      </c>
      <c r="KK592" t="n">
        <v>0</v>
      </c>
      <c r="KL592" t="n">
        <v>0</v>
      </c>
      <c r="KM592" t="n">
        <v>0</v>
      </c>
      <c r="KN592" t="n">
        <v>0</v>
      </c>
      <c r="KO592" t="n">
        <v>0</v>
      </c>
      <c r="KP592" t="n">
        <v>0</v>
      </c>
      <c r="KQ592" t="n">
        <v>0</v>
      </c>
      <c r="KR592" t="n">
        <v>0</v>
      </c>
      <c r="KS592" t="n">
        <v>0</v>
      </c>
      <c r="KT592" t="n">
        <v>0</v>
      </c>
      <c r="KU592" t="n">
        <v>0</v>
      </c>
      <c r="KV592" t="n">
        <v>0</v>
      </c>
      <c r="KW592" t="n">
        <v>0</v>
      </c>
      <c r="KX592" t="n">
        <v>0</v>
      </c>
      <c r="KY592" t="n">
        <v>0</v>
      </c>
      <c r="KZ592" t="n">
        <v>0</v>
      </c>
      <c r="LA592" t="n">
        <v>0</v>
      </c>
      <c r="LB592" t="n">
        <v>0</v>
      </c>
      <c r="LC592" t="n">
        <v>0</v>
      </c>
      <c r="LD592" t="n">
        <v>0</v>
      </c>
      <c r="LE592" t="n">
        <v>0</v>
      </c>
      <c r="LF592" t="n">
        <v>0</v>
      </c>
      <c r="LG592" t="n">
        <v>0</v>
      </c>
      <c r="LH592" t="n">
        <v>0</v>
      </c>
      <c r="LI592" t="n">
        <v>0</v>
      </c>
      <c r="LJ592" t="n">
        <v>0</v>
      </c>
      <c r="LK592" t="n">
        <v>0</v>
      </c>
      <c r="LL592" t="n">
        <v>0</v>
      </c>
      <c r="LM592" t="n">
        <v>0</v>
      </c>
      <c r="LN592" t="n">
        <v>0</v>
      </c>
      <c r="LO592" t="n">
        <v>0</v>
      </c>
      <c r="LP592" t="n">
        <v>0</v>
      </c>
      <c r="LQ592" t="n">
        <v>0</v>
      </c>
      <c r="LR592" t="n">
        <v>0</v>
      </c>
      <c r="LS592" t="n">
        <v>0</v>
      </c>
      <c r="LT592" t="n">
        <v>0</v>
      </c>
      <c r="LU592" t="n">
        <v>0</v>
      </c>
      <c r="LV592" t="n">
        <v>0</v>
      </c>
      <c r="LW592" t="n">
        <v>0</v>
      </c>
      <c r="LX592" t="n">
        <v>0</v>
      </c>
      <c r="LY592" t="n">
        <v>0</v>
      </c>
      <c r="LZ592" t="n">
        <v>0</v>
      </c>
      <c r="MA592" t="n">
        <v>0</v>
      </c>
      <c r="MB592" t="n">
        <v>0</v>
      </c>
      <c r="MC592" t="n">
        <v>0</v>
      </c>
      <c r="MD592" t="n">
        <v>0</v>
      </c>
      <c r="ME592" t="n">
        <v>0</v>
      </c>
      <c r="MF592" t="n">
        <v>0</v>
      </c>
      <c r="MG592" t="n">
        <v>0</v>
      </c>
      <c r="MH592" t="n">
        <v>0</v>
      </c>
      <c r="MI592" t="n">
        <v>0</v>
      </c>
      <c r="MJ592" t="n">
        <v>0</v>
      </c>
      <c r="MK592" t="n">
        <v>0</v>
      </c>
      <c r="ML592" t="n">
        <v>0</v>
      </c>
      <c r="MM592" t="n">
        <v>0</v>
      </c>
      <c r="MN592" t="n">
        <v>0</v>
      </c>
      <c r="MO592" t="n">
        <v>0</v>
      </c>
      <c r="MP592" t="n">
        <v>0</v>
      </c>
      <c r="MQ592" t="n">
        <v>0</v>
      </c>
      <c r="MR592" t="n">
        <v>0</v>
      </c>
      <c r="MS592" t="n">
        <v>0</v>
      </c>
      <c r="MT592" t="n">
        <v>0</v>
      </c>
      <c r="MU592" t="n">
        <v>0</v>
      </c>
      <c r="MV592" t="n">
        <v>0</v>
      </c>
      <c r="MW592" t="n">
        <v>0</v>
      </c>
      <c r="MX592" t="n">
        <v>0</v>
      </c>
      <c r="MY592" t="n">
        <v>0</v>
      </c>
      <c r="MZ592" t="n">
        <v>0</v>
      </c>
      <c r="NA592" t="n">
        <v>0</v>
      </c>
      <c r="NB592" t="n">
        <v>0</v>
      </c>
      <c r="NC592" t="n">
        <v>0</v>
      </c>
      <c r="ND592" t="n">
        <v>0</v>
      </c>
      <c r="NE592" t="n">
        <v>0</v>
      </c>
      <c r="NF592" t="n">
        <v>0</v>
      </c>
      <c r="NG592" t="n">
        <v>0</v>
      </c>
      <c r="NH592" t="n">
        <v>0</v>
      </c>
      <c r="NI592" t="n">
        <v>0</v>
      </c>
      <c r="NJ592" t="n">
        <v>0</v>
      </c>
      <c r="NK592" t="n">
        <v>0</v>
      </c>
      <c r="NL592" t="n">
        <v>0</v>
      </c>
      <c r="NM592" t="n">
        <v>0</v>
      </c>
      <c r="NN592" t="n">
        <v>0</v>
      </c>
      <c r="NO592" t="n">
        <v>0</v>
      </c>
      <c r="NP592" t="n">
        <v>0</v>
      </c>
      <c r="NQ592" t="n">
        <v>0</v>
      </c>
      <c r="NR592" t="n">
        <v>0</v>
      </c>
      <c r="NS592" t="n">
        <v>0</v>
      </c>
      <c r="NT592" t="n">
        <v>0</v>
      </c>
      <c r="NU592" t="n">
        <v>0</v>
      </c>
      <c r="NV592" t="n">
        <v>0</v>
      </c>
      <c r="NW592" t="n">
        <v>0</v>
      </c>
      <c r="NX592" t="n">
        <v>0</v>
      </c>
      <c r="NY592" t="n">
        <v>0</v>
      </c>
      <c r="NZ592" t="n">
        <v>0</v>
      </c>
      <c r="OA592" t="n">
        <v>0</v>
      </c>
      <c r="OB592" t="n">
        <v>0</v>
      </c>
      <c r="OC592" t="n">
        <v>0</v>
      </c>
      <c r="OD592" t="n">
        <v>0</v>
      </c>
      <c r="OE592" t="n">
        <v>0</v>
      </c>
      <c r="OF592" t="n">
        <v>0</v>
      </c>
      <c r="OG592" t="n">
        <v>0</v>
      </c>
      <c r="OH592" t="n">
        <v>0</v>
      </c>
      <c r="OI592" t="n">
        <v>0</v>
      </c>
      <c r="OJ592" t="n">
        <v>0</v>
      </c>
      <c r="OK592" t="n">
        <v>0</v>
      </c>
      <c r="OL592" t="n">
        <v>0</v>
      </c>
      <c r="OM592" t="n">
        <v>0</v>
      </c>
      <c r="ON592" t="n">
        <v>0</v>
      </c>
      <c r="OO592" t="n">
        <v>0</v>
      </c>
      <c r="OP592" t="n">
        <v>0</v>
      </c>
      <c r="OQ592" t="n">
        <v>0</v>
      </c>
      <c r="OR592" t="n">
        <v>0</v>
      </c>
      <c r="OS592" t="n">
        <v>0</v>
      </c>
      <c r="OT592" t="n">
        <v>0</v>
      </c>
      <c r="OU592" t="n">
        <v>0</v>
      </c>
      <c r="OV592" t="n">
        <v>23</v>
      </c>
      <c r="OW592" t="n">
        <v>23</v>
      </c>
      <c r="OX592" t="n">
        <v>23</v>
      </c>
      <c r="OY592" t="n">
        <v>23</v>
      </c>
      <c r="OZ592" t="n">
        <v>23</v>
      </c>
      <c r="PA592" t="n">
        <v>23</v>
      </c>
      <c r="PB592" t="n">
        <v>23</v>
      </c>
      <c r="PC592" t="n">
        <v>23</v>
      </c>
      <c r="PD592" t="n">
        <v>23</v>
      </c>
      <c r="PE592" t="n">
        <v>23</v>
      </c>
      <c r="PF592" t="n">
        <v>23</v>
      </c>
      <c r="PG592" t="n">
        <v>23</v>
      </c>
      <c r="PH592" t="n">
        <v>23</v>
      </c>
      <c r="PI592" t="n">
        <v>23</v>
      </c>
      <c r="PJ592" t="n">
        <v>23</v>
      </c>
      <c r="PK592" t="n">
        <v>23</v>
      </c>
      <c r="PL592" t="n">
        <v>23</v>
      </c>
      <c r="PM592" t="n">
        <v>23</v>
      </c>
      <c r="PN592" t="n">
        <v>23</v>
      </c>
      <c r="PO592" t="n">
        <v>23</v>
      </c>
      <c r="PP592" t="n">
        <v>23</v>
      </c>
      <c r="PQ592" t="n">
        <v>23</v>
      </c>
      <c r="PR592" t="n">
        <v>23</v>
      </c>
      <c r="PS592" t="n">
        <v>23</v>
      </c>
      <c r="PT592" t="n">
        <v>23</v>
      </c>
      <c r="PU592" t="n">
        <v>23</v>
      </c>
      <c r="PV592" t="n">
        <v>23</v>
      </c>
      <c r="PW592" t="n">
        <v>23</v>
      </c>
      <c r="PX592" t="n">
        <v>23</v>
      </c>
      <c r="PY592" t="n">
        <v>23</v>
      </c>
      <c r="PZ592" t="n">
        <v>23</v>
      </c>
      <c r="QA592" t="n">
        <v>23</v>
      </c>
      <c r="QB592" t="n">
        <v>23</v>
      </c>
      <c r="QC592" t="n">
        <v>23</v>
      </c>
      <c r="QD592" t="n">
        <v>23</v>
      </c>
      <c r="QE592" t="n">
        <v>23</v>
      </c>
      <c r="QF592" t="n">
        <v>23</v>
      </c>
      <c r="QG592" t="n">
        <v>23</v>
      </c>
      <c r="QH592" t="n">
        <v>23</v>
      </c>
      <c r="QI592" t="n">
        <v>23</v>
      </c>
      <c r="QJ592" t="n">
        <v>23</v>
      </c>
      <c r="QK592" t="n">
        <v>23</v>
      </c>
      <c r="QL592" t="n">
        <v>23</v>
      </c>
      <c r="QM592" t="n">
        <v>0</v>
      </c>
      <c r="QN592" t="n">
        <v>0</v>
      </c>
      <c r="QO592" t="n">
        <v>0</v>
      </c>
      <c r="QP592" t="n">
        <v>0</v>
      </c>
      <c r="QQ592" t="n">
        <v>0</v>
      </c>
      <c r="QR592" t="n">
        <v>0</v>
      </c>
      <c r="QS592" t="n">
        <v>0</v>
      </c>
      <c r="QT592" t="n">
        <v>0</v>
      </c>
      <c r="QU592" t="n">
        <v>0</v>
      </c>
      <c r="QV592" t="n">
        <v>0</v>
      </c>
      <c r="QW592" t="n">
        <v>0</v>
      </c>
      <c r="QX592" t="n">
        <v>0</v>
      </c>
      <c r="QY592" t="n">
        <v>0</v>
      </c>
      <c r="QZ592" t="n">
        <v>0</v>
      </c>
      <c r="RA592" t="n">
        <v>0</v>
      </c>
      <c r="RB592" t="n">
        <v>0</v>
      </c>
      <c r="RC592" t="n">
        <v>0</v>
      </c>
      <c r="RD592" t="n">
        <v>0</v>
      </c>
      <c r="RE592" t="n">
        <v>0</v>
      </c>
      <c r="RF592" t="n">
        <v>0</v>
      </c>
      <c r="RG592" t="n">
        <v>0</v>
      </c>
      <c r="RH592" t="n">
        <v>0</v>
      </c>
      <c r="RI592" t="n">
        <v>0</v>
      </c>
      <c r="RJ592" t="n">
        <v>0</v>
      </c>
      <c r="RK592" t="n">
        <v>0</v>
      </c>
      <c r="RL592" t="n">
        <v>0</v>
      </c>
      <c r="RM592" t="n">
        <v>0</v>
      </c>
      <c r="RN592" t="n">
        <v>0</v>
      </c>
      <c r="RO592" t="n">
        <v>0</v>
      </c>
      <c r="RP592" t="n">
        <v>0</v>
      </c>
      <c r="RQ592" t="n">
        <v>0</v>
      </c>
      <c r="RR592" t="n">
        <v>0</v>
      </c>
      <c r="RS592" t="n">
        <v>0</v>
      </c>
      <c r="RT592" t="n">
        <v>0</v>
      </c>
      <c r="RU592" t="n">
        <v>0</v>
      </c>
      <c r="RV592" t="n">
        <v>0</v>
      </c>
      <c r="RW592" t="n">
        <v>0</v>
      </c>
      <c r="RX592" t="n">
        <v>0</v>
      </c>
      <c r="RY592" t="n">
        <v>0</v>
      </c>
      <c r="RZ592" t="n">
        <v>0</v>
      </c>
      <c r="SA592" t="n">
        <v>0</v>
      </c>
      <c r="SB592" t="n">
        <v>0</v>
      </c>
      <c r="SC592" t="n">
        <v>0</v>
      </c>
      <c r="SD592" t="n">
        <v>0</v>
      </c>
      <c r="SE592" t="n">
        <v>0</v>
      </c>
      <c r="SF592" t="n">
        <v>0</v>
      </c>
      <c r="SG592" t="n">
        <v>0</v>
      </c>
      <c r="SH592" t="n">
        <v>0</v>
      </c>
      <c r="SI592" t="n">
        <v>0</v>
      </c>
      <c r="SJ592" t="n">
        <v>0</v>
      </c>
      <c r="SK592" t="n">
        <v>0</v>
      </c>
      <c r="SL592" t="n">
        <v>0</v>
      </c>
      <c r="SM592" t="n">
        <v>0</v>
      </c>
      <c r="SN592" t="n">
        <v>0</v>
      </c>
      <c r="SO592" t="n">
        <v>0</v>
      </c>
      <c r="SP592" t="n">
        <v>0</v>
      </c>
      <c r="SQ592" t="n">
        <v>0</v>
      </c>
      <c r="SR592" t="n">
        <v>0</v>
      </c>
      <c r="SS592" t="n">
        <v>0</v>
      </c>
      <c r="ST592" t="n">
        <v>0</v>
      </c>
      <c r="SU592" t="n">
        <v>0</v>
      </c>
      <c r="SV592" t="n">
        <v>0</v>
      </c>
      <c r="SW592" t="n">
        <v>0</v>
      </c>
      <c r="SX592" t="n">
        <v>0</v>
      </c>
      <c r="SY592" t="n">
        <v>0</v>
      </c>
      <c r="SZ592" t="n">
        <v>0</v>
      </c>
      <c r="TA592" t="n">
        <v>0</v>
      </c>
      <c r="TB592" t="n">
        <v>0</v>
      </c>
      <c r="TC592" t="n">
        <v>0</v>
      </c>
      <c r="TD592" t="n">
        <v>0</v>
      </c>
      <c r="TE592" t="n">
        <v>0</v>
      </c>
      <c r="TF592" t="n">
        <v>0</v>
      </c>
      <c r="TG592" t="n">
        <v>0</v>
      </c>
      <c r="TH592" t="n">
        <v>0</v>
      </c>
      <c r="TI592" t="n">
        <v>0</v>
      </c>
      <c r="TJ592" t="n">
        <v>0</v>
      </c>
      <c r="TK592" t="n">
        <v>0</v>
      </c>
      <c r="TL592" t="n">
        <v>0</v>
      </c>
      <c r="TM592" t="n">
        <v>0</v>
      </c>
      <c r="TN592" t="n">
        <v>0</v>
      </c>
      <c r="TO592" t="n">
        <v>0</v>
      </c>
      <c r="TP592" t="n">
        <v>0</v>
      </c>
      <c r="TQ592" t="n">
        <v>0</v>
      </c>
      <c r="TR592" t="n">
        <v>0</v>
      </c>
      <c r="TS592" t="n">
        <v>0</v>
      </c>
      <c r="TT592" t="n">
        <v>0</v>
      </c>
      <c r="TU592" t="n">
        <v>0</v>
      </c>
      <c r="TV592" t="n">
        <v>0</v>
      </c>
      <c r="TW592" t="n">
        <v>0</v>
      </c>
      <c r="TX592" t="n">
        <v>0</v>
      </c>
      <c r="TY592" t="n">
        <v>0</v>
      </c>
      <c r="TZ592" t="n">
        <v>0</v>
      </c>
      <c r="UA592" t="n">
        <v>0</v>
      </c>
      <c r="UB592" t="n">
        <v>0</v>
      </c>
      <c r="UC592" t="n">
        <v>0</v>
      </c>
      <c r="UD592" t="n">
        <v>0</v>
      </c>
      <c r="UE592" t="n">
        <v>0</v>
      </c>
      <c r="UF592" t="n">
        <v>0</v>
      </c>
      <c r="UG592" t="n">
        <v>0</v>
      </c>
      <c r="UH592" t="n">
        <v>0</v>
      </c>
      <c r="UI592" t="n">
        <v>0</v>
      </c>
      <c r="UJ592" t="n">
        <v>0</v>
      </c>
      <c r="UK592" t="n">
        <v>0</v>
      </c>
      <c r="UL592" t="n">
        <v>0</v>
      </c>
      <c r="UM592" t="n">
        <v>0</v>
      </c>
      <c r="UN592" t="n">
        <v>0</v>
      </c>
      <c r="UO592" t="n">
        <v>0</v>
      </c>
      <c r="UP592" t="n">
        <v>0</v>
      </c>
      <c r="UQ592" t="n">
        <v>0</v>
      </c>
      <c r="UR592" t="n">
        <v>0</v>
      </c>
      <c r="US592" t="n">
        <v>0</v>
      </c>
      <c r="UT592" t="n">
        <v>0</v>
      </c>
      <c r="UU592" t="n">
        <v>0</v>
      </c>
      <c r="UV592" t="n">
        <v>0</v>
      </c>
      <c r="UW592" t="n">
        <v>0</v>
      </c>
      <c r="UX592" t="n">
        <v>0</v>
      </c>
      <c r="UY592" t="n">
        <v>0</v>
      </c>
      <c r="UZ592" t="n">
        <v>0</v>
      </c>
      <c r="VA592" t="n">
        <v>0</v>
      </c>
      <c r="VB592" t="n">
        <v>0</v>
      </c>
      <c r="VC592" t="n">
        <v>0</v>
      </c>
      <c r="VD592" t="n">
        <v>0</v>
      </c>
      <c r="VE592" t="n">
        <v>0</v>
      </c>
      <c r="VF592" t="n">
        <v>0</v>
      </c>
      <c r="VG592" t="n">
        <v>0</v>
      </c>
      <c r="VH592" t="n">
        <v>0</v>
      </c>
      <c r="VI592" t="n">
        <v>0</v>
      </c>
      <c r="VJ592" t="n">
        <v>0</v>
      </c>
      <c r="VK592" t="n">
        <v>0</v>
      </c>
      <c r="VL592" t="n">
        <v>0</v>
      </c>
      <c r="VM592" t="n">
        <v>0</v>
      </c>
      <c r="VN592" t="n">
        <v>0</v>
      </c>
      <c r="VO592" t="n">
        <v>0</v>
      </c>
      <c r="VP592" t="n">
        <v>0</v>
      </c>
      <c r="VQ592" t="n">
        <v>0</v>
      </c>
      <c r="VR592" t="n">
        <v>0</v>
      </c>
      <c r="VS592" t="n">
        <v>0</v>
      </c>
      <c r="VT592" t="n">
        <v>0</v>
      </c>
      <c r="VU592" t="n">
        <v>0</v>
      </c>
      <c r="VV592" t="n">
        <v>0</v>
      </c>
      <c r="VW592" t="n">
        <v>0</v>
      </c>
      <c r="VX592" t="n">
        <v>0</v>
      </c>
      <c r="VY592" t="n">
        <v>0</v>
      </c>
      <c r="VZ592" t="n">
        <v>0</v>
      </c>
      <c r="WA592" t="n">
        <v>0</v>
      </c>
      <c r="WB592" t="n">
        <v>0</v>
      </c>
      <c r="WC592" t="n">
        <v>0</v>
      </c>
      <c r="WD592" t="n">
        <v>0</v>
      </c>
      <c r="WE592" t="n">
        <v>0</v>
      </c>
      <c r="WF592" t="n">
        <v>0</v>
      </c>
      <c r="WG592" t="n">
        <v>0</v>
      </c>
      <c r="WH592" t="n">
        <v>0</v>
      </c>
      <c r="WI592" t="n">
        <v>0</v>
      </c>
      <c r="WJ592" t="n">
        <v>0</v>
      </c>
      <c r="WK592" t="n">
        <v>0</v>
      </c>
      <c r="WL592" t="n">
        <v>0</v>
      </c>
      <c r="WM592" t="n">
        <v>0</v>
      </c>
      <c r="WN592" t="n">
        <v>0</v>
      </c>
      <c r="WO592" t="n">
        <v>0</v>
      </c>
      <c r="WP592" t="n">
        <v>0</v>
      </c>
      <c r="WQ592" t="n">
        <v>0</v>
      </c>
      <c r="WR592" t="n">
        <v>0</v>
      </c>
      <c r="WS592" t="n">
        <v>0</v>
      </c>
      <c r="WT592" t="n">
        <v>0</v>
      </c>
      <c r="WU592" t="n">
        <v>0</v>
      </c>
      <c r="WV592" t="n">
        <v>0</v>
      </c>
      <c r="WW592" t="n">
        <v>0</v>
      </c>
      <c r="WX592" t="n">
        <v>0</v>
      </c>
      <c r="WY592" t="n">
        <v>0</v>
      </c>
      <c r="WZ592" t="n">
        <v>0</v>
      </c>
      <c r="XA592" t="n">
        <v>0</v>
      </c>
      <c r="XB592" t="n">
        <v>0</v>
      </c>
      <c r="XC592" t="n">
        <v>0</v>
      </c>
      <c r="XD592" t="n">
        <v>0</v>
      </c>
      <c r="XE592" t="n">
        <v>0</v>
      </c>
      <c r="XF592" t="n">
        <v>0</v>
      </c>
      <c r="XG592" t="n">
        <v>0</v>
      </c>
      <c r="XH592" t="n">
        <v>0</v>
      </c>
      <c r="XI592" t="n">
        <v>0</v>
      </c>
      <c r="XJ592" t="n">
        <v>0</v>
      </c>
      <c r="XK592" t="n">
        <v>0</v>
      </c>
      <c r="XL592" t="n">
        <v>0</v>
      </c>
      <c r="XM592" t="n">
        <v>0</v>
      </c>
      <c r="XN592" t="n">
        <v>0</v>
      </c>
      <c r="XO592" t="n">
        <v>0</v>
      </c>
      <c r="XP592" t="n">
        <v>0</v>
      </c>
      <c r="XQ592" t="n">
        <v>0</v>
      </c>
      <c r="XR592" t="n">
        <v>0</v>
      </c>
      <c r="XS592" t="n">
        <v>0</v>
      </c>
      <c r="XT592" t="n">
        <v>0</v>
      </c>
      <c r="XU592" t="n">
        <v>0</v>
      </c>
      <c r="XV592" t="n">
        <v>0</v>
      </c>
      <c r="XW592" t="n">
        <v>0</v>
      </c>
      <c r="XX592" t="n">
        <v>0</v>
      </c>
      <c r="XY592" t="n">
        <v>0</v>
      </c>
      <c r="XZ592" t="n">
        <v>0</v>
      </c>
      <c r="YA592" t="n">
        <v>0</v>
      </c>
      <c r="YB592" t="n">
        <v>0</v>
      </c>
      <c r="YC592" t="n">
        <v>0</v>
      </c>
      <c r="YD592" t="n">
        <v>0</v>
      </c>
      <c r="YE592" t="n">
        <v>0</v>
      </c>
      <c r="YF592" t="n">
        <v>0</v>
      </c>
      <c r="YG592" t="n">
        <v>0</v>
      </c>
      <c r="YH592" t="n">
        <v>0</v>
      </c>
      <c r="YI592" t="n">
        <v>0</v>
      </c>
      <c r="YJ592" t="n">
        <v>0</v>
      </c>
      <c r="YK592" t="n">
        <v>0</v>
      </c>
      <c r="YL592" t="n">
        <v>0</v>
      </c>
      <c r="YM592" t="n">
        <v>0</v>
      </c>
      <c r="YN592" t="n">
        <v>0</v>
      </c>
      <c r="YO592" t="n">
        <v>0</v>
      </c>
      <c r="YP592" t="n">
        <v>0</v>
      </c>
      <c r="YQ592" t="n">
        <v>0</v>
      </c>
      <c r="YR592" t="n">
        <v>0</v>
      </c>
      <c r="YS592" t="n">
        <v>0</v>
      </c>
      <c r="YT592" t="n">
        <v>0</v>
      </c>
      <c r="YU592" t="n">
        <v>0</v>
      </c>
      <c r="YV592" t="n">
        <v>0</v>
      </c>
      <c r="YW592" t="n">
        <v>0</v>
      </c>
      <c r="YX592" t="n">
        <v>0</v>
      </c>
      <c r="YY592" t="n">
        <v>0</v>
      </c>
      <c r="YZ592" t="n">
        <v>0</v>
      </c>
      <c r="ZA592" t="n">
        <v>0</v>
      </c>
      <c r="ZB592" t="n">
        <v>0</v>
      </c>
      <c r="ZC592" t="n">
        <v>0</v>
      </c>
      <c r="ZD592" t="n">
        <v>0</v>
      </c>
      <c r="ZE592" t="n">
        <v>0</v>
      </c>
      <c r="ZF592" t="n">
        <v>0</v>
      </c>
      <c r="ZG592" t="n">
        <v>0</v>
      </c>
      <c r="ZH592" t="n">
        <v>0</v>
      </c>
      <c r="ZI592" t="n">
        <v>0</v>
      </c>
      <c r="ZJ592" t="n">
        <v>0</v>
      </c>
      <c r="ZK592" t="n">
        <v>0</v>
      </c>
      <c r="ZL592" t="n">
        <v>0</v>
      </c>
      <c r="ZM592" t="n">
        <v>0</v>
      </c>
      <c r="ZN592" t="n">
        <v>0</v>
      </c>
      <c r="ZO592" t="n">
        <v>0</v>
      </c>
      <c r="ZP592" t="n">
        <v>0</v>
      </c>
      <c r="ZQ592" t="n">
        <v>0</v>
      </c>
      <c r="ZR592" t="n">
        <v>0</v>
      </c>
      <c r="ZS592" t="n">
        <v>2</v>
      </c>
    </row>
    <row r="593" ht="11.25" customHeight="1">
      <c r="A593" t="n">
        <v>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n">
        <v>0</v>
      </c>
      <c r="JE593" t="n">
        <v>0</v>
      </c>
      <c r="JF593" t="n">
        <v>0</v>
      </c>
      <c r="JG593" t="n">
        <v>0</v>
      </c>
      <c r="JH593" t="n">
        <v>0</v>
      </c>
      <c r="JI593" t="n">
        <v>0</v>
      </c>
      <c r="JJ593" t="n">
        <v>0</v>
      </c>
      <c r="JK593" t="n">
        <v>0</v>
      </c>
      <c r="JL593" t="n">
        <v>0</v>
      </c>
      <c r="JM593" t="n">
        <v>0</v>
      </c>
      <c r="JN593" t="n">
        <v>0</v>
      </c>
      <c r="JO593" t="n">
        <v>0</v>
      </c>
      <c r="JP593" t="n">
        <v>0</v>
      </c>
      <c r="JQ593" t="n">
        <v>0</v>
      </c>
      <c r="JR593" t="n">
        <v>0</v>
      </c>
      <c r="JS593" t="n">
        <v>0</v>
      </c>
      <c r="JT593" t="n">
        <v>0</v>
      </c>
      <c r="JU593" t="n">
        <v>0</v>
      </c>
      <c r="JV593" t="n">
        <v>0</v>
      </c>
      <c r="JW593" t="n">
        <v>0</v>
      </c>
      <c r="JX593" t="n">
        <v>0</v>
      </c>
      <c r="JY593" t="n">
        <v>0</v>
      </c>
      <c r="JZ593" t="n">
        <v>0</v>
      </c>
      <c r="KA593" t="n">
        <v>0</v>
      </c>
      <c r="KB593" t="n">
        <v>0</v>
      </c>
      <c r="KC593" t="n">
        <v>0</v>
      </c>
      <c r="KD593" t="n">
        <v>0</v>
      </c>
      <c r="KE593" t="n">
        <v>0</v>
      </c>
      <c r="KF593" t="n">
        <v>0</v>
      </c>
      <c r="KG593" t="n">
        <v>0</v>
      </c>
      <c r="KH593" t="n">
        <v>0</v>
      </c>
      <c r="KI593" t="n">
        <v>0</v>
      </c>
      <c r="KJ593" t="n">
        <v>0</v>
      </c>
      <c r="KK593" t="n">
        <v>0</v>
      </c>
      <c r="KL593" t="n">
        <v>0</v>
      </c>
      <c r="KM593" t="n">
        <v>0</v>
      </c>
      <c r="KN593" t="n">
        <v>0</v>
      </c>
      <c r="KO593" t="n">
        <v>0</v>
      </c>
      <c r="KP593" t="n">
        <v>0</v>
      </c>
      <c r="KQ593" t="n">
        <v>0</v>
      </c>
      <c r="KR593" t="n">
        <v>0</v>
      </c>
      <c r="KS593" t="n">
        <v>0</v>
      </c>
      <c r="KT593" t="n">
        <v>0</v>
      </c>
      <c r="KU593" t="n">
        <v>0</v>
      </c>
      <c r="KV593" t="n">
        <v>0</v>
      </c>
      <c r="KW593" t="n">
        <v>0</v>
      </c>
      <c r="KX593" t="n">
        <v>0</v>
      </c>
      <c r="KY593" t="n">
        <v>0</v>
      </c>
      <c r="KZ593" t="n">
        <v>0</v>
      </c>
      <c r="LA593" t="n">
        <v>0</v>
      </c>
      <c r="LB593" t="n">
        <v>0</v>
      </c>
      <c r="LC593" t="n">
        <v>0</v>
      </c>
      <c r="LD593" t="n">
        <v>0</v>
      </c>
      <c r="LE593" t="n">
        <v>0</v>
      </c>
      <c r="LF593" t="n">
        <v>0</v>
      </c>
      <c r="LG593" t="n">
        <v>0</v>
      </c>
      <c r="LH593" t="n">
        <v>0</v>
      </c>
      <c r="LI593" t="n">
        <v>0</v>
      </c>
      <c r="LJ593" t="n">
        <v>0</v>
      </c>
      <c r="LK593" t="n">
        <v>0</v>
      </c>
      <c r="LL593" t="n">
        <v>0</v>
      </c>
      <c r="LM593" t="n">
        <v>0</v>
      </c>
      <c r="LN593" t="n">
        <v>0</v>
      </c>
      <c r="LO593" t="n">
        <v>0</v>
      </c>
      <c r="LP593" t="n">
        <v>0</v>
      </c>
      <c r="LQ593" t="n">
        <v>0</v>
      </c>
      <c r="LR593" t="n">
        <v>0</v>
      </c>
      <c r="LS593" t="n">
        <v>0</v>
      </c>
      <c r="LT593" t="n">
        <v>0</v>
      </c>
      <c r="LU593" t="n">
        <v>0</v>
      </c>
      <c r="LV593" t="n">
        <v>0</v>
      </c>
      <c r="LW593" t="n">
        <v>0</v>
      </c>
      <c r="LX593" t="n">
        <v>0</v>
      </c>
      <c r="LY593" t="n">
        <v>0</v>
      </c>
      <c r="LZ593" t="n">
        <v>0</v>
      </c>
      <c r="MA593" t="n">
        <v>0</v>
      </c>
      <c r="MB593" t="n">
        <v>0</v>
      </c>
      <c r="MC593" t="n">
        <v>0</v>
      </c>
      <c r="MD593" t="n">
        <v>0</v>
      </c>
      <c r="ME593" t="n">
        <v>0</v>
      </c>
      <c r="MF593" t="n">
        <v>0</v>
      </c>
      <c r="MG593" t="n">
        <v>0</v>
      </c>
      <c r="MH593" t="n">
        <v>0</v>
      </c>
      <c r="MI593" t="n">
        <v>0</v>
      </c>
      <c r="MJ593" t="n">
        <v>0</v>
      </c>
      <c r="MK593" t="n">
        <v>0</v>
      </c>
      <c r="ML593" t="n">
        <v>0</v>
      </c>
      <c r="MM593" t="n">
        <v>0</v>
      </c>
      <c r="MN593" t="n">
        <v>0</v>
      </c>
      <c r="MO593" t="n">
        <v>0</v>
      </c>
      <c r="MP593" t="n">
        <v>0</v>
      </c>
      <c r="MQ593" t="n">
        <v>0</v>
      </c>
      <c r="MR593" t="n">
        <v>0</v>
      </c>
      <c r="MS593" t="n">
        <v>0</v>
      </c>
      <c r="MT593" t="n">
        <v>0</v>
      </c>
      <c r="MU593" t="n">
        <v>0</v>
      </c>
      <c r="MV593" t="n">
        <v>0</v>
      </c>
      <c r="MW593" t="n">
        <v>0</v>
      </c>
      <c r="MX593" t="n">
        <v>0</v>
      </c>
      <c r="MY593" t="n">
        <v>0</v>
      </c>
      <c r="MZ593" t="n">
        <v>0</v>
      </c>
      <c r="NA593" t="n">
        <v>0</v>
      </c>
      <c r="NB593" t="n">
        <v>0</v>
      </c>
      <c r="NC593" t="n">
        <v>0</v>
      </c>
      <c r="ND593" t="n">
        <v>0</v>
      </c>
      <c r="NE593" t="n">
        <v>0</v>
      </c>
      <c r="NF593" t="n">
        <v>0</v>
      </c>
      <c r="NG593" t="n">
        <v>0</v>
      </c>
      <c r="NH593" t="n">
        <v>0</v>
      </c>
      <c r="NI593" t="n">
        <v>0</v>
      </c>
      <c r="NJ593" t="n">
        <v>0</v>
      </c>
      <c r="NK593" t="n">
        <v>0</v>
      </c>
      <c r="NL593" t="n">
        <v>0</v>
      </c>
      <c r="NM593" t="n">
        <v>0</v>
      </c>
      <c r="NN593" t="n">
        <v>0</v>
      </c>
      <c r="NO593" t="n">
        <v>0</v>
      </c>
      <c r="NP593" t="n">
        <v>0</v>
      </c>
      <c r="NQ593" t="n">
        <v>0</v>
      </c>
      <c r="NR593" t="n">
        <v>0</v>
      </c>
      <c r="NS593" t="n">
        <v>0</v>
      </c>
      <c r="NT593" t="n">
        <v>0</v>
      </c>
      <c r="NU593" t="n">
        <v>0</v>
      </c>
      <c r="NV593" t="n">
        <v>0</v>
      </c>
      <c r="NW593" t="n">
        <v>0</v>
      </c>
      <c r="NX593" t="n">
        <v>0</v>
      </c>
      <c r="NY593" t="n">
        <v>0</v>
      </c>
      <c r="NZ593" t="n">
        <v>0</v>
      </c>
      <c r="OA593" t="n">
        <v>0</v>
      </c>
      <c r="OB593" t="n">
        <v>0</v>
      </c>
      <c r="OC593" t="n">
        <v>0</v>
      </c>
      <c r="OD593" t="n">
        <v>0</v>
      </c>
      <c r="OE593" t="n">
        <v>0</v>
      </c>
      <c r="OF593" t="n">
        <v>0</v>
      </c>
      <c r="OG593" t="n">
        <v>0</v>
      </c>
      <c r="OH593" t="n">
        <v>0</v>
      </c>
      <c r="OI593" t="n">
        <v>0</v>
      </c>
      <c r="OJ593" t="n">
        <v>0</v>
      </c>
      <c r="OK593" t="n">
        <v>0</v>
      </c>
      <c r="OL593" t="n">
        <v>0</v>
      </c>
      <c r="OM593" t="n">
        <v>0</v>
      </c>
      <c r="ON593" t="n">
        <v>0</v>
      </c>
      <c r="OO593" t="n">
        <v>0</v>
      </c>
      <c r="OP593" t="n">
        <v>0</v>
      </c>
      <c r="OQ593" t="n">
        <v>0</v>
      </c>
      <c r="OR593" t="n">
        <v>0</v>
      </c>
      <c r="OS593" t="n">
        <v>0</v>
      </c>
      <c r="OT593" t="n">
        <v>0</v>
      </c>
      <c r="OU593" t="n">
        <v>0</v>
      </c>
      <c r="OV593" t="n">
        <v>23</v>
      </c>
      <c r="OW593" t="n">
        <v>23</v>
      </c>
      <c r="OX593" t="n">
        <v>23</v>
      </c>
      <c r="OY593" t="n">
        <v>23</v>
      </c>
      <c r="OZ593" t="n">
        <v>23</v>
      </c>
      <c r="PA593" t="n">
        <v>23</v>
      </c>
      <c r="PB593" t="n">
        <v>23</v>
      </c>
      <c r="PC593" t="n">
        <v>23</v>
      </c>
      <c r="PD593" t="n">
        <v>23</v>
      </c>
      <c r="PE593" t="n">
        <v>23</v>
      </c>
      <c r="PF593" t="n">
        <v>23</v>
      </c>
      <c r="PG593" t="n">
        <v>23</v>
      </c>
      <c r="PH593" t="n">
        <v>23</v>
      </c>
      <c r="PI593" t="n">
        <v>23</v>
      </c>
      <c r="PJ593" t="n">
        <v>23</v>
      </c>
      <c r="PK593" t="n">
        <v>23</v>
      </c>
      <c r="PL593" t="n">
        <v>23</v>
      </c>
      <c r="PM593" t="n">
        <v>23</v>
      </c>
      <c r="PN593" t="n">
        <v>23</v>
      </c>
      <c r="PO593" t="n">
        <v>23</v>
      </c>
      <c r="PP593" t="n">
        <v>23</v>
      </c>
      <c r="PQ593" t="n">
        <v>23</v>
      </c>
      <c r="PR593" t="n">
        <v>23</v>
      </c>
      <c r="PS593" t="n">
        <v>23</v>
      </c>
      <c r="PT593" t="n">
        <v>23</v>
      </c>
      <c r="PU593" t="n">
        <v>23</v>
      </c>
      <c r="PV593" t="n">
        <v>23</v>
      </c>
      <c r="PW593" t="n">
        <v>23</v>
      </c>
      <c r="PX593" t="n">
        <v>23</v>
      </c>
      <c r="PY593" t="n">
        <v>23</v>
      </c>
      <c r="PZ593" t="n">
        <v>23</v>
      </c>
      <c r="QA593" t="n">
        <v>23</v>
      </c>
      <c r="QB593" t="n">
        <v>23</v>
      </c>
      <c r="QC593" t="n">
        <v>23</v>
      </c>
      <c r="QD593" t="n">
        <v>23</v>
      </c>
      <c r="QE593" t="n">
        <v>23</v>
      </c>
      <c r="QF593" t="n">
        <v>23</v>
      </c>
      <c r="QG593" t="n">
        <v>23</v>
      </c>
      <c r="QH593" t="n">
        <v>23</v>
      </c>
      <c r="QI593" t="n">
        <v>23</v>
      </c>
      <c r="QJ593" t="n">
        <v>23</v>
      </c>
      <c r="QK593" t="n">
        <v>23</v>
      </c>
      <c r="QL593" t="n">
        <v>23</v>
      </c>
      <c r="QM593" t="n">
        <v>0</v>
      </c>
      <c r="QN593" t="n">
        <v>0</v>
      </c>
      <c r="QO593" t="n">
        <v>0</v>
      </c>
      <c r="QP593" t="n">
        <v>0</v>
      </c>
      <c r="QQ593" t="n">
        <v>0</v>
      </c>
      <c r="QR593" t="n">
        <v>0</v>
      </c>
      <c r="QS593" t="n">
        <v>0</v>
      </c>
      <c r="QT593" t="n">
        <v>0</v>
      </c>
      <c r="QU593" t="n">
        <v>0</v>
      </c>
      <c r="QV593" t="n">
        <v>0</v>
      </c>
      <c r="QW593" t="n">
        <v>0</v>
      </c>
      <c r="QX593" t="n">
        <v>0</v>
      </c>
      <c r="QY593" t="n">
        <v>0</v>
      </c>
      <c r="QZ593" t="n">
        <v>0</v>
      </c>
      <c r="RA593" t="n">
        <v>0</v>
      </c>
      <c r="RB593" t="n">
        <v>0</v>
      </c>
      <c r="RC593" t="n">
        <v>0</v>
      </c>
      <c r="RD593" t="n">
        <v>0</v>
      </c>
      <c r="RE593" t="n">
        <v>0</v>
      </c>
      <c r="RF593" t="n">
        <v>0</v>
      </c>
      <c r="RG593" t="n">
        <v>0</v>
      </c>
      <c r="RH593" t="n">
        <v>0</v>
      </c>
      <c r="RI593" t="n">
        <v>0</v>
      </c>
      <c r="RJ593" t="n">
        <v>0</v>
      </c>
      <c r="RK593" t="n">
        <v>0</v>
      </c>
      <c r="RL593" t="n">
        <v>0</v>
      </c>
      <c r="RM593" t="n">
        <v>0</v>
      </c>
      <c r="RN593" t="n">
        <v>0</v>
      </c>
      <c r="RO593" t="n">
        <v>0</v>
      </c>
      <c r="RP593" t="n">
        <v>0</v>
      </c>
      <c r="RQ593" t="n">
        <v>0</v>
      </c>
      <c r="RR593" t="n">
        <v>0</v>
      </c>
      <c r="RS593" t="n">
        <v>0</v>
      </c>
      <c r="RT593" t="n">
        <v>0</v>
      </c>
      <c r="RU593" t="n">
        <v>0</v>
      </c>
      <c r="RV593" t="n">
        <v>0</v>
      </c>
      <c r="RW593" t="n">
        <v>0</v>
      </c>
      <c r="RX593" t="n">
        <v>0</v>
      </c>
      <c r="RY593" t="n">
        <v>0</v>
      </c>
      <c r="RZ593" t="n">
        <v>0</v>
      </c>
      <c r="SA593" t="n">
        <v>0</v>
      </c>
      <c r="SB593" t="n">
        <v>0</v>
      </c>
      <c r="SC593" t="n">
        <v>0</v>
      </c>
      <c r="SD593" t="n">
        <v>0</v>
      </c>
      <c r="SE593" t="n">
        <v>0</v>
      </c>
      <c r="SF593" t="n">
        <v>0</v>
      </c>
      <c r="SG593" t="n">
        <v>0</v>
      </c>
      <c r="SH593" t="n">
        <v>0</v>
      </c>
      <c r="SI593" t="n">
        <v>0</v>
      </c>
      <c r="SJ593" t="n">
        <v>0</v>
      </c>
      <c r="SK593" t="n">
        <v>0</v>
      </c>
      <c r="SL593" t="n">
        <v>0</v>
      </c>
      <c r="SM593" t="n">
        <v>0</v>
      </c>
      <c r="SN593" t="n">
        <v>0</v>
      </c>
      <c r="SO593" t="n">
        <v>0</v>
      </c>
      <c r="SP593" t="n">
        <v>0</v>
      </c>
      <c r="SQ593" t="n">
        <v>0</v>
      </c>
      <c r="SR593" t="n">
        <v>0</v>
      </c>
      <c r="SS593" t="n">
        <v>0</v>
      </c>
      <c r="ST593" t="n">
        <v>0</v>
      </c>
      <c r="SU593" t="n">
        <v>0</v>
      </c>
      <c r="SV593" t="n">
        <v>0</v>
      </c>
      <c r="SW593" t="n">
        <v>0</v>
      </c>
      <c r="SX593" t="n">
        <v>0</v>
      </c>
      <c r="SY593" t="n">
        <v>0</v>
      </c>
      <c r="SZ593" t="n">
        <v>0</v>
      </c>
      <c r="TA593" t="n">
        <v>0</v>
      </c>
      <c r="TB593" t="n">
        <v>0</v>
      </c>
      <c r="TC593" t="n">
        <v>0</v>
      </c>
      <c r="TD593" t="n">
        <v>0</v>
      </c>
      <c r="TE593" t="n">
        <v>0</v>
      </c>
      <c r="TF593" t="n">
        <v>0</v>
      </c>
      <c r="TG593" t="n">
        <v>0</v>
      </c>
      <c r="TH593" t="n">
        <v>0</v>
      </c>
      <c r="TI593" t="n">
        <v>0</v>
      </c>
      <c r="TJ593" t="n">
        <v>0</v>
      </c>
      <c r="TK593" t="n">
        <v>0</v>
      </c>
      <c r="TL593" t="n">
        <v>0</v>
      </c>
      <c r="TM593" t="n">
        <v>0</v>
      </c>
      <c r="TN593" t="n">
        <v>0</v>
      </c>
      <c r="TO593" t="n">
        <v>0</v>
      </c>
      <c r="TP593" t="n">
        <v>0</v>
      </c>
      <c r="TQ593" t="n">
        <v>0</v>
      </c>
      <c r="TR593" t="n">
        <v>0</v>
      </c>
      <c r="TS593" t="n">
        <v>0</v>
      </c>
      <c r="TT593" t="n">
        <v>0</v>
      </c>
      <c r="TU593" t="n">
        <v>0</v>
      </c>
      <c r="TV593" t="n">
        <v>0</v>
      </c>
      <c r="TW593" t="n">
        <v>0</v>
      </c>
      <c r="TX593" t="n">
        <v>0</v>
      </c>
      <c r="TY593" t="n">
        <v>0</v>
      </c>
      <c r="TZ593" t="n">
        <v>0</v>
      </c>
      <c r="UA593" t="n">
        <v>0</v>
      </c>
      <c r="UB593" t="n">
        <v>0</v>
      </c>
      <c r="UC593" t="n">
        <v>0</v>
      </c>
      <c r="UD593" t="n">
        <v>0</v>
      </c>
      <c r="UE593" t="n">
        <v>0</v>
      </c>
      <c r="UF593" t="n">
        <v>0</v>
      </c>
      <c r="UG593" t="n">
        <v>0</v>
      </c>
      <c r="UH593" t="n">
        <v>0</v>
      </c>
      <c r="UI593" t="n">
        <v>0</v>
      </c>
      <c r="UJ593" t="n">
        <v>0</v>
      </c>
      <c r="UK593" t="n">
        <v>0</v>
      </c>
      <c r="UL593" t="n">
        <v>0</v>
      </c>
      <c r="UM593" t="n">
        <v>0</v>
      </c>
      <c r="UN593" t="n">
        <v>0</v>
      </c>
      <c r="UO593" t="n">
        <v>0</v>
      </c>
      <c r="UP593" t="n">
        <v>0</v>
      </c>
      <c r="UQ593" t="n">
        <v>0</v>
      </c>
      <c r="UR593" t="n">
        <v>0</v>
      </c>
      <c r="US593" t="n">
        <v>0</v>
      </c>
      <c r="UT593" t="n">
        <v>0</v>
      </c>
      <c r="UU593" t="n">
        <v>0</v>
      </c>
      <c r="UV593" t="n">
        <v>0</v>
      </c>
      <c r="UW593" t="n">
        <v>0</v>
      </c>
      <c r="UX593" t="n">
        <v>0</v>
      </c>
      <c r="UY593" t="n">
        <v>0</v>
      </c>
      <c r="UZ593" t="n">
        <v>0</v>
      </c>
      <c r="VA593" t="n">
        <v>0</v>
      </c>
      <c r="VB593" t="n">
        <v>0</v>
      </c>
      <c r="VC593" t="n">
        <v>0</v>
      </c>
      <c r="VD593" t="n">
        <v>0</v>
      </c>
      <c r="VE593" t="n">
        <v>0</v>
      </c>
      <c r="VF593" t="n">
        <v>0</v>
      </c>
      <c r="VG593" t="n">
        <v>0</v>
      </c>
      <c r="VH593" t="n">
        <v>0</v>
      </c>
      <c r="VI593" t="n">
        <v>0</v>
      </c>
      <c r="VJ593" t="n">
        <v>0</v>
      </c>
      <c r="VK593" t="n">
        <v>0</v>
      </c>
      <c r="VL593" t="n">
        <v>0</v>
      </c>
      <c r="VM593" t="n">
        <v>0</v>
      </c>
      <c r="VN593" t="n">
        <v>0</v>
      </c>
      <c r="VO593" t="n">
        <v>0</v>
      </c>
      <c r="VP593" t="n">
        <v>0</v>
      </c>
      <c r="VQ593" t="n">
        <v>0</v>
      </c>
      <c r="VR593" t="n">
        <v>0</v>
      </c>
      <c r="VS593" t="n">
        <v>0</v>
      </c>
      <c r="VT593" t="n">
        <v>0</v>
      </c>
      <c r="VU593" t="n">
        <v>0</v>
      </c>
      <c r="VV593" t="n">
        <v>0</v>
      </c>
      <c r="VW593" t="n">
        <v>0</v>
      </c>
      <c r="VX593" t="n">
        <v>0</v>
      </c>
      <c r="VY593" t="n">
        <v>0</v>
      </c>
      <c r="VZ593" t="n">
        <v>0</v>
      </c>
      <c r="WA593" t="n">
        <v>0</v>
      </c>
      <c r="WB593" t="n">
        <v>0</v>
      </c>
      <c r="WC593" t="n">
        <v>0</v>
      </c>
      <c r="WD593" t="n">
        <v>0</v>
      </c>
      <c r="WE593" t="n">
        <v>0</v>
      </c>
      <c r="WF593" t="n">
        <v>0</v>
      </c>
      <c r="WG593" t="n">
        <v>0</v>
      </c>
      <c r="WH593" t="n">
        <v>0</v>
      </c>
      <c r="WI593" t="n">
        <v>0</v>
      </c>
      <c r="WJ593" t="n">
        <v>0</v>
      </c>
      <c r="WK593" t="n">
        <v>0</v>
      </c>
      <c r="WL593" t="n">
        <v>0</v>
      </c>
      <c r="WM593" t="n">
        <v>0</v>
      </c>
      <c r="WN593" t="n">
        <v>0</v>
      </c>
      <c r="WO593" t="n">
        <v>0</v>
      </c>
      <c r="WP593" t="n">
        <v>0</v>
      </c>
      <c r="WQ593" t="n">
        <v>0</v>
      </c>
      <c r="WR593" t="n">
        <v>0</v>
      </c>
      <c r="WS593" t="n">
        <v>0</v>
      </c>
      <c r="WT593" t="n">
        <v>0</v>
      </c>
      <c r="WU593" t="n">
        <v>0</v>
      </c>
      <c r="WV593" t="n">
        <v>0</v>
      </c>
      <c r="WW593" t="n">
        <v>0</v>
      </c>
      <c r="WX593" t="n">
        <v>0</v>
      </c>
      <c r="WY593" t="n">
        <v>0</v>
      </c>
      <c r="WZ593" t="n">
        <v>0</v>
      </c>
      <c r="XA593" t="n">
        <v>0</v>
      </c>
      <c r="XB593" t="n">
        <v>0</v>
      </c>
      <c r="XC593" t="n">
        <v>0</v>
      </c>
      <c r="XD593" t="n">
        <v>0</v>
      </c>
      <c r="XE593" t="n">
        <v>0</v>
      </c>
      <c r="XF593" t="n">
        <v>0</v>
      </c>
      <c r="XG593" t="n">
        <v>0</v>
      </c>
      <c r="XH593" t="n">
        <v>0</v>
      </c>
      <c r="XI593" t="n">
        <v>0</v>
      </c>
      <c r="XJ593" t="n">
        <v>0</v>
      </c>
      <c r="XK593" t="n">
        <v>0</v>
      </c>
      <c r="XL593" t="n">
        <v>0</v>
      </c>
      <c r="XM593" t="n">
        <v>0</v>
      </c>
      <c r="XN593" t="n">
        <v>0</v>
      </c>
      <c r="XO593" t="n">
        <v>0</v>
      </c>
      <c r="XP593" t="n">
        <v>0</v>
      </c>
      <c r="XQ593" t="n">
        <v>0</v>
      </c>
      <c r="XR593" t="n">
        <v>0</v>
      </c>
      <c r="XS593" t="n">
        <v>0</v>
      </c>
      <c r="XT593" t="n">
        <v>0</v>
      </c>
      <c r="XU593" t="n">
        <v>0</v>
      </c>
      <c r="XV593" t="n">
        <v>0</v>
      </c>
      <c r="XW593" t="n">
        <v>0</v>
      </c>
      <c r="XX593" t="n">
        <v>0</v>
      </c>
      <c r="XY593" t="n">
        <v>0</v>
      </c>
      <c r="XZ593" t="n">
        <v>0</v>
      </c>
      <c r="YA593" t="n">
        <v>0</v>
      </c>
      <c r="YB593" t="n">
        <v>0</v>
      </c>
      <c r="YC593" t="n">
        <v>0</v>
      </c>
      <c r="YD593" t="n">
        <v>0</v>
      </c>
      <c r="YE593" t="n">
        <v>0</v>
      </c>
      <c r="YF593" t="n">
        <v>0</v>
      </c>
      <c r="YG593" t="n">
        <v>0</v>
      </c>
      <c r="YH593" t="n">
        <v>0</v>
      </c>
      <c r="YI593" t="n">
        <v>0</v>
      </c>
      <c r="YJ593" t="n">
        <v>0</v>
      </c>
      <c r="YK593" t="n">
        <v>0</v>
      </c>
      <c r="YL593" t="n">
        <v>0</v>
      </c>
      <c r="YM593" t="n">
        <v>0</v>
      </c>
      <c r="YN593" t="n">
        <v>0</v>
      </c>
      <c r="YO593" t="n">
        <v>0</v>
      </c>
      <c r="YP593" t="n">
        <v>0</v>
      </c>
      <c r="YQ593" t="n">
        <v>0</v>
      </c>
      <c r="YR593" t="n">
        <v>0</v>
      </c>
      <c r="YS593" t="n">
        <v>0</v>
      </c>
      <c r="YT593" t="n">
        <v>0</v>
      </c>
      <c r="YU593" t="n">
        <v>0</v>
      </c>
      <c r="YV593" t="n">
        <v>0</v>
      </c>
      <c r="YW593" t="n">
        <v>0</v>
      </c>
      <c r="YX593" t="n">
        <v>0</v>
      </c>
      <c r="YY593" t="n">
        <v>0</v>
      </c>
      <c r="YZ593" t="n">
        <v>0</v>
      </c>
      <c r="ZA593" t="n">
        <v>0</v>
      </c>
      <c r="ZB593" t="n">
        <v>0</v>
      </c>
      <c r="ZC593" t="n">
        <v>0</v>
      </c>
      <c r="ZD593" t="n">
        <v>0</v>
      </c>
      <c r="ZE593" t="n">
        <v>0</v>
      </c>
      <c r="ZF593" t="n">
        <v>0</v>
      </c>
      <c r="ZG593" t="n">
        <v>0</v>
      </c>
      <c r="ZH593" t="n">
        <v>0</v>
      </c>
      <c r="ZI593" t="n">
        <v>0</v>
      </c>
      <c r="ZJ593" t="n">
        <v>0</v>
      </c>
      <c r="ZK593" t="n">
        <v>0</v>
      </c>
      <c r="ZL593" t="n">
        <v>0</v>
      </c>
      <c r="ZM593" t="n">
        <v>0</v>
      </c>
      <c r="ZN593" t="n">
        <v>0</v>
      </c>
      <c r="ZO593" t="n">
        <v>0</v>
      </c>
      <c r="ZP593" t="n">
        <v>0</v>
      </c>
      <c r="ZQ593" t="n">
        <v>0</v>
      </c>
      <c r="ZR593" t="n">
        <v>0</v>
      </c>
      <c r="ZS593" t="n">
        <v>2</v>
      </c>
    </row>
    <row r="594" ht="11.25" customHeight="1">
      <c r="A594" t="n">
        <v>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0</v>
      </c>
      <c r="IX594" t="n">
        <v>0</v>
      </c>
      <c r="IY594" t="n">
        <v>0</v>
      </c>
      <c r="IZ594" t="n">
        <v>0</v>
      </c>
      <c r="JA594" t="n">
        <v>0</v>
      </c>
      <c r="JB594" t="n">
        <v>0</v>
      </c>
      <c r="JC594" t="n">
        <v>0</v>
      </c>
      <c r="JD594" t="n">
        <v>0</v>
      </c>
      <c r="JE594" t="n">
        <v>0</v>
      </c>
      <c r="JF594" t="n">
        <v>0</v>
      </c>
      <c r="JG594" t="n">
        <v>0</v>
      </c>
      <c r="JH594" t="n">
        <v>0</v>
      </c>
      <c r="JI594" t="n">
        <v>0</v>
      </c>
      <c r="JJ594" t="n">
        <v>0</v>
      </c>
      <c r="JK594" t="n">
        <v>0</v>
      </c>
      <c r="JL594" t="n">
        <v>0</v>
      </c>
      <c r="JM594" t="n">
        <v>0</v>
      </c>
      <c r="JN594" t="n">
        <v>0</v>
      </c>
      <c r="JO594" t="n">
        <v>0</v>
      </c>
      <c r="JP594" t="n">
        <v>0</v>
      </c>
      <c r="JQ594" t="n">
        <v>0</v>
      </c>
      <c r="JR594" t="n">
        <v>0</v>
      </c>
      <c r="JS594" t="n">
        <v>0</v>
      </c>
      <c r="JT594" t="n">
        <v>0</v>
      </c>
      <c r="JU594" t="n">
        <v>0</v>
      </c>
      <c r="JV594" t="n">
        <v>0</v>
      </c>
      <c r="JW594" t="n">
        <v>0</v>
      </c>
      <c r="JX594" t="n">
        <v>0</v>
      </c>
      <c r="JY594" t="n">
        <v>0</v>
      </c>
      <c r="JZ594" t="n">
        <v>0</v>
      </c>
      <c r="KA594" t="n">
        <v>0</v>
      </c>
      <c r="KB594" t="n">
        <v>0</v>
      </c>
      <c r="KC594" t="n">
        <v>0</v>
      </c>
      <c r="KD594" t="n">
        <v>0</v>
      </c>
      <c r="KE594" t="n">
        <v>0</v>
      </c>
      <c r="KF594" t="n">
        <v>0</v>
      </c>
      <c r="KG594" t="n">
        <v>0</v>
      </c>
      <c r="KH594" t="n">
        <v>0</v>
      </c>
      <c r="KI594" t="n">
        <v>0</v>
      </c>
      <c r="KJ594" t="n">
        <v>0</v>
      </c>
      <c r="KK594" t="n">
        <v>0</v>
      </c>
      <c r="KL594" t="n">
        <v>0</v>
      </c>
      <c r="KM594" t="n">
        <v>0</v>
      </c>
      <c r="KN594" t="n">
        <v>0</v>
      </c>
      <c r="KO594" t="n">
        <v>0</v>
      </c>
      <c r="KP594" t="n">
        <v>0</v>
      </c>
      <c r="KQ594" t="n">
        <v>0</v>
      </c>
      <c r="KR594" t="n">
        <v>0</v>
      </c>
      <c r="KS594" t="n">
        <v>0</v>
      </c>
      <c r="KT594" t="n">
        <v>0</v>
      </c>
      <c r="KU594" t="n">
        <v>0</v>
      </c>
      <c r="KV594" t="n">
        <v>0</v>
      </c>
      <c r="KW594" t="n">
        <v>0</v>
      </c>
      <c r="KX594" t="n">
        <v>0</v>
      </c>
      <c r="KY594" t="n">
        <v>0</v>
      </c>
      <c r="KZ594" t="n">
        <v>0</v>
      </c>
      <c r="LA594" t="n">
        <v>0</v>
      </c>
      <c r="LB594" t="n">
        <v>0</v>
      </c>
      <c r="LC594" t="n">
        <v>0</v>
      </c>
      <c r="LD594" t="n">
        <v>0</v>
      </c>
      <c r="LE594" t="n">
        <v>0</v>
      </c>
      <c r="LF594" t="n">
        <v>0</v>
      </c>
      <c r="LG594" t="n">
        <v>0</v>
      </c>
      <c r="LH594" t="n">
        <v>0</v>
      </c>
      <c r="LI594" t="n">
        <v>0</v>
      </c>
      <c r="LJ594" t="n">
        <v>0</v>
      </c>
      <c r="LK594" t="n">
        <v>0</v>
      </c>
      <c r="LL594" t="n">
        <v>0</v>
      </c>
      <c r="LM594" t="n">
        <v>0</v>
      </c>
      <c r="LN594" t="n">
        <v>0</v>
      </c>
      <c r="LO594" t="n">
        <v>0</v>
      </c>
      <c r="LP594" t="n">
        <v>0</v>
      </c>
      <c r="LQ594" t="n">
        <v>0</v>
      </c>
      <c r="LR594" t="n">
        <v>0</v>
      </c>
      <c r="LS594" t="n">
        <v>0</v>
      </c>
      <c r="LT594" t="n">
        <v>0</v>
      </c>
      <c r="LU594" t="n">
        <v>0</v>
      </c>
      <c r="LV594" t="n">
        <v>0</v>
      </c>
      <c r="LW594" t="n">
        <v>0</v>
      </c>
      <c r="LX594" t="n">
        <v>0</v>
      </c>
      <c r="LY594" t="n">
        <v>0</v>
      </c>
      <c r="LZ594" t="n">
        <v>0</v>
      </c>
      <c r="MA594" t="n">
        <v>0</v>
      </c>
      <c r="MB594" t="n">
        <v>0</v>
      </c>
      <c r="MC594" t="n">
        <v>0</v>
      </c>
      <c r="MD594" t="n">
        <v>0</v>
      </c>
      <c r="ME594" t="n">
        <v>0</v>
      </c>
      <c r="MF594" t="n">
        <v>0</v>
      </c>
      <c r="MG594" t="n">
        <v>0</v>
      </c>
      <c r="MH594" t="n">
        <v>0</v>
      </c>
      <c r="MI594" t="n">
        <v>0</v>
      </c>
      <c r="MJ594" t="n">
        <v>0</v>
      </c>
      <c r="MK594" t="n">
        <v>0</v>
      </c>
      <c r="ML594" t="n">
        <v>0</v>
      </c>
      <c r="MM594" t="n">
        <v>0</v>
      </c>
      <c r="MN594" t="n">
        <v>0</v>
      </c>
      <c r="MO594" t="n">
        <v>0</v>
      </c>
      <c r="MP594" t="n">
        <v>0</v>
      </c>
      <c r="MQ594" t="n">
        <v>0</v>
      </c>
      <c r="MR594" t="n">
        <v>0</v>
      </c>
      <c r="MS594" t="n">
        <v>0</v>
      </c>
      <c r="MT594" t="n">
        <v>0</v>
      </c>
      <c r="MU594" t="n">
        <v>0</v>
      </c>
      <c r="MV594" t="n">
        <v>0</v>
      </c>
      <c r="MW594" t="n">
        <v>0</v>
      </c>
      <c r="MX594" t="n">
        <v>0</v>
      </c>
      <c r="MY594" t="n">
        <v>0</v>
      </c>
      <c r="MZ594" t="n">
        <v>0</v>
      </c>
      <c r="NA594" t="n">
        <v>0</v>
      </c>
      <c r="NB594" t="n">
        <v>0</v>
      </c>
      <c r="NC594" t="n">
        <v>0</v>
      </c>
      <c r="ND594" t="n">
        <v>0</v>
      </c>
      <c r="NE594" t="n">
        <v>0</v>
      </c>
      <c r="NF594" t="n">
        <v>0</v>
      </c>
      <c r="NG594" t="n">
        <v>0</v>
      </c>
      <c r="NH594" t="n">
        <v>0</v>
      </c>
      <c r="NI594" t="n">
        <v>0</v>
      </c>
      <c r="NJ594" t="n">
        <v>0</v>
      </c>
      <c r="NK594" t="n">
        <v>0</v>
      </c>
      <c r="NL594" t="n">
        <v>0</v>
      </c>
      <c r="NM594" t="n">
        <v>0</v>
      </c>
      <c r="NN594" t="n">
        <v>0</v>
      </c>
      <c r="NO594" t="n">
        <v>0</v>
      </c>
      <c r="NP594" t="n">
        <v>0</v>
      </c>
      <c r="NQ594" t="n">
        <v>0</v>
      </c>
      <c r="NR594" t="n">
        <v>0</v>
      </c>
      <c r="NS594" t="n">
        <v>0</v>
      </c>
      <c r="NT594" t="n">
        <v>0</v>
      </c>
      <c r="NU594" t="n">
        <v>0</v>
      </c>
      <c r="NV594" t="n">
        <v>0</v>
      </c>
      <c r="NW594" t="n">
        <v>0</v>
      </c>
      <c r="NX594" t="n">
        <v>0</v>
      </c>
      <c r="NY594" t="n">
        <v>0</v>
      </c>
      <c r="NZ594" t="n">
        <v>0</v>
      </c>
      <c r="OA594" t="n">
        <v>0</v>
      </c>
      <c r="OB594" t="n">
        <v>0</v>
      </c>
      <c r="OC594" t="n">
        <v>0</v>
      </c>
      <c r="OD594" t="n">
        <v>0</v>
      </c>
      <c r="OE594" t="n">
        <v>0</v>
      </c>
      <c r="OF594" t="n">
        <v>0</v>
      </c>
      <c r="OG594" t="n">
        <v>0</v>
      </c>
      <c r="OH594" t="n">
        <v>0</v>
      </c>
      <c r="OI594" t="n">
        <v>0</v>
      </c>
      <c r="OJ594" t="n">
        <v>0</v>
      </c>
      <c r="OK594" t="n">
        <v>0</v>
      </c>
      <c r="OL594" t="n">
        <v>0</v>
      </c>
      <c r="OM594" t="n">
        <v>0</v>
      </c>
      <c r="ON594" t="n">
        <v>0</v>
      </c>
      <c r="OO594" t="n">
        <v>0</v>
      </c>
      <c r="OP594" t="n">
        <v>0</v>
      </c>
      <c r="OQ594" t="n">
        <v>0</v>
      </c>
      <c r="OR594" t="n">
        <v>0</v>
      </c>
      <c r="OS594" t="n">
        <v>0</v>
      </c>
      <c r="OT594" t="n">
        <v>0</v>
      </c>
      <c r="OU594" t="n">
        <v>0</v>
      </c>
      <c r="OV594" t="n">
        <v>0</v>
      </c>
      <c r="OW594" t="n">
        <v>23</v>
      </c>
      <c r="OX594" t="n">
        <v>23</v>
      </c>
      <c r="OY594" t="n">
        <v>23</v>
      </c>
      <c r="OZ594" t="n">
        <v>23</v>
      </c>
      <c r="PA594" t="n">
        <v>23</v>
      </c>
      <c r="PB594" t="n">
        <v>23</v>
      </c>
      <c r="PC594" t="n">
        <v>23</v>
      </c>
      <c r="PD594" t="n">
        <v>23</v>
      </c>
      <c r="PE594" t="n">
        <v>23</v>
      </c>
      <c r="PF594" t="n">
        <v>23</v>
      </c>
      <c r="PG594" t="n">
        <v>23</v>
      </c>
      <c r="PH594" t="n">
        <v>23</v>
      </c>
      <c r="PI594" t="n">
        <v>23</v>
      </c>
      <c r="PJ594" t="n">
        <v>23</v>
      </c>
      <c r="PK594" t="n">
        <v>23</v>
      </c>
      <c r="PL594" t="n">
        <v>23</v>
      </c>
      <c r="PM594" t="n">
        <v>23</v>
      </c>
      <c r="PN594" t="n">
        <v>23</v>
      </c>
      <c r="PO594" t="n">
        <v>23</v>
      </c>
      <c r="PP594" t="n">
        <v>23</v>
      </c>
      <c r="PQ594" t="n">
        <v>23</v>
      </c>
      <c r="PR594" t="n">
        <v>23</v>
      </c>
      <c r="PS594" t="n">
        <v>23</v>
      </c>
      <c r="PT594" t="n">
        <v>23</v>
      </c>
      <c r="PU594" t="n">
        <v>23</v>
      </c>
      <c r="PV594" t="n">
        <v>23</v>
      </c>
      <c r="PW594" t="n">
        <v>23</v>
      </c>
      <c r="PX594" t="n">
        <v>23</v>
      </c>
      <c r="PY594" t="n">
        <v>23</v>
      </c>
      <c r="PZ594" t="n">
        <v>23</v>
      </c>
      <c r="QA594" t="n">
        <v>23</v>
      </c>
      <c r="QB594" t="n">
        <v>23</v>
      </c>
      <c r="QC594" t="n">
        <v>23</v>
      </c>
      <c r="QD594" t="n">
        <v>23</v>
      </c>
      <c r="QE594" t="n">
        <v>23</v>
      </c>
      <c r="QF594" t="n">
        <v>23</v>
      </c>
      <c r="QG594" t="n">
        <v>23</v>
      </c>
      <c r="QH594" t="n">
        <v>23</v>
      </c>
      <c r="QI594" t="n">
        <v>23</v>
      </c>
      <c r="QJ594" t="n">
        <v>23</v>
      </c>
      <c r="QK594" t="n">
        <v>23</v>
      </c>
      <c r="QL594" t="n">
        <v>23</v>
      </c>
      <c r="QM594" t="n">
        <v>0</v>
      </c>
      <c r="QN594" t="n">
        <v>0</v>
      </c>
      <c r="QO594" t="n">
        <v>0</v>
      </c>
      <c r="QP594" t="n">
        <v>0</v>
      </c>
      <c r="QQ594" t="n">
        <v>0</v>
      </c>
      <c r="QR594" t="n">
        <v>0</v>
      </c>
      <c r="QS594" t="n">
        <v>0</v>
      </c>
      <c r="QT594" t="n">
        <v>0</v>
      </c>
      <c r="QU594" t="n">
        <v>0</v>
      </c>
      <c r="QV594" t="n">
        <v>0</v>
      </c>
      <c r="QW594" t="n">
        <v>0</v>
      </c>
      <c r="QX594" t="n">
        <v>0</v>
      </c>
      <c r="QY594" t="n">
        <v>0</v>
      </c>
      <c r="QZ594" t="n">
        <v>0</v>
      </c>
      <c r="RA594" t="n">
        <v>0</v>
      </c>
      <c r="RB594" t="n">
        <v>0</v>
      </c>
      <c r="RC594" t="n">
        <v>0</v>
      </c>
      <c r="RD594" t="n">
        <v>0</v>
      </c>
      <c r="RE594" t="n">
        <v>0</v>
      </c>
      <c r="RF594" t="n">
        <v>0</v>
      </c>
      <c r="RG594" t="n">
        <v>0</v>
      </c>
      <c r="RH594" t="n">
        <v>0</v>
      </c>
      <c r="RI594" t="n">
        <v>0</v>
      </c>
      <c r="RJ594" t="n">
        <v>0</v>
      </c>
      <c r="RK594" t="n">
        <v>0</v>
      </c>
      <c r="RL594" t="n">
        <v>0</v>
      </c>
      <c r="RM594" t="n">
        <v>0</v>
      </c>
      <c r="RN594" t="n">
        <v>0</v>
      </c>
      <c r="RO594" t="n">
        <v>0</v>
      </c>
      <c r="RP594" t="n">
        <v>0</v>
      </c>
      <c r="RQ594" t="n">
        <v>0</v>
      </c>
      <c r="RR594" t="n">
        <v>0</v>
      </c>
      <c r="RS594" t="n">
        <v>0</v>
      </c>
      <c r="RT594" t="n">
        <v>0</v>
      </c>
      <c r="RU594" t="n">
        <v>0</v>
      </c>
      <c r="RV594" t="n">
        <v>0</v>
      </c>
      <c r="RW594" t="n">
        <v>0</v>
      </c>
      <c r="RX594" t="n">
        <v>0</v>
      </c>
      <c r="RY594" t="n">
        <v>0</v>
      </c>
      <c r="RZ594" t="n">
        <v>0</v>
      </c>
      <c r="SA594" t="n">
        <v>0</v>
      </c>
      <c r="SB594" t="n">
        <v>0</v>
      </c>
      <c r="SC594" t="n">
        <v>0</v>
      </c>
      <c r="SD594" t="n">
        <v>0</v>
      </c>
      <c r="SE594" t="n">
        <v>0</v>
      </c>
      <c r="SF594" t="n">
        <v>0</v>
      </c>
      <c r="SG594" t="n">
        <v>0</v>
      </c>
      <c r="SH594" t="n">
        <v>0</v>
      </c>
      <c r="SI594" t="n">
        <v>0</v>
      </c>
      <c r="SJ594" t="n">
        <v>0</v>
      </c>
      <c r="SK594" t="n">
        <v>0</v>
      </c>
      <c r="SL594" t="n">
        <v>0</v>
      </c>
      <c r="SM594" t="n">
        <v>0</v>
      </c>
      <c r="SN594" t="n">
        <v>0</v>
      </c>
      <c r="SO594" t="n">
        <v>0</v>
      </c>
      <c r="SP594" t="n">
        <v>0</v>
      </c>
      <c r="SQ594" t="n">
        <v>0</v>
      </c>
      <c r="SR594" t="n">
        <v>0</v>
      </c>
      <c r="SS594" t="n">
        <v>0</v>
      </c>
      <c r="ST594" t="n">
        <v>0</v>
      </c>
      <c r="SU594" t="n">
        <v>0</v>
      </c>
      <c r="SV594" t="n">
        <v>0</v>
      </c>
      <c r="SW594" t="n">
        <v>0</v>
      </c>
      <c r="SX594" t="n">
        <v>0</v>
      </c>
      <c r="SY594" t="n">
        <v>0</v>
      </c>
      <c r="SZ594" t="n">
        <v>0</v>
      </c>
      <c r="TA594" t="n">
        <v>0</v>
      </c>
      <c r="TB594" t="n">
        <v>0</v>
      </c>
      <c r="TC594" t="n">
        <v>0</v>
      </c>
      <c r="TD594" t="n">
        <v>0</v>
      </c>
      <c r="TE594" t="n">
        <v>0</v>
      </c>
      <c r="TF594" t="n">
        <v>0</v>
      </c>
      <c r="TG594" t="n">
        <v>0</v>
      </c>
      <c r="TH594" t="n">
        <v>0</v>
      </c>
      <c r="TI594" t="n">
        <v>0</v>
      </c>
      <c r="TJ594" t="n">
        <v>0</v>
      </c>
      <c r="TK594" t="n">
        <v>0</v>
      </c>
      <c r="TL594" t="n">
        <v>0</v>
      </c>
      <c r="TM594" t="n">
        <v>0</v>
      </c>
      <c r="TN594" t="n">
        <v>0</v>
      </c>
      <c r="TO594" t="n">
        <v>0</v>
      </c>
      <c r="TP594" t="n">
        <v>0</v>
      </c>
      <c r="TQ594" t="n">
        <v>0</v>
      </c>
      <c r="TR594" t="n">
        <v>0</v>
      </c>
      <c r="TS594" t="n">
        <v>0</v>
      </c>
      <c r="TT594" t="n">
        <v>0</v>
      </c>
      <c r="TU594" t="n">
        <v>0</v>
      </c>
      <c r="TV594" t="n">
        <v>0</v>
      </c>
      <c r="TW594" t="n">
        <v>0</v>
      </c>
      <c r="TX594" t="n">
        <v>0</v>
      </c>
      <c r="TY594" t="n">
        <v>0</v>
      </c>
      <c r="TZ594" t="n">
        <v>0</v>
      </c>
      <c r="UA594" t="n">
        <v>0</v>
      </c>
      <c r="UB594" t="n">
        <v>0</v>
      </c>
      <c r="UC594" t="n">
        <v>0</v>
      </c>
      <c r="UD594" t="n">
        <v>0</v>
      </c>
      <c r="UE594" t="n">
        <v>0</v>
      </c>
      <c r="UF594" t="n">
        <v>0</v>
      </c>
      <c r="UG594" t="n">
        <v>0</v>
      </c>
      <c r="UH594" t="n">
        <v>0</v>
      </c>
      <c r="UI594" t="n">
        <v>0</v>
      </c>
      <c r="UJ594" t="n">
        <v>0</v>
      </c>
      <c r="UK594" t="n">
        <v>0</v>
      </c>
      <c r="UL594" t="n">
        <v>0</v>
      </c>
      <c r="UM594" t="n">
        <v>0</v>
      </c>
      <c r="UN594" t="n">
        <v>0</v>
      </c>
      <c r="UO594" t="n">
        <v>0</v>
      </c>
      <c r="UP594" t="n">
        <v>0</v>
      </c>
      <c r="UQ594" t="n">
        <v>0</v>
      </c>
      <c r="UR594" t="n">
        <v>0</v>
      </c>
      <c r="US594" t="n">
        <v>0</v>
      </c>
      <c r="UT594" t="n">
        <v>0</v>
      </c>
      <c r="UU594" t="n">
        <v>0</v>
      </c>
      <c r="UV594" t="n">
        <v>0</v>
      </c>
      <c r="UW594" t="n">
        <v>0</v>
      </c>
      <c r="UX594" t="n">
        <v>0</v>
      </c>
      <c r="UY594" t="n">
        <v>0</v>
      </c>
      <c r="UZ594" t="n">
        <v>0</v>
      </c>
      <c r="VA594" t="n">
        <v>0</v>
      </c>
      <c r="VB594" t="n">
        <v>0</v>
      </c>
      <c r="VC594" t="n">
        <v>0</v>
      </c>
      <c r="VD594" t="n">
        <v>0</v>
      </c>
      <c r="VE594" t="n">
        <v>0</v>
      </c>
      <c r="VF594" t="n">
        <v>0</v>
      </c>
      <c r="VG594" t="n">
        <v>0</v>
      </c>
      <c r="VH594" t="n">
        <v>0</v>
      </c>
      <c r="VI594" t="n">
        <v>0</v>
      </c>
      <c r="VJ594" t="n">
        <v>0</v>
      </c>
      <c r="VK594" t="n">
        <v>0</v>
      </c>
      <c r="VL594" t="n">
        <v>0</v>
      </c>
      <c r="VM594" t="n">
        <v>0</v>
      </c>
      <c r="VN594" t="n">
        <v>0</v>
      </c>
      <c r="VO594" t="n">
        <v>0</v>
      </c>
      <c r="VP594" t="n">
        <v>0</v>
      </c>
      <c r="VQ594" t="n">
        <v>0</v>
      </c>
      <c r="VR594" t="n">
        <v>0</v>
      </c>
      <c r="VS594" t="n">
        <v>0</v>
      </c>
      <c r="VT594" t="n">
        <v>0</v>
      </c>
      <c r="VU594" t="n">
        <v>0</v>
      </c>
      <c r="VV594" t="n">
        <v>0</v>
      </c>
      <c r="VW594" t="n">
        <v>0</v>
      </c>
      <c r="VX594" t="n">
        <v>0</v>
      </c>
      <c r="VY594" t="n">
        <v>0</v>
      </c>
      <c r="VZ594" t="n">
        <v>0</v>
      </c>
      <c r="WA594" t="n">
        <v>0</v>
      </c>
      <c r="WB594" t="n">
        <v>0</v>
      </c>
      <c r="WC594" t="n">
        <v>0</v>
      </c>
      <c r="WD594" t="n">
        <v>0</v>
      </c>
      <c r="WE594" t="n">
        <v>0</v>
      </c>
      <c r="WF594" t="n">
        <v>0</v>
      </c>
      <c r="WG594" t="n">
        <v>0</v>
      </c>
      <c r="WH594" t="n">
        <v>0</v>
      </c>
      <c r="WI594" t="n">
        <v>0</v>
      </c>
      <c r="WJ594" t="n">
        <v>0</v>
      </c>
      <c r="WK594" t="n">
        <v>0</v>
      </c>
      <c r="WL594" t="n">
        <v>0</v>
      </c>
      <c r="WM594" t="n">
        <v>0</v>
      </c>
      <c r="WN594" t="n">
        <v>0</v>
      </c>
      <c r="WO594" t="n">
        <v>0</v>
      </c>
      <c r="WP594" t="n">
        <v>0</v>
      </c>
      <c r="WQ594" t="n">
        <v>0</v>
      </c>
      <c r="WR594" t="n">
        <v>0</v>
      </c>
      <c r="WS594" t="n">
        <v>0</v>
      </c>
      <c r="WT594" t="n">
        <v>0</v>
      </c>
      <c r="WU594" t="n">
        <v>0</v>
      </c>
      <c r="WV594" t="n">
        <v>0</v>
      </c>
      <c r="WW594" t="n">
        <v>0</v>
      </c>
      <c r="WX594" t="n">
        <v>0</v>
      </c>
      <c r="WY594" t="n">
        <v>0</v>
      </c>
      <c r="WZ594" t="n">
        <v>0</v>
      </c>
      <c r="XA594" t="n">
        <v>0</v>
      </c>
      <c r="XB594" t="n">
        <v>0</v>
      </c>
      <c r="XC594" t="n">
        <v>0</v>
      </c>
      <c r="XD594" t="n">
        <v>0</v>
      </c>
      <c r="XE594" t="n">
        <v>0</v>
      </c>
      <c r="XF594" t="n">
        <v>0</v>
      </c>
      <c r="XG594" t="n">
        <v>0</v>
      </c>
      <c r="XH594" t="n">
        <v>0</v>
      </c>
      <c r="XI594" t="n">
        <v>0</v>
      </c>
      <c r="XJ594" t="n">
        <v>0</v>
      </c>
      <c r="XK594" t="n">
        <v>0</v>
      </c>
      <c r="XL594" t="n">
        <v>0</v>
      </c>
      <c r="XM594" t="n">
        <v>0</v>
      </c>
      <c r="XN594" t="n">
        <v>0</v>
      </c>
      <c r="XO594" t="n">
        <v>0</v>
      </c>
      <c r="XP594" t="n">
        <v>0</v>
      </c>
      <c r="XQ594" t="n">
        <v>0</v>
      </c>
      <c r="XR594" t="n">
        <v>0</v>
      </c>
      <c r="XS594" t="n">
        <v>0</v>
      </c>
      <c r="XT594" t="n">
        <v>0</v>
      </c>
      <c r="XU594" t="n">
        <v>0</v>
      </c>
      <c r="XV594" t="n">
        <v>0</v>
      </c>
      <c r="XW594" t="n">
        <v>0</v>
      </c>
      <c r="XX594" t="n">
        <v>0</v>
      </c>
      <c r="XY594" t="n">
        <v>0</v>
      </c>
      <c r="XZ594" t="n">
        <v>0</v>
      </c>
      <c r="YA594" t="n">
        <v>0</v>
      </c>
      <c r="YB594" t="n">
        <v>0</v>
      </c>
      <c r="YC594" t="n">
        <v>0</v>
      </c>
      <c r="YD594" t="n">
        <v>0</v>
      </c>
      <c r="YE594" t="n">
        <v>0</v>
      </c>
      <c r="YF594" t="n">
        <v>0</v>
      </c>
      <c r="YG594" t="n">
        <v>0</v>
      </c>
      <c r="YH594" t="n">
        <v>0</v>
      </c>
      <c r="YI594" t="n">
        <v>0</v>
      </c>
      <c r="YJ594" t="n">
        <v>0</v>
      </c>
      <c r="YK594" t="n">
        <v>0</v>
      </c>
      <c r="YL594" t="n">
        <v>0</v>
      </c>
      <c r="YM594" t="n">
        <v>0</v>
      </c>
      <c r="YN594" t="n">
        <v>0</v>
      </c>
      <c r="YO594" t="n">
        <v>0</v>
      </c>
      <c r="YP594" t="n">
        <v>0</v>
      </c>
      <c r="YQ594" t="n">
        <v>0</v>
      </c>
      <c r="YR594" t="n">
        <v>0</v>
      </c>
      <c r="YS594" t="n">
        <v>0</v>
      </c>
      <c r="YT594" t="n">
        <v>0</v>
      </c>
      <c r="YU594" t="n">
        <v>0</v>
      </c>
      <c r="YV594" t="n">
        <v>0</v>
      </c>
      <c r="YW594" t="n">
        <v>0</v>
      </c>
      <c r="YX594" t="n">
        <v>0</v>
      </c>
      <c r="YY594" t="n">
        <v>0</v>
      </c>
      <c r="YZ594" t="n">
        <v>0</v>
      </c>
      <c r="ZA594" t="n">
        <v>0</v>
      </c>
      <c r="ZB594" t="n">
        <v>0</v>
      </c>
      <c r="ZC594" t="n">
        <v>0</v>
      </c>
      <c r="ZD594" t="n">
        <v>0</v>
      </c>
      <c r="ZE594" t="n">
        <v>0</v>
      </c>
      <c r="ZF594" t="n">
        <v>0</v>
      </c>
      <c r="ZG594" t="n">
        <v>0</v>
      </c>
      <c r="ZH594" t="n">
        <v>0</v>
      </c>
      <c r="ZI594" t="n">
        <v>0</v>
      </c>
      <c r="ZJ594" t="n">
        <v>0</v>
      </c>
      <c r="ZK594" t="n">
        <v>0</v>
      </c>
      <c r="ZL594" t="n">
        <v>0</v>
      </c>
      <c r="ZM594" t="n">
        <v>0</v>
      </c>
      <c r="ZN594" t="n">
        <v>0</v>
      </c>
      <c r="ZO594" t="n">
        <v>0</v>
      </c>
      <c r="ZP594" t="n">
        <v>0</v>
      </c>
      <c r="ZQ594" t="n">
        <v>0</v>
      </c>
      <c r="ZR594" t="n">
        <v>0</v>
      </c>
      <c r="ZS594" t="n">
        <v>2</v>
      </c>
    </row>
    <row r="595" ht="11.25" customHeight="1">
      <c r="A595" t="n">
        <v>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</v>
      </c>
      <c r="JC595" t="n">
        <v>0</v>
      </c>
      <c r="JD595" t="n">
        <v>0</v>
      </c>
      <c r="JE595" t="n">
        <v>0</v>
      </c>
      <c r="JF595" t="n">
        <v>0</v>
      </c>
      <c r="JG595" t="n">
        <v>0</v>
      </c>
      <c r="JH595" t="n">
        <v>0</v>
      </c>
      <c r="JI595" t="n">
        <v>0</v>
      </c>
      <c r="JJ595" t="n">
        <v>0</v>
      </c>
      <c r="JK595" t="n">
        <v>0</v>
      </c>
      <c r="JL595" t="n">
        <v>0</v>
      </c>
      <c r="JM595" t="n">
        <v>0</v>
      </c>
      <c r="JN595" t="n">
        <v>0</v>
      </c>
      <c r="JO595" t="n">
        <v>0</v>
      </c>
      <c r="JP595" t="n">
        <v>0</v>
      </c>
      <c r="JQ595" t="n">
        <v>0</v>
      </c>
      <c r="JR595" t="n">
        <v>0</v>
      </c>
      <c r="JS595" t="n">
        <v>0</v>
      </c>
      <c r="JT595" t="n">
        <v>0</v>
      </c>
      <c r="JU595" t="n">
        <v>0</v>
      </c>
      <c r="JV595" t="n">
        <v>0</v>
      </c>
      <c r="JW595" t="n">
        <v>0</v>
      </c>
      <c r="JX595" t="n">
        <v>0</v>
      </c>
      <c r="JY595" t="n">
        <v>0</v>
      </c>
      <c r="JZ595" t="n">
        <v>0</v>
      </c>
      <c r="KA595" t="n">
        <v>0</v>
      </c>
      <c r="KB595" t="n">
        <v>0</v>
      </c>
      <c r="KC595" t="n">
        <v>0</v>
      </c>
      <c r="KD595" t="n">
        <v>0</v>
      </c>
      <c r="KE595" t="n">
        <v>0</v>
      </c>
      <c r="KF595" t="n">
        <v>0</v>
      </c>
      <c r="KG595" t="n">
        <v>0</v>
      </c>
      <c r="KH595" t="n">
        <v>0</v>
      </c>
      <c r="KI595" t="n">
        <v>0</v>
      </c>
      <c r="KJ595" t="n">
        <v>0</v>
      </c>
      <c r="KK595" t="n">
        <v>0</v>
      </c>
      <c r="KL595" t="n">
        <v>0</v>
      </c>
      <c r="KM595" t="n">
        <v>0</v>
      </c>
      <c r="KN595" t="n">
        <v>0</v>
      </c>
      <c r="KO595" t="n">
        <v>0</v>
      </c>
      <c r="KP595" t="n">
        <v>0</v>
      </c>
      <c r="KQ595" t="n">
        <v>0</v>
      </c>
      <c r="KR595" t="n">
        <v>0</v>
      </c>
      <c r="KS595" t="n">
        <v>0</v>
      </c>
      <c r="KT595" t="n">
        <v>0</v>
      </c>
      <c r="KU595" t="n">
        <v>0</v>
      </c>
      <c r="KV595" t="n">
        <v>0</v>
      </c>
      <c r="KW595" t="n">
        <v>0</v>
      </c>
      <c r="KX595" t="n">
        <v>0</v>
      </c>
      <c r="KY595" t="n">
        <v>0</v>
      </c>
      <c r="KZ595" t="n">
        <v>0</v>
      </c>
      <c r="LA595" t="n">
        <v>0</v>
      </c>
      <c r="LB595" t="n">
        <v>0</v>
      </c>
      <c r="LC595" t="n">
        <v>0</v>
      </c>
      <c r="LD595" t="n">
        <v>0</v>
      </c>
      <c r="LE595" t="n">
        <v>0</v>
      </c>
      <c r="LF595" t="n">
        <v>0</v>
      </c>
      <c r="LG595" t="n">
        <v>0</v>
      </c>
      <c r="LH595" t="n">
        <v>0</v>
      </c>
      <c r="LI595" t="n">
        <v>0</v>
      </c>
      <c r="LJ595" t="n">
        <v>0</v>
      </c>
      <c r="LK595" t="n">
        <v>0</v>
      </c>
      <c r="LL595" t="n">
        <v>0</v>
      </c>
      <c r="LM595" t="n">
        <v>0</v>
      </c>
      <c r="LN595" t="n">
        <v>0</v>
      </c>
      <c r="LO595" t="n">
        <v>0</v>
      </c>
      <c r="LP595" t="n">
        <v>0</v>
      </c>
      <c r="LQ595" t="n">
        <v>0</v>
      </c>
      <c r="LR595" t="n">
        <v>0</v>
      </c>
      <c r="LS595" t="n">
        <v>0</v>
      </c>
      <c r="LT595" t="n">
        <v>0</v>
      </c>
      <c r="LU595" t="n">
        <v>0</v>
      </c>
      <c r="LV595" t="n">
        <v>0</v>
      </c>
      <c r="LW595" t="n">
        <v>0</v>
      </c>
      <c r="LX595" t="n">
        <v>0</v>
      </c>
      <c r="LY595" t="n">
        <v>0</v>
      </c>
      <c r="LZ595" t="n">
        <v>0</v>
      </c>
      <c r="MA595" t="n">
        <v>0</v>
      </c>
      <c r="MB595" t="n">
        <v>0</v>
      </c>
      <c r="MC595" t="n">
        <v>0</v>
      </c>
      <c r="MD595" t="n">
        <v>0</v>
      </c>
      <c r="ME595" t="n">
        <v>0</v>
      </c>
      <c r="MF595" t="n">
        <v>0</v>
      </c>
      <c r="MG595" t="n">
        <v>0</v>
      </c>
      <c r="MH595" t="n">
        <v>0</v>
      </c>
      <c r="MI595" t="n">
        <v>0</v>
      </c>
      <c r="MJ595" t="n">
        <v>0</v>
      </c>
      <c r="MK595" t="n">
        <v>0</v>
      </c>
      <c r="ML595" t="n">
        <v>0</v>
      </c>
      <c r="MM595" t="n">
        <v>0</v>
      </c>
      <c r="MN595" t="n">
        <v>0</v>
      </c>
      <c r="MO595" t="n">
        <v>0</v>
      </c>
      <c r="MP595" t="n">
        <v>0</v>
      </c>
      <c r="MQ595" t="n">
        <v>0</v>
      </c>
      <c r="MR595" t="n">
        <v>0</v>
      </c>
      <c r="MS595" t="n">
        <v>0</v>
      </c>
      <c r="MT595" t="n">
        <v>0</v>
      </c>
      <c r="MU595" t="n">
        <v>0</v>
      </c>
      <c r="MV595" t="n">
        <v>0</v>
      </c>
      <c r="MW595" t="n">
        <v>0</v>
      </c>
      <c r="MX595" t="n">
        <v>0</v>
      </c>
      <c r="MY595" t="n">
        <v>0</v>
      </c>
      <c r="MZ595" t="n">
        <v>0</v>
      </c>
      <c r="NA595" t="n">
        <v>0</v>
      </c>
      <c r="NB595" t="n">
        <v>0</v>
      </c>
      <c r="NC595" t="n">
        <v>0</v>
      </c>
      <c r="ND595" t="n">
        <v>0</v>
      </c>
      <c r="NE595" t="n">
        <v>0</v>
      </c>
      <c r="NF595" t="n">
        <v>0</v>
      </c>
      <c r="NG595" t="n">
        <v>0</v>
      </c>
      <c r="NH595" t="n">
        <v>0</v>
      </c>
      <c r="NI595" t="n">
        <v>0</v>
      </c>
      <c r="NJ595" t="n">
        <v>0</v>
      </c>
      <c r="NK595" t="n">
        <v>0</v>
      </c>
      <c r="NL595" t="n">
        <v>0</v>
      </c>
      <c r="NM595" t="n">
        <v>0</v>
      </c>
      <c r="NN595" t="n">
        <v>0</v>
      </c>
      <c r="NO595" t="n">
        <v>0</v>
      </c>
      <c r="NP595" t="n">
        <v>0</v>
      </c>
      <c r="NQ595" t="n">
        <v>0</v>
      </c>
      <c r="NR595" t="n">
        <v>0</v>
      </c>
      <c r="NS595" t="n">
        <v>0</v>
      </c>
      <c r="NT595" t="n">
        <v>0</v>
      </c>
      <c r="NU595" t="n">
        <v>0</v>
      </c>
      <c r="NV595" t="n">
        <v>0</v>
      </c>
      <c r="NW595" t="n">
        <v>0</v>
      </c>
      <c r="NX595" t="n">
        <v>0</v>
      </c>
      <c r="NY595" t="n">
        <v>0</v>
      </c>
      <c r="NZ595" t="n">
        <v>0</v>
      </c>
      <c r="OA595" t="n">
        <v>0</v>
      </c>
      <c r="OB595" t="n">
        <v>0</v>
      </c>
      <c r="OC595" t="n">
        <v>0</v>
      </c>
      <c r="OD595" t="n">
        <v>0</v>
      </c>
      <c r="OE595" t="n">
        <v>0</v>
      </c>
      <c r="OF595" t="n">
        <v>0</v>
      </c>
      <c r="OG595" t="n">
        <v>0</v>
      </c>
      <c r="OH595" t="n">
        <v>0</v>
      </c>
      <c r="OI595" t="n">
        <v>0</v>
      </c>
      <c r="OJ595" t="n">
        <v>0</v>
      </c>
      <c r="OK595" t="n">
        <v>0</v>
      </c>
      <c r="OL595" t="n">
        <v>0</v>
      </c>
      <c r="OM595" t="n">
        <v>0</v>
      </c>
      <c r="ON595" t="n">
        <v>0</v>
      </c>
      <c r="OO595" t="n">
        <v>0</v>
      </c>
      <c r="OP595" t="n">
        <v>0</v>
      </c>
      <c r="OQ595" t="n">
        <v>0</v>
      </c>
      <c r="OR595" t="n">
        <v>0</v>
      </c>
      <c r="OS595" t="n">
        <v>0</v>
      </c>
      <c r="OT595" t="n">
        <v>0</v>
      </c>
      <c r="OU595" t="n">
        <v>0</v>
      </c>
      <c r="OV595" t="n">
        <v>0</v>
      </c>
      <c r="OW595" t="n">
        <v>23</v>
      </c>
      <c r="OX595" t="n">
        <v>23</v>
      </c>
      <c r="OY595" t="n">
        <v>23</v>
      </c>
      <c r="OZ595" t="n">
        <v>23</v>
      </c>
      <c r="PA595" t="n">
        <v>23</v>
      </c>
      <c r="PB595" t="n">
        <v>23</v>
      </c>
      <c r="PC595" t="n">
        <v>23</v>
      </c>
      <c r="PD595" t="n">
        <v>23</v>
      </c>
      <c r="PE595" t="n">
        <v>23</v>
      </c>
      <c r="PF595" t="n">
        <v>23</v>
      </c>
      <c r="PG595" t="n">
        <v>0</v>
      </c>
      <c r="PH595" t="n">
        <v>0</v>
      </c>
      <c r="PI595" t="n">
        <v>0</v>
      </c>
      <c r="PJ595" t="n">
        <v>23</v>
      </c>
      <c r="PK595" t="n">
        <v>23</v>
      </c>
      <c r="PL595" t="n">
        <v>23</v>
      </c>
      <c r="PM595" t="n">
        <v>23</v>
      </c>
      <c r="PN595" t="n">
        <v>23</v>
      </c>
      <c r="PO595" t="n">
        <v>23</v>
      </c>
      <c r="PP595" t="n">
        <v>23</v>
      </c>
      <c r="PQ595" t="n">
        <v>23</v>
      </c>
      <c r="PR595" t="n">
        <v>23</v>
      </c>
      <c r="PS595" t="n">
        <v>23</v>
      </c>
      <c r="PT595" t="n">
        <v>23</v>
      </c>
      <c r="PU595" t="n">
        <v>23</v>
      </c>
      <c r="PV595" t="n">
        <v>23</v>
      </c>
      <c r="PW595" t="n">
        <v>23</v>
      </c>
      <c r="PX595" t="n">
        <v>23</v>
      </c>
      <c r="PY595" t="n">
        <v>23</v>
      </c>
      <c r="PZ595" t="n">
        <v>23</v>
      </c>
      <c r="QA595" t="n">
        <v>23</v>
      </c>
      <c r="QB595" t="n">
        <v>23</v>
      </c>
      <c r="QC595" t="n">
        <v>23</v>
      </c>
      <c r="QD595" t="n">
        <v>23</v>
      </c>
      <c r="QE595" t="n">
        <v>23</v>
      </c>
      <c r="QF595" t="n">
        <v>23</v>
      </c>
      <c r="QG595" t="n">
        <v>23</v>
      </c>
      <c r="QH595" t="n">
        <v>23</v>
      </c>
      <c r="QI595" t="n">
        <v>23</v>
      </c>
      <c r="QJ595" t="n">
        <v>23</v>
      </c>
      <c r="QK595" t="n">
        <v>23</v>
      </c>
      <c r="QL595" t="n">
        <v>23</v>
      </c>
      <c r="QM595" t="n">
        <v>0</v>
      </c>
      <c r="QN595" t="n">
        <v>0</v>
      </c>
      <c r="QO595" t="n">
        <v>0</v>
      </c>
      <c r="QP595" t="n">
        <v>0</v>
      </c>
      <c r="QQ595" t="n">
        <v>0</v>
      </c>
      <c r="QR595" t="n">
        <v>0</v>
      </c>
      <c r="QS595" t="n">
        <v>0</v>
      </c>
      <c r="QT595" t="n">
        <v>0</v>
      </c>
      <c r="QU595" t="n">
        <v>0</v>
      </c>
      <c r="QV595" t="n">
        <v>0</v>
      </c>
      <c r="QW595" t="n">
        <v>0</v>
      </c>
      <c r="QX595" t="n">
        <v>0</v>
      </c>
      <c r="QY595" t="n">
        <v>0</v>
      </c>
      <c r="QZ595" t="n">
        <v>0</v>
      </c>
      <c r="RA595" t="n">
        <v>0</v>
      </c>
      <c r="RB595" t="n">
        <v>0</v>
      </c>
      <c r="RC595" t="n">
        <v>0</v>
      </c>
      <c r="RD595" t="n">
        <v>0</v>
      </c>
      <c r="RE595" t="n">
        <v>0</v>
      </c>
      <c r="RF595" t="n">
        <v>0</v>
      </c>
      <c r="RG595" t="n">
        <v>0</v>
      </c>
      <c r="RH595" t="n">
        <v>0</v>
      </c>
      <c r="RI595" t="n">
        <v>0</v>
      </c>
      <c r="RJ595" t="n">
        <v>0</v>
      </c>
      <c r="RK595" t="n">
        <v>0</v>
      </c>
      <c r="RL595" t="n">
        <v>0</v>
      </c>
      <c r="RM595" t="n">
        <v>0</v>
      </c>
      <c r="RN595" t="n">
        <v>0</v>
      </c>
      <c r="RO595" t="n">
        <v>0</v>
      </c>
      <c r="RP595" t="n">
        <v>0</v>
      </c>
      <c r="RQ595" t="n">
        <v>0</v>
      </c>
      <c r="RR595" t="n">
        <v>0</v>
      </c>
      <c r="RS595" t="n">
        <v>0</v>
      </c>
      <c r="RT595" t="n">
        <v>0</v>
      </c>
      <c r="RU595" t="n">
        <v>0</v>
      </c>
      <c r="RV595" t="n">
        <v>0</v>
      </c>
      <c r="RW595" t="n">
        <v>0</v>
      </c>
      <c r="RX595" t="n">
        <v>0</v>
      </c>
      <c r="RY595" t="n">
        <v>0</v>
      </c>
      <c r="RZ595" t="n">
        <v>0</v>
      </c>
      <c r="SA595" t="n">
        <v>0</v>
      </c>
      <c r="SB595" t="n">
        <v>0</v>
      </c>
      <c r="SC595" t="n">
        <v>0</v>
      </c>
      <c r="SD595" t="n">
        <v>0</v>
      </c>
      <c r="SE595" t="n">
        <v>0</v>
      </c>
      <c r="SF595" t="n">
        <v>0</v>
      </c>
      <c r="SG595" t="n">
        <v>0</v>
      </c>
      <c r="SH595" t="n">
        <v>0</v>
      </c>
      <c r="SI595" t="n">
        <v>0</v>
      </c>
      <c r="SJ595" t="n">
        <v>0</v>
      </c>
      <c r="SK595" t="n">
        <v>0</v>
      </c>
      <c r="SL595" t="n">
        <v>0</v>
      </c>
      <c r="SM595" t="n">
        <v>0</v>
      </c>
      <c r="SN595" t="n">
        <v>0</v>
      </c>
      <c r="SO595" t="n">
        <v>0</v>
      </c>
      <c r="SP595" t="n">
        <v>0</v>
      </c>
      <c r="SQ595" t="n">
        <v>0</v>
      </c>
      <c r="SR595" t="n">
        <v>0</v>
      </c>
      <c r="SS595" t="n">
        <v>0</v>
      </c>
      <c r="ST595" t="n">
        <v>0</v>
      </c>
      <c r="SU595" t="n">
        <v>0</v>
      </c>
      <c r="SV595" t="n">
        <v>0</v>
      </c>
      <c r="SW595" t="n">
        <v>0</v>
      </c>
      <c r="SX595" t="n">
        <v>0</v>
      </c>
      <c r="SY595" t="n">
        <v>0</v>
      </c>
      <c r="SZ595" t="n">
        <v>0</v>
      </c>
      <c r="TA595" t="n">
        <v>0</v>
      </c>
      <c r="TB595" t="n">
        <v>0</v>
      </c>
      <c r="TC595" t="n">
        <v>0</v>
      </c>
      <c r="TD595" t="n">
        <v>0</v>
      </c>
      <c r="TE595" t="n">
        <v>0</v>
      </c>
      <c r="TF595" t="n">
        <v>0</v>
      </c>
      <c r="TG595" t="n">
        <v>0</v>
      </c>
      <c r="TH595" t="n">
        <v>0</v>
      </c>
      <c r="TI595" t="n">
        <v>0</v>
      </c>
      <c r="TJ595" t="n">
        <v>0</v>
      </c>
      <c r="TK595" t="n">
        <v>0</v>
      </c>
      <c r="TL595" t="n">
        <v>0</v>
      </c>
      <c r="TM595" t="n">
        <v>0</v>
      </c>
      <c r="TN595" t="n">
        <v>0</v>
      </c>
      <c r="TO595" t="n">
        <v>0</v>
      </c>
      <c r="TP595" t="n">
        <v>0</v>
      </c>
      <c r="TQ595" t="n">
        <v>0</v>
      </c>
      <c r="TR595" t="n">
        <v>0</v>
      </c>
      <c r="TS595" t="n">
        <v>0</v>
      </c>
      <c r="TT595" t="n">
        <v>0</v>
      </c>
      <c r="TU595" t="n">
        <v>0</v>
      </c>
      <c r="TV595" t="n">
        <v>0</v>
      </c>
      <c r="TW595" t="n">
        <v>0</v>
      </c>
      <c r="TX595" t="n">
        <v>0</v>
      </c>
      <c r="TY595" t="n">
        <v>0</v>
      </c>
      <c r="TZ595" t="n">
        <v>0</v>
      </c>
      <c r="UA595" t="n">
        <v>0</v>
      </c>
      <c r="UB595" t="n">
        <v>0</v>
      </c>
      <c r="UC595" t="n">
        <v>0</v>
      </c>
      <c r="UD595" t="n">
        <v>0</v>
      </c>
      <c r="UE595" t="n">
        <v>0</v>
      </c>
      <c r="UF595" t="n">
        <v>0</v>
      </c>
      <c r="UG595" t="n">
        <v>0</v>
      </c>
      <c r="UH595" t="n">
        <v>0</v>
      </c>
      <c r="UI595" t="n">
        <v>0</v>
      </c>
      <c r="UJ595" t="n">
        <v>0</v>
      </c>
      <c r="UK595" t="n">
        <v>0</v>
      </c>
      <c r="UL595" t="n">
        <v>0</v>
      </c>
      <c r="UM595" t="n">
        <v>0</v>
      </c>
      <c r="UN595" t="n">
        <v>0</v>
      </c>
      <c r="UO595" t="n">
        <v>0</v>
      </c>
      <c r="UP595" t="n">
        <v>0</v>
      </c>
      <c r="UQ595" t="n">
        <v>0</v>
      </c>
      <c r="UR595" t="n">
        <v>0</v>
      </c>
      <c r="US595" t="n">
        <v>0</v>
      </c>
      <c r="UT595" t="n">
        <v>0</v>
      </c>
      <c r="UU595" t="n">
        <v>0</v>
      </c>
      <c r="UV595" t="n">
        <v>0</v>
      </c>
      <c r="UW595" t="n">
        <v>0</v>
      </c>
      <c r="UX595" t="n">
        <v>0</v>
      </c>
      <c r="UY595" t="n">
        <v>0</v>
      </c>
      <c r="UZ595" t="n">
        <v>0</v>
      </c>
      <c r="VA595" t="n">
        <v>0</v>
      </c>
      <c r="VB595" t="n">
        <v>0</v>
      </c>
      <c r="VC595" t="n">
        <v>0</v>
      </c>
      <c r="VD595" t="n">
        <v>0</v>
      </c>
      <c r="VE595" t="n">
        <v>0</v>
      </c>
      <c r="VF595" t="n">
        <v>0</v>
      </c>
      <c r="VG595" t="n">
        <v>0</v>
      </c>
      <c r="VH595" t="n">
        <v>0</v>
      </c>
      <c r="VI595" t="n">
        <v>0</v>
      </c>
      <c r="VJ595" t="n">
        <v>0</v>
      </c>
      <c r="VK595" t="n">
        <v>0</v>
      </c>
      <c r="VL595" t="n">
        <v>0</v>
      </c>
      <c r="VM595" t="n">
        <v>0</v>
      </c>
      <c r="VN595" t="n">
        <v>0</v>
      </c>
      <c r="VO595" t="n">
        <v>0</v>
      </c>
      <c r="VP595" t="n">
        <v>0</v>
      </c>
      <c r="VQ595" t="n">
        <v>0</v>
      </c>
      <c r="VR595" t="n">
        <v>0</v>
      </c>
      <c r="VS595" t="n">
        <v>0</v>
      </c>
      <c r="VT595" t="n">
        <v>0</v>
      </c>
      <c r="VU595" t="n">
        <v>0</v>
      </c>
      <c r="VV595" t="n">
        <v>0</v>
      </c>
      <c r="VW595" t="n">
        <v>0</v>
      </c>
      <c r="VX595" t="n">
        <v>0</v>
      </c>
      <c r="VY595" t="n">
        <v>0</v>
      </c>
      <c r="VZ595" t="n">
        <v>0</v>
      </c>
      <c r="WA595" t="n">
        <v>0</v>
      </c>
      <c r="WB595" t="n">
        <v>0</v>
      </c>
      <c r="WC595" t="n">
        <v>0</v>
      </c>
      <c r="WD595" t="n">
        <v>0</v>
      </c>
      <c r="WE595" t="n">
        <v>0</v>
      </c>
      <c r="WF595" t="n">
        <v>0</v>
      </c>
      <c r="WG595" t="n">
        <v>0</v>
      </c>
      <c r="WH595" t="n">
        <v>0</v>
      </c>
      <c r="WI595" t="n">
        <v>0</v>
      </c>
      <c r="WJ595" t="n">
        <v>0</v>
      </c>
      <c r="WK595" t="n">
        <v>0</v>
      </c>
      <c r="WL595" t="n">
        <v>0</v>
      </c>
      <c r="WM595" t="n">
        <v>0</v>
      </c>
      <c r="WN595" t="n">
        <v>0</v>
      </c>
      <c r="WO595" t="n">
        <v>0</v>
      </c>
      <c r="WP595" t="n">
        <v>0</v>
      </c>
      <c r="WQ595" t="n">
        <v>0</v>
      </c>
      <c r="WR595" t="n">
        <v>0</v>
      </c>
      <c r="WS595" t="n">
        <v>0</v>
      </c>
      <c r="WT595" t="n">
        <v>0</v>
      </c>
      <c r="WU595" t="n">
        <v>0</v>
      </c>
      <c r="WV595" t="n">
        <v>0</v>
      </c>
      <c r="WW595" t="n">
        <v>0</v>
      </c>
      <c r="WX595" t="n">
        <v>0</v>
      </c>
      <c r="WY595" t="n">
        <v>0</v>
      </c>
      <c r="WZ595" t="n">
        <v>0</v>
      </c>
      <c r="XA595" t="n">
        <v>0</v>
      </c>
      <c r="XB595" t="n">
        <v>0</v>
      </c>
      <c r="XC595" t="n">
        <v>0</v>
      </c>
      <c r="XD595" t="n">
        <v>0</v>
      </c>
      <c r="XE595" t="n">
        <v>0</v>
      </c>
      <c r="XF595" t="n">
        <v>0</v>
      </c>
      <c r="XG595" t="n">
        <v>0</v>
      </c>
      <c r="XH595" t="n">
        <v>0</v>
      </c>
      <c r="XI595" t="n">
        <v>0</v>
      </c>
      <c r="XJ595" t="n">
        <v>0</v>
      </c>
      <c r="XK595" t="n">
        <v>0</v>
      </c>
      <c r="XL595" t="n">
        <v>0</v>
      </c>
      <c r="XM595" t="n">
        <v>0</v>
      </c>
      <c r="XN595" t="n">
        <v>0</v>
      </c>
      <c r="XO595" t="n">
        <v>0</v>
      </c>
      <c r="XP595" t="n">
        <v>0</v>
      </c>
      <c r="XQ595" t="n">
        <v>0</v>
      </c>
      <c r="XR595" t="n">
        <v>0</v>
      </c>
      <c r="XS595" t="n">
        <v>0</v>
      </c>
      <c r="XT595" t="n">
        <v>0</v>
      </c>
      <c r="XU595" t="n">
        <v>0</v>
      </c>
      <c r="XV595" t="n">
        <v>0</v>
      </c>
      <c r="XW595" t="n">
        <v>0</v>
      </c>
      <c r="XX595" t="n">
        <v>0</v>
      </c>
      <c r="XY595" t="n">
        <v>0</v>
      </c>
      <c r="XZ595" t="n">
        <v>0</v>
      </c>
      <c r="YA595" t="n">
        <v>0</v>
      </c>
      <c r="YB595" t="n">
        <v>0</v>
      </c>
      <c r="YC595" t="n">
        <v>0</v>
      </c>
      <c r="YD595" t="n">
        <v>0</v>
      </c>
      <c r="YE595" t="n">
        <v>0</v>
      </c>
      <c r="YF595" t="n">
        <v>0</v>
      </c>
      <c r="YG595" t="n">
        <v>0</v>
      </c>
      <c r="YH595" t="n">
        <v>0</v>
      </c>
      <c r="YI595" t="n">
        <v>0</v>
      </c>
      <c r="YJ595" t="n">
        <v>0</v>
      </c>
      <c r="YK595" t="n">
        <v>0</v>
      </c>
      <c r="YL595" t="n">
        <v>0</v>
      </c>
      <c r="YM595" t="n">
        <v>0</v>
      </c>
      <c r="YN595" t="n">
        <v>0</v>
      </c>
      <c r="YO595" t="n">
        <v>0</v>
      </c>
      <c r="YP595" t="n">
        <v>0</v>
      </c>
      <c r="YQ595" t="n">
        <v>0</v>
      </c>
      <c r="YR595" t="n">
        <v>0</v>
      </c>
      <c r="YS595" t="n">
        <v>0</v>
      </c>
      <c r="YT595" t="n">
        <v>0</v>
      </c>
      <c r="YU595" t="n">
        <v>0</v>
      </c>
      <c r="YV595" t="n">
        <v>0</v>
      </c>
      <c r="YW595" t="n">
        <v>0</v>
      </c>
      <c r="YX595" t="n">
        <v>0</v>
      </c>
      <c r="YY595" t="n">
        <v>0</v>
      </c>
      <c r="YZ595" t="n">
        <v>0</v>
      </c>
      <c r="ZA595" t="n">
        <v>0</v>
      </c>
      <c r="ZB595" t="n">
        <v>0</v>
      </c>
      <c r="ZC595" t="n">
        <v>0</v>
      </c>
      <c r="ZD595" t="n">
        <v>0</v>
      </c>
      <c r="ZE595" t="n">
        <v>0</v>
      </c>
      <c r="ZF595" t="n">
        <v>0</v>
      </c>
      <c r="ZG595" t="n">
        <v>0</v>
      </c>
      <c r="ZH595" t="n">
        <v>0</v>
      </c>
      <c r="ZI595" t="n">
        <v>0</v>
      </c>
      <c r="ZJ595" t="n">
        <v>0</v>
      </c>
      <c r="ZK595" t="n">
        <v>0</v>
      </c>
      <c r="ZL595" t="n">
        <v>0</v>
      </c>
      <c r="ZM595" t="n">
        <v>0</v>
      </c>
      <c r="ZN595" t="n">
        <v>0</v>
      </c>
      <c r="ZO595" t="n">
        <v>0</v>
      </c>
      <c r="ZP595" t="n">
        <v>0</v>
      </c>
      <c r="ZQ595" t="n">
        <v>0</v>
      </c>
      <c r="ZR595" t="n">
        <v>0</v>
      </c>
      <c r="ZS595" t="n">
        <v>2</v>
      </c>
    </row>
    <row r="596" ht="11.25" customHeight="1">
      <c r="A596" t="n">
        <v>2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n">
        <v>0</v>
      </c>
      <c r="JE596" t="n">
        <v>0</v>
      </c>
      <c r="JF596" t="n">
        <v>0</v>
      </c>
      <c r="JG596" t="n">
        <v>0</v>
      </c>
      <c r="JH596" t="n">
        <v>0</v>
      </c>
      <c r="JI596" t="n">
        <v>0</v>
      </c>
      <c r="JJ596" t="n">
        <v>0</v>
      </c>
      <c r="JK596" t="n">
        <v>0</v>
      </c>
      <c r="JL596" t="n">
        <v>0</v>
      </c>
      <c r="JM596" t="n">
        <v>0</v>
      </c>
      <c r="JN596" t="n">
        <v>0</v>
      </c>
      <c r="JO596" t="n">
        <v>0</v>
      </c>
      <c r="JP596" t="n">
        <v>0</v>
      </c>
      <c r="JQ596" t="n">
        <v>0</v>
      </c>
      <c r="JR596" t="n">
        <v>0</v>
      </c>
      <c r="JS596" t="n">
        <v>0</v>
      </c>
      <c r="JT596" t="n">
        <v>0</v>
      </c>
      <c r="JU596" t="n">
        <v>0</v>
      </c>
      <c r="JV596" t="n">
        <v>0</v>
      </c>
      <c r="JW596" t="n">
        <v>0</v>
      </c>
      <c r="JX596" t="n">
        <v>0</v>
      </c>
      <c r="JY596" t="n">
        <v>0</v>
      </c>
      <c r="JZ596" t="n">
        <v>0</v>
      </c>
      <c r="KA596" t="n">
        <v>0</v>
      </c>
      <c r="KB596" t="n">
        <v>0</v>
      </c>
      <c r="KC596" t="n">
        <v>0</v>
      </c>
      <c r="KD596" t="n">
        <v>0</v>
      </c>
      <c r="KE596" t="n">
        <v>0</v>
      </c>
      <c r="KF596" t="n">
        <v>0</v>
      </c>
      <c r="KG596" t="n">
        <v>0</v>
      </c>
      <c r="KH596" t="n">
        <v>0</v>
      </c>
      <c r="KI596" t="n">
        <v>0</v>
      </c>
      <c r="KJ596" t="n">
        <v>0</v>
      </c>
      <c r="KK596" t="n">
        <v>0</v>
      </c>
      <c r="KL596" t="n">
        <v>0</v>
      </c>
      <c r="KM596" t="n">
        <v>0</v>
      </c>
      <c r="KN596" t="n">
        <v>0</v>
      </c>
      <c r="KO596" t="n">
        <v>0</v>
      </c>
      <c r="KP596" t="n">
        <v>0</v>
      </c>
      <c r="KQ596" t="n">
        <v>0</v>
      </c>
      <c r="KR596" t="n">
        <v>0</v>
      </c>
      <c r="KS596" t="n">
        <v>0</v>
      </c>
      <c r="KT596" t="n">
        <v>0</v>
      </c>
      <c r="KU596" t="n">
        <v>0</v>
      </c>
      <c r="KV596" t="n">
        <v>0</v>
      </c>
      <c r="KW596" t="n">
        <v>0</v>
      </c>
      <c r="KX596" t="n">
        <v>0</v>
      </c>
      <c r="KY596" t="n">
        <v>0</v>
      </c>
      <c r="KZ596" t="n">
        <v>0</v>
      </c>
      <c r="LA596" t="n">
        <v>0</v>
      </c>
      <c r="LB596" t="n">
        <v>0</v>
      </c>
      <c r="LC596" t="n">
        <v>0</v>
      </c>
      <c r="LD596" t="n">
        <v>0</v>
      </c>
      <c r="LE596" t="n">
        <v>0</v>
      </c>
      <c r="LF596" t="n">
        <v>0</v>
      </c>
      <c r="LG596" t="n">
        <v>0</v>
      </c>
      <c r="LH596" t="n">
        <v>0</v>
      </c>
      <c r="LI596" t="n">
        <v>0</v>
      </c>
      <c r="LJ596" t="n">
        <v>0</v>
      </c>
      <c r="LK596" t="n">
        <v>0</v>
      </c>
      <c r="LL596" t="n">
        <v>0</v>
      </c>
      <c r="LM596" t="n">
        <v>0</v>
      </c>
      <c r="LN596" t="n">
        <v>0</v>
      </c>
      <c r="LO596" t="n">
        <v>0</v>
      </c>
      <c r="LP596" t="n">
        <v>0</v>
      </c>
      <c r="LQ596" t="n">
        <v>0</v>
      </c>
      <c r="LR596" t="n">
        <v>0</v>
      </c>
      <c r="LS596" t="n">
        <v>0</v>
      </c>
      <c r="LT596" t="n">
        <v>0</v>
      </c>
      <c r="LU596" t="n">
        <v>0</v>
      </c>
      <c r="LV596" t="n">
        <v>0</v>
      </c>
      <c r="LW596" t="n">
        <v>0</v>
      </c>
      <c r="LX596" t="n">
        <v>0</v>
      </c>
      <c r="LY596" t="n">
        <v>0</v>
      </c>
      <c r="LZ596" t="n">
        <v>0</v>
      </c>
      <c r="MA596" t="n">
        <v>0</v>
      </c>
      <c r="MB596" t="n">
        <v>0</v>
      </c>
      <c r="MC596" t="n">
        <v>0</v>
      </c>
      <c r="MD596" t="n">
        <v>0</v>
      </c>
      <c r="ME596" t="n">
        <v>0</v>
      </c>
      <c r="MF596" t="n">
        <v>0</v>
      </c>
      <c r="MG596" t="n">
        <v>0</v>
      </c>
      <c r="MH596" t="n">
        <v>0</v>
      </c>
      <c r="MI596" t="n">
        <v>0</v>
      </c>
      <c r="MJ596" t="n">
        <v>0</v>
      </c>
      <c r="MK596" t="n">
        <v>0</v>
      </c>
      <c r="ML596" t="n">
        <v>0</v>
      </c>
      <c r="MM596" t="n">
        <v>0</v>
      </c>
      <c r="MN596" t="n">
        <v>0</v>
      </c>
      <c r="MO596" t="n">
        <v>0</v>
      </c>
      <c r="MP596" t="n">
        <v>0</v>
      </c>
      <c r="MQ596" t="n">
        <v>0</v>
      </c>
      <c r="MR596" t="n">
        <v>0</v>
      </c>
      <c r="MS596" t="n">
        <v>0</v>
      </c>
      <c r="MT596" t="n">
        <v>0</v>
      </c>
      <c r="MU596" t="n">
        <v>0</v>
      </c>
      <c r="MV596" t="n">
        <v>0</v>
      </c>
      <c r="MW596" t="n">
        <v>0</v>
      </c>
      <c r="MX596" t="n">
        <v>0</v>
      </c>
      <c r="MY596" t="n">
        <v>0</v>
      </c>
      <c r="MZ596" t="n">
        <v>0</v>
      </c>
      <c r="NA596" t="n">
        <v>0</v>
      </c>
      <c r="NB596" t="n">
        <v>0</v>
      </c>
      <c r="NC596" t="n">
        <v>0</v>
      </c>
      <c r="ND596" t="n">
        <v>0</v>
      </c>
      <c r="NE596" t="n">
        <v>0</v>
      </c>
      <c r="NF596" t="n">
        <v>0</v>
      </c>
      <c r="NG596" t="n">
        <v>0</v>
      </c>
      <c r="NH596" t="n">
        <v>0</v>
      </c>
      <c r="NI596" t="n">
        <v>0</v>
      </c>
      <c r="NJ596" t="n">
        <v>0</v>
      </c>
      <c r="NK596" t="n">
        <v>0</v>
      </c>
      <c r="NL596" t="n">
        <v>0</v>
      </c>
      <c r="NM596" t="n">
        <v>0</v>
      </c>
      <c r="NN596" t="n">
        <v>0</v>
      </c>
      <c r="NO596" t="n">
        <v>0</v>
      </c>
      <c r="NP596" t="n">
        <v>0</v>
      </c>
      <c r="NQ596" t="n">
        <v>0</v>
      </c>
      <c r="NR596" t="n">
        <v>0</v>
      </c>
      <c r="NS596" t="n">
        <v>0</v>
      </c>
      <c r="NT596" t="n">
        <v>0</v>
      </c>
      <c r="NU596" t="n">
        <v>0</v>
      </c>
      <c r="NV596" t="n">
        <v>0</v>
      </c>
      <c r="NW596" t="n">
        <v>0</v>
      </c>
      <c r="NX596" t="n">
        <v>0</v>
      </c>
      <c r="NY596" t="n">
        <v>0</v>
      </c>
      <c r="NZ596" t="n">
        <v>0</v>
      </c>
      <c r="OA596" t="n">
        <v>0</v>
      </c>
      <c r="OB596" t="n">
        <v>0</v>
      </c>
      <c r="OC596" t="n">
        <v>0</v>
      </c>
      <c r="OD596" t="n">
        <v>0</v>
      </c>
      <c r="OE596" t="n">
        <v>0</v>
      </c>
      <c r="OF596" t="n">
        <v>0</v>
      </c>
      <c r="OG596" t="n">
        <v>0</v>
      </c>
      <c r="OH596" t="n">
        <v>0</v>
      </c>
      <c r="OI596" t="n">
        <v>0</v>
      </c>
      <c r="OJ596" t="n">
        <v>0</v>
      </c>
      <c r="OK596" t="n">
        <v>0</v>
      </c>
      <c r="OL596" t="n">
        <v>0</v>
      </c>
      <c r="OM596" t="n">
        <v>0</v>
      </c>
      <c r="ON596" t="n">
        <v>0</v>
      </c>
      <c r="OO596" t="n">
        <v>0</v>
      </c>
      <c r="OP596" t="n">
        <v>0</v>
      </c>
      <c r="OQ596" t="n">
        <v>0</v>
      </c>
      <c r="OR596" t="n">
        <v>0</v>
      </c>
      <c r="OS596" t="n">
        <v>0</v>
      </c>
      <c r="OT596" t="n">
        <v>0</v>
      </c>
      <c r="OU596" t="n">
        <v>0</v>
      </c>
      <c r="OV596" t="n">
        <v>0</v>
      </c>
      <c r="OW596" t="n">
        <v>0</v>
      </c>
      <c r="OX596" t="n">
        <v>23</v>
      </c>
      <c r="OY596" t="n">
        <v>23</v>
      </c>
      <c r="OZ596" t="n">
        <v>23</v>
      </c>
      <c r="PA596" t="n">
        <v>23</v>
      </c>
      <c r="PB596" t="n">
        <v>23</v>
      </c>
      <c r="PC596" t="n">
        <v>23</v>
      </c>
      <c r="PD596" t="n">
        <v>23</v>
      </c>
      <c r="PE596" t="n">
        <v>0</v>
      </c>
      <c r="PF596" t="n">
        <v>0</v>
      </c>
      <c r="PG596" t="n">
        <v>0</v>
      </c>
      <c r="PH596" t="n">
        <v>0</v>
      </c>
      <c r="PI596" t="n">
        <v>0</v>
      </c>
      <c r="PJ596" t="n">
        <v>23</v>
      </c>
      <c r="PK596" t="n">
        <v>23</v>
      </c>
      <c r="PL596" t="n">
        <v>23</v>
      </c>
      <c r="PM596" t="n">
        <v>23</v>
      </c>
      <c r="PN596" t="n">
        <v>23</v>
      </c>
      <c r="PO596" t="n">
        <v>23</v>
      </c>
      <c r="PP596" t="n">
        <v>23</v>
      </c>
      <c r="PQ596" t="n">
        <v>23</v>
      </c>
      <c r="PR596" t="n">
        <v>23</v>
      </c>
      <c r="PS596" t="n">
        <v>23</v>
      </c>
      <c r="PT596" t="n">
        <v>23</v>
      </c>
      <c r="PU596" t="n">
        <v>23</v>
      </c>
      <c r="PV596" t="n">
        <v>23</v>
      </c>
      <c r="PW596" t="n">
        <v>23</v>
      </c>
      <c r="PX596" t="n">
        <v>23</v>
      </c>
      <c r="PY596" t="n">
        <v>23</v>
      </c>
      <c r="PZ596" t="n">
        <v>23</v>
      </c>
      <c r="QA596" t="n">
        <v>23</v>
      </c>
      <c r="QB596" t="n">
        <v>23</v>
      </c>
      <c r="QC596" t="n">
        <v>23</v>
      </c>
      <c r="QD596" t="n">
        <v>23</v>
      </c>
      <c r="QE596" t="n">
        <v>23</v>
      </c>
      <c r="QF596" t="n">
        <v>23</v>
      </c>
      <c r="QG596" t="n">
        <v>23</v>
      </c>
      <c r="QH596" t="n">
        <v>23</v>
      </c>
      <c r="QI596" t="n">
        <v>23</v>
      </c>
      <c r="QJ596" t="n">
        <v>23</v>
      </c>
      <c r="QK596" t="n">
        <v>23</v>
      </c>
      <c r="QL596" t="n">
        <v>23</v>
      </c>
      <c r="QM596" t="n">
        <v>0</v>
      </c>
      <c r="QN596" t="n">
        <v>0</v>
      </c>
      <c r="QO596" t="n">
        <v>0</v>
      </c>
      <c r="QP596" t="n">
        <v>0</v>
      </c>
      <c r="QQ596" t="n">
        <v>0</v>
      </c>
      <c r="QR596" t="n">
        <v>0</v>
      </c>
      <c r="QS596" t="n">
        <v>0</v>
      </c>
      <c r="QT596" t="n">
        <v>0</v>
      </c>
      <c r="QU596" t="n">
        <v>0</v>
      </c>
      <c r="QV596" t="n">
        <v>0</v>
      </c>
      <c r="QW596" t="n">
        <v>0</v>
      </c>
      <c r="QX596" t="n">
        <v>0</v>
      </c>
      <c r="QY596" t="n">
        <v>0</v>
      </c>
      <c r="QZ596" t="n">
        <v>0</v>
      </c>
      <c r="RA596" t="n">
        <v>0</v>
      </c>
      <c r="RB596" t="n">
        <v>0</v>
      </c>
      <c r="RC596" t="n">
        <v>0</v>
      </c>
      <c r="RD596" t="n">
        <v>0</v>
      </c>
      <c r="RE596" t="n">
        <v>0</v>
      </c>
      <c r="RF596" t="n">
        <v>0</v>
      </c>
      <c r="RG596" t="n">
        <v>0</v>
      </c>
      <c r="RH596" t="n">
        <v>0</v>
      </c>
      <c r="RI596" t="n">
        <v>0</v>
      </c>
      <c r="RJ596" t="n">
        <v>0</v>
      </c>
      <c r="RK596" t="n">
        <v>0</v>
      </c>
      <c r="RL596" t="n">
        <v>0</v>
      </c>
      <c r="RM596" t="n">
        <v>0</v>
      </c>
      <c r="RN596" t="n">
        <v>0</v>
      </c>
      <c r="RO596" t="n">
        <v>0</v>
      </c>
      <c r="RP596" t="n">
        <v>0</v>
      </c>
      <c r="RQ596" t="n">
        <v>0</v>
      </c>
      <c r="RR596" t="n">
        <v>0</v>
      </c>
      <c r="RS596" t="n">
        <v>0</v>
      </c>
      <c r="RT596" t="n">
        <v>0</v>
      </c>
      <c r="RU596" t="n">
        <v>0</v>
      </c>
      <c r="RV596" t="n">
        <v>0</v>
      </c>
      <c r="RW596" t="n">
        <v>0</v>
      </c>
      <c r="RX596" t="n">
        <v>0</v>
      </c>
      <c r="RY596" t="n">
        <v>0</v>
      </c>
      <c r="RZ596" t="n">
        <v>0</v>
      </c>
      <c r="SA596" t="n">
        <v>0</v>
      </c>
      <c r="SB596" t="n">
        <v>0</v>
      </c>
      <c r="SC596" t="n">
        <v>0</v>
      </c>
      <c r="SD596" t="n">
        <v>0</v>
      </c>
      <c r="SE596" t="n">
        <v>0</v>
      </c>
      <c r="SF596" t="n">
        <v>0</v>
      </c>
      <c r="SG596" t="n">
        <v>0</v>
      </c>
      <c r="SH596" t="n">
        <v>0</v>
      </c>
      <c r="SI596" t="n">
        <v>0</v>
      </c>
      <c r="SJ596" t="n">
        <v>0</v>
      </c>
      <c r="SK596" t="n">
        <v>0</v>
      </c>
      <c r="SL596" t="n">
        <v>0</v>
      </c>
      <c r="SM596" t="n">
        <v>0</v>
      </c>
      <c r="SN596" t="n">
        <v>0</v>
      </c>
      <c r="SO596" t="n">
        <v>0</v>
      </c>
      <c r="SP596" t="n">
        <v>0</v>
      </c>
      <c r="SQ596" t="n">
        <v>0</v>
      </c>
      <c r="SR596" t="n">
        <v>0</v>
      </c>
      <c r="SS596" t="n">
        <v>0</v>
      </c>
      <c r="ST596" t="n">
        <v>0</v>
      </c>
      <c r="SU596" t="n">
        <v>0</v>
      </c>
      <c r="SV596" t="n">
        <v>0</v>
      </c>
      <c r="SW596" t="n">
        <v>0</v>
      </c>
      <c r="SX596" t="n">
        <v>0</v>
      </c>
      <c r="SY596" t="n">
        <v>0</v>
      </c>
      <c r="SZ596" t="n">
        <v>0</v>
      </c>
      <c r="TA596" t="n">
        <v>0</v>
      </c>
      <c r="TB596" t="n">
        <v>0</v>
      </c>
      <c r="TC596" t="n">
        <v>0</v>
      </c>
      <c r="TD596" t="n">
        <v>0</v>
      </c>
      <c r="TE596" t="n">
        <v>0</v>
      </c>
      <c r="TF596" t="n">
        <v>0</v>
      </c>
      <c r="TG596" t="n">
        <v>0</v>
      </c>
      <c r="TH596" t="n">
        <v>0</v>
      </c>
      <c r="TI596" t="n">
        <v>0</v>
      </c>
      <c r="TJ596" t="n">
        <v>0</v>
      </c>
      <c r="TK596" t="n">
        <v>0</v>
      </c>
      <c r="TL596" t="n">
        <v>0</v>
      </c>
      <c r="TM596" t="n">
        <v>0</v>
      </c>
      <c r="TN596" t="n">
        <v>0</v>
      </c>
      <c r="TO596" t="n">
        <v>0</v>
      </c>
      <c r="TP596" t="n">
        <v>0</v>
      </c>
      <c r="TQ596" t="n">
        <v>0</v>
      </c>
      <c r="TR596" t="n">
        <v>0</v>
      </c>
      <c r="TS596" t="n">
        <v>0</v>
      </c>
      <c r="TT596" t="n">
        <v>0</v>
      </c>
      <c r="TU596" t="n">
        <v>0</v>
      </c>
      <c r="TV596" t="n">
        <v>0</v>
      </c>
      <c r="TW596" t="n">
        <v>0</v>
      </c>
      <c r="TX596" t="n">
        <v>0</v>
      </c>
      <c r="TY596" t="n">
        <v>0</v>
      </c>
      <c r="TZ596" t="n">
        <v>0</v>
      </c>
      <c r="UA596" t="n">
        <v>0</v>
      </c>
      <c r="UB596" t="n">
        <v>0</v>
      </c>
      <c r="UC596" t="n">
        <v>0</v>
      </c>
      <c r="UD596" t="n">
        <v>0</v>
      </c>
      <c r="UE596" t="n">
        <v>0</v>
      </c>
      <c r="UF596" t="n">
        <v>0</v>
      </c>
      <c r="UG596" t="n">
        <v>0</v>
      </c>
      <c r="UH596" t="n">
        <v>0</v>
      </c>
      <c r="UI596" t="n">
        <v>0</v>
      </c>
      <c r="UJ596" t="n">
        <v>0</v>
      </c>
      <c r="UK596" t="n">
        <v>0</v>
      </c>
      <c r="UL596" t="n">
        <v>0</v>
      </c>
      <c r="UM596" t="n">
        <v>0</v>
      </c>
      <c r="UN596" t="n">
        <v>0</v>
      </c>
      <c r="UO596" t="n">
        <v>0</v>
      </c>
      <c r="UP596" t="n">
        <v>0</v>
      </c>
      <c r="UQ596" t="n">
        <v>0</v>
      </c>
      <c r="UR596" t="n">
        <v>0</v>
      </c>
      <c r="US596" t="n">
        <v>0</v>
      </c>
      <c r="UT596" t="n">
        <v>0</v>
      </c>
      <c r="UU596" t="n">
        <v>0</v>
      </c>
      <c r="UV596" t="n">
        <v>0</v>
      </c>
      <c r="UW596" t="n">
        <v>0</v>
      </c>
      <c r="UX596" t="n">
        <v>0</v>
      </c>
      <c r="UY596" t="n">
        <v>0</v>
      </c>
      <c r="UZ596" t="n">
        <v>0</v>
      </c>
      <c r="VA596" t="n">
        <v>0</v>
      </c>
      <c r="VB596" t="n">
        <v>0</v>
      </c>
      <c r="VC596" t="n">
        <v>0</v>
      </c>
      <c r="VD596" t="n">
        <v>0</v>
      </c>
      <c r="VE596" t="n">
        <v>0</v>
      </c>
      <c r="VF596" t="n">
        <v>0</v>
      </c>
      <c r="VG596" t="n">
        <v>0</v>
      </c>
      <c r="VH596" t="n">
        <v>0</v>
      </c>
      <c r="VI596" t="n">
        <v>0</v>
      </c>
      <c r="VJ596" t="n">
        <v>0</v>
      </c>
      <c r="VK596" t="n">
        <v>0</v>
      </c>
      <c r="VL596" t="n">
        <v>0</v>
      </c>
      <c r="VM596" t="n">
        <v>0</v>
      </c>
      <c r="VN596" t="n">
        <v>0</v>
      </c>
      <c r="VO596" t="n">
        <v>0</v>
      </c>
      <c r="VP596" t="n">
        <v>0</v>
      </c>
      <c r="VQ596" t="n">
        <v>0</v>
      </c>
      <c r="VR596" t="n">
        <v>0</v>
      </c>
      <c r="VS596" t="n">
        <v>0</v>
      </c>
      <c r="VT596" t="n">
        <v>0</v>
      </c>
      <c r="VU596" t="n">
        <v>0</v>
      </c>
      <c r="VV596" t="n">
        <v>0</v>
      </c>
      <c r="VW596" t="n">
        <v>0</v>
      </c>
      <c r="VX596" t="n">
        <v>0</v>
      </c>
      <c r="VY596" t="n">
        <v>0</v>
      </c>
      <c r="VZ596" t="n">
        <v>0</v>
      </c>
      <c r="WA596" t="n">
        <v>0</v>
      </c>
      <c r="WB596" t="n">
        <v>0</v>
      </c>
      <c r="WC596" t="n">
        <v>0</v>
      </c>
      <c r="WD596" t="n">
        <v>0</v>
      </c>
      <c r="WE596" t="n">
        <v>0</v>
      </c>
      <c r="WF596" t="n">
        <v>0</v>
      </c>
      <c r="WG596" t="n">
        <v>0</v>
      </c>
      <c r="WH596" t="n">
        <v>0</v>
      </c>
      <c r="WI596" t="n">
        <v>0</v>
      </c>
      <c r="WJ596" t="n">
        <v>0</v>
      </c>
      <c r="WK596" t="n">
        <v>0</v>
      </c>
      <c r="WL596" t="n">
        <v>0</v>
      </c>
      <c r="WM596" t="n">
        <v>0</v>
      </c>
      <c r="WN596" t="n">
        <v>0</v>
      </c>
      <c r="WO596" t="n">
        <v>0</v>
      </c>
      <c r="WP596" t="n">
        <v>0</v>
      </c>
      <c r="WQ596" t="n">
        <v>0</v>
      </c>
      <c r="WR596" t="n">
        <v>0</v>
      </c>
      <c r="WS596" t="n">
        <v>0</v>
      </c>
      <c r="WT596" t="n">
        <v>0</v>
      </c>
      <c r="WU596" t="n">
        <v>0</v>
      </c>
      <c r="WV596" t="n">
        <v>0</v>
      </c>
      <c r="WW596" t="n">
        <v>0</v>
      </c>
      <c r="WX596" t="n">
        <v>0</v>
      </c>
      <c r="WY596" t="n">
        <v>0</v>
      </c>
      <c r="WZ596" t="n">
        <v>0</v>
      </c>
      <c r="XA596" t="n">
        <v>0</v>
      </c>
      <c r="XB596" t="n">
        <v>0</v>
      </c>
      <c r="XC596" t="n">
        <v>0</v>
      </c>
      <c r="XD596" t="n">
        <v>0</v>
      </c>
      <c r="XE596" t="n">
        <v>0</v>
      </c>
      <c r="XF596" t="n">
        <v>0</v>
      </c>
      <c r="XG596" t="n">
        <v>0</v>
      </c>
      <c r="XH596" t="n">
        <v>0</v>
      </c>
      <c r="XI596" t="n">
        <v>0</v>
      </c>
      <c r="XJ596" t="n">
        <v>0</v>
      </c>
      <c r="XK596" t="n">
        <v>0</v>
      </c>
      <c r="XL596" t="n">
        <v>0</v>
      </c>
      <c r="XM596" t="n">
        <v>0</v>
      </c>
      <c r="XN596" t="n">
        <v>0</v>
      </c>
      <c r="XO596" t="n">
        <v>0</v>
      </c>
      <c r="XP596" t="n">
        <v>0</v>
      </c>
      <c r="XQ596" t="n">
        <v>0</v>
      </c>
      <c r="XR596" t="n">
        <v>0</v>
      </c>
      <c r="XS596" t="n">
        <v>0</v>
      </c>
      <c r="XT596" t="n">
        <v>0</v>
      </c>
      <c r="XU596" t="n">
        <v>0</v>
      </c>
      <c r="XV596" t="n">
        <v>0</v>
      </c>
      <c r="XW596" t="n">
        <v>0</v>
      </c>
      <c r="XX596" t="n">
        <v>0</v>
      </c>
      <c r="XY596" t="n">
        <v>0</v>
      </c>
      <c r="XZ596" t="n">
        <v>0</v>
      </c>
      <c r="YA596" t="n">
        <v>0</v>
      </c>
      <c r="YB596" t="n">
        <v>0</v>
      </c>
      <c r="YC596" t="n">
        <v>0</v>
      </c>
      <c r="YD596" t="n">
        <v>0</v>
      </c>
      <c r="YE596" t="n">
        <v>0</v>
      </c>
      <c r="YF596" t="n">
        <v>0</v>
      </c>
      <c r="YG596" t="n">
        <v>0</v>
      </c>
      <c r="YH596" t="n">
        <v>0</v>
      </c>
      <c r="YI596" t="n">
        <v>0</v>
      </c>
      <c r="YJ596" t="n">
        <v>0</v>
      </c>
      <c r="YK596" t="n">
        <v>0</v>
      </c>
      <c r="YL596" t="n">
        <v>0</v>
      </c>
      <c r="YM596" t="n">
        <v>0</v>
      </c>
      <c r="YN596" t="n">
        <v>0</v>
      </c>
      <c r="YO596" t="n">
        <v>0</v>
      </c>
      <c r="YP596" t="n">
        <v>0</v>
      </c>
      <c r="YQ596" t="n">
        <v>0</v>
      </c>
      <c r="YR596" t="n">
        <v>0</v>
      </c>
      <c r="YS596" t="n">
        <v>0</v>
      </c>
      <c r="YT596" t="n">
        <v>0</v>
      </c>
      <c r="YU596" t="n">
        <v>0</v>
      </c>
      <c r="YV596" t="n">
        <v>0</v>
      </c>
      <c r="YW596" t="n">
        <v>0</v>
      </c>
      <c r="YX596" t="n">
        <v>0</v>
      </c>
      <c r="YY596" t="n">
        <v>0</v>
      </c>
      <c r="YZ596" t="n">
        <v>0</v>
      </c>
      <c r="ZA596" t="n">
        <v>0</v>
      </c>
      <c r="ZB596" t="n">
        <v>0</v>
      </c>
      <c r="ZC596" t="n">
        <v>0</v>
      </c>
      <c r="ZD596" t="n">
        <v>0</v>
      </c>
      <c r="ZE596" t="n">
        <v>0</v>
      </c>
      <c r="ZF596" t="n">
        <v>0</v>
      </c>
      <c r="ZG596" t="n">
        <v>0</v>
      </c>
      <c r="ZH596" t="n">
        <v>0</v>
      </c>
      <c r="ZI596" t="n">
        <v>0</v>
      </c>
      <c r="ZJ596" t="n">
        <v>0</v>
      </c>
      <c r="ZK596" t="n">
        <v>0</v>
      </c>
      <c r="ZL596" t="n">
        <v>0</v>
      </c>
      <c r="ZM596" t="n">
        <v>0</v>
      </c>
      <c r="ZN596" t="n">
        <v>0</v>
      </c>
      <c r="ZO596" t="n">
        <v>0</v>
      </c>
      <c r="ZP596" t="n">
        <v>0</v>
      </c>
      <c r="ZQ596" t="n">
        <v>0</v>
      </c>
      <c r="ZR596" t="n">
        <v>0</v>
      </c>
      <c r="ZS596" t="n">
        <v>2</v>
      </c>
    </row>
    <row r="597" ht="11.25" customHeight="1">
      <c r="A597" t="n">
        <v>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n">
        <v>0</v>
      </c>
      <c r="JE597" t="n">
        <v>0</v>
      </c>
      <c r="JF597" t="n">
        <v>0</v>
      </c>
      <c r="JG597" t="n">
        <v>0</v>
      </c>
      <c r="JH597" t="n">
        <v>0</v>
      </c>
      <c r="JI597" t="n">
        <v>0</v>
      </c>
      <c r="JJ597" t="n">
        <v>0</v>
      </c>
      <c r="JK597" t="n">
        <v>0</v>
      </c>
      <c r="JL597" t="n">
        <v>0</v>
      </c>
      <c r="JM597" t="n">
        <v>0</v>
      </c>
      <c r="JN597" t="n">
        <v>0</v>
      </c>
      <c r="JO597" t="n">
        <v>0</v>
      </c>
      <c r="JP597" t="n">
        <v>0</v>
      </c>
      <c r="JQ597" t="n">
        <v>0</v>
      </c>
      <c r="JR597" t="n">
        <v>0</v>
      </c>
      <c r="JS597" t="n">
        <v>0</v>
      </c>
      <c r="JT597" t="n">
        <v>0</v>
      </c>
      <c r="JU597" t="n">
        <v>0</v>
      </c>
      <c r="JV597" t="n">
        <v>0</v>
      </c>
      <c r="JW597" t="n">
        <v>0</v>
      </c>
      <c r="JX597" t="n">
        <v>0</v>
      </c>
      <c r="JY597" t="n">
        <v>0</v>
      </c>
      <c r="JZ597" t="n">
        <v>0</v>
      </c>
      <c r="KA597" t="n">
        <v>0</v>
      </c>
      <c r="KB597" t="n">
        <v>0</v>
      </c>
      <c r="KC597" t="n">
        <v>0</v>
      </c>
      <c r="KD597" t="n">
        <v>0</v>
      </c>
      <c r="KE597" t="n">
        <v>0</v>
      </c>
      <c r="KF597" t="n">
        <v>0</v>
      </c>
      <c r="KG597" t="n">
        <v>0</v>
      </c>
      <c r="KH597" t="n">
        <v>0</v>
      </c>
      <c r="KI597" t="n">
        <v>0</v>
      </c>
      <c r="KJ597" t="n">
        <v>0</v>
      </c>
      <c r="KK597" t="n">
        <v>0</v>
      </c>
      <c r="KL597" t="n">
        <v>0</v>
      </c>
      <c r="KM597" t="n">
        <v>0</v>
      </c>
      <c r="KN597" t="n">
        <v>0</v>
      </c>
      <c r="KO597" t="n">
        <v>0</v>
      </c>
      <c r="KP597" t="n">
        <v>0</v>
      </c>
      <c r="KQ597" t="n">
        <v>0</v>
      </c>
      <c r="KR597" t="n">
        <v>0</v>
      </c>
      <c r="KS597" t="n">
        <v>0</v>
      </c>
      <c r="KT597" t="n">
        <v>0</v>
      </c>
      <c r="KU597" t="n">
        <v>0</v>
      </c>
      <c r="KV597" t="n">
        <v>0</v>
      </c>
      <c r="KW597" t="n">
        <v>0</v>
      </c>
      <c r="KX597" t="n">
        <v>0</v>
      </c>
      <c r="KY597" t="n">
        <v>0</v>
      </c>
      <c r="KZ597" t="n">
        <v>0</v>
      </c>
      <c r="LA597" t="n">
        <v>0</v>
      </c>
      <c r="LB597" t="n">
        <v>0</v>
      </c>
      <c r="LC597" t="n">
        <v>0</v>
      </c>
      <c r="LD597" t="n">
        <v>0</v>
      </c>
      <c r="LE597" t="n">
        <v>0</v>
      </c>
      <c r="LF597" t="n">
        <v>0</v>
      </c>
      <c r="LG597" t="n">
        <v>0</v>
      </c>
      <c r="LH597" t="n">
        <v>0</v>
      </c>
      <c r="LI597" t="n">
        <v>0</v>
      </c>
      <c r="LJ597" t="n">
        <v>0</v>
      </c>
      <c r="LK597" t="n">
        <v>0</v>
      </c>
      <c r="LL597" t="n">
        <v>0</v>
      </c>
      <c r="LM597" t="n">
        <v>0</v>
      </c>
      <c r="LN597" t="n">
        <v>0</v>
      </c>
      <c r="LO597" t="n">
        <v>0</v>
      </c>
      <c r="LP597" t="n">
        <v>0</v>
      </c>
      <c r="LQ597" t="n">
        <v>0</v>
      </c>
      <c r="LR597" t="n">
        <v>0</v>
      </c>
      <c r="LS597" t="n">
        <v>0</v>
      </c>
      <c r="LT597" t="n">
        <v>0</v>
      </c>
      <c r="LU597" t="n">
        <v>0</v>
      </c>
      <c r="LV597" t="n">
        <v>0</v>
      </c>
      <c r="LW597" t="n">
        <v>0</v>
      </c>
      <c r="LX597" t="n">
        <v>0</v>
      </c>
      <c r="LY597" t="n">
        <v>0</v>
      </c>
      <c r="LZ597" t="n">
        <v>0</v>
      </c>
      <c r="MA597" t="n">
        <v>0</v>
      </c>
      <c r="MB597" t="n">
        <v>0</v>
      </c>
      <c r="MC597" t="n">
        <v>0</v>
      </c>
      <c r="MD597" t="n">
        <v>0</v>
      </c>
      <c r="ME597" t="n">
        <v>0</v>
      </c>
      <c r="MF597" t="n">
        <v>0</v>
      </c>
      <c r="MG597" t="n">
        <v>0</v>
      </c>
      <c r="MH597" t="n">
        <v>0</v>
      </c>
      <c r="MI597" t="n">
        <v>0</v>
      </c>
      <c r="MJ597" t="n">
        <v>0</v>
      </c>
      <c r="MK597" t="n">
        <v>0</v>
      </c>
      <c r="ML597" t="n">
        <v>0</v>
      </c>
      <c r="MM597" t="n">
        <v>0</v>
      </c>
      <c r="MN597" t="n">
        <v>0</v>
      </c>
      <c r="MO597" t="n">
        <v>0</v>
      </c>
      <c r="MP597" t="n">
        <v>0</v>
      </c>
      <c r="MQ597" t="n">
        <v>0</v>
      </c>
      <c r="MR597" t="n">
        <v>0</v>
      </c>
      <c r="MS597" t="n">
        <v>0</v>
      </c>
      <c r="MT597" t="n">
        <v>0</v>
      </c>
      <c r="MU597" t="n">
        <v>0</v>
      </c>
      <c r="MV597" t="n">
        <v>0</v>
      </c>
      <c r="MW597" t="n">
        <v>0</v>
      </c>
      <c r="MX597" t="n">
        <v>0</v>
      </c>
      <c r="MY597" t="n">
        <v>0</v>
      </c>
      <c r="MZ597" t="n">
        <v>0</v>
      </c>
      <c r="NA597" t="n">
        <v>0</v>
      </c>
      <c r="NB597" t="n">
        <v>0</v>
      </c>
      <c r="NC597" t="n">
        <v>0</v>
      </c>
      <c r="ND597" t="n">
        <v>0</v>
      </c>
      <c r="NE597" t="n">
        <v>0</v>
      </c>
      <c r="NF597" t="n">
        <v>0</v>
      </c>
      <c r="NG597" t="n">
        <v>0</v>
      </c>
      <c r="NH597" t="n">
        <v>0</v>
      </c>
      <c r="NI597" t="n">
        <v>0</v>
      </c>
      <c r="NJ597" t="n">
        <v>0</v>
      </c>
      <c r="NK597" t="n">
        <v>0</v>
      </c>
      <c r="NL597" t="n">
        <v>0</v>
      </c>
      <c r="NM597" t="n">
        <v>0</v>
      </c>
      <c r="NN597" t="n">
        <v>0</v>
      </c>
      <c r="NO597" t="n">
        <v>0</v>
      </c>
      <c r="NP597" t="n">
        <v>0</v>
      </c>
      <c r="NQ597" t="n">
        <v>0</v>
      </c>
      <c r="NR597" t="n">
        <v>0</v>
      </c>
      <c r="NS597" t="n">
        <v>0</v>
      </c>
      <c r="NT597" t="n">
        <v>0</v>
      </c>
      <c r="NU597" t="n">
        <v>0</v>
      </c>
      <c r="NV597" t="n">
        <v>0</v>
      </c>
      <c r="NW597" t="n">
        <v>0</v>
      </c>
      <c r="NX597" t="n">
        <v>0</v>
      </c>
      <c r="NY597" t="n">
        <v>0</v>
      </c>
      <c r="NZ597" t="n">
        <v>0</v>
      </c>
      <c r="OA597" t="n">
        <v>0</v>
      </c>
      <c r="OB597" t="n">
        <v>0</v>
      </c>
      <c r="OC597" t="n">
        <v>0</v>
      </c>
      <c r="OD597" t="n">
        <v>0</v>
      </c>
      <c r="OE597" t="n">
        <v>0</v>
      </c>
      <c r="OF597" t="n">
        <v>0</v>
      </c>
      <c r="OG597" t="n">
        <v>0</v>
      </c>
      <c r="OH597" t="n">
        <v>0</v>
      </c>
      <c r="OI597" t="n">
        <v>0</v>
      </c>
      <c r="OJ597" t="n">
        <v>0</v>
      </c>
      <c r="OK597" t="n">
        <v>0</v>
      </c>
      <c r="OL597" t="n">
        <v>0</v>
      </c>
      <c r="OM597" t="n">
        <v>0</v>
      </c>
      <c r="ON597" t="n">
        <v>0</v>
      </c>
      <c r="OO597" t="n">
        <v>0</v>
      </c>
      <c r="OP597" t="n">
        <v>0</v>
      </c>
      <c r="OQ597" t="n">
        <v>0</v>
      </c>
      <c r="OR597" t="n">
        <v>0</v>
      </c>
      <c r="OS597" t="n">
        <v>0</v>
      </c>
      <c r="OT597" t="n">
        <v>0</v>
      </c>
      <c r="OU597" t="n">
        <v>0</v>
      </c>
      <c r="OV597" t="n">
        <v>0</v>
      </c>
      <c r="OW597" t="n">
        <v>0</v>
      </c>
      <c r="OX597" t="n">
        <v>23</v>
      </c>
      <c r="OY597" t="n">
        <v>23</v>
      </c>
      <c r="OZ597" t="n">
        <v>23</v>
      </c>
      <c r="PA597" t="n">
        <v>23</v>
      </c>
      <c r="PB597" t="n">
        <v>0</v>
      </c>
      <c r="PC597" t="n">
        <v>0</v>
      </c>
      <c r="PD597" t="n">
        <v>0</v>
      </c>
      <c r="PE597" t="n">
        <v>0</v>
      </c>
      <c r="PF597" t="n">
        <v>0</v>
      </c>
      <c r="PG597" t="n">
        <v>0</v>
      </c>
      <c r="PH597" t="n">
        <v>0</v>
      </c>
      <c r="PI597" t="n">
        <v>0</v>
      </c>
      <c r="PJ597" t="n">
        <v>0</v>
      </c>
      <c r="PK597" t="n">
        <v>23</v>
      </c>
      <c r="PL597" t="n">
        <v>23</v>
      </c>
      <c r="PM597" t="n">
        <v>23</v>
      </c>
      <c r="PN597" t="n">
        <v>23</v>
      </c>
      <c r="PO597" t="n">
        <v>23</v>
      </c>
      <c r="PP597" t="n">
        <v>23</v>
      </c>
      <c r="PQ597" t="n">
        <v>23</v>
      </c>
      <c r="PR597" t="n">
        <v>23</v>
      </c>
      <c r="PS597" t="n">
        <v>23</v>
      </c>
      <c r="PT597" t="n">
        <v>23</v>
      </c>
      <c r="PU597" t="n">
        <v>23</v>
      </c>
      <c r="PV597" t="n">
        <v>23</v>
      </c>
      <c r="PW597" t="n">
        <v>23</v>
      </c>
      <c r="PX597" t="n">
        <v>23</v>
      </c>
      <c r="PY597" t="n">
        <v>23</v>
      </c>
      <c r="PZ597" t="n">
        <v>23</v>
      </c>
      <c r="QA597" t="n">
        <v>23</v>
      </c>
      <c r="QB597" t="n">
        <v>23</v>
      </c>
      <c r="QC597" t="n">
        <v>23</v>
      </c>
      <c r="QD597" t="n">
        <v>23</v>
      </c>
      <c r="QE597" t="n">
        <v>23</v>
      </c>
      <c r="QF597" t="n">
        <v>23</v>
      </c>
      <c r="QG597" t="n">
        <v>23</v>
      </c>
      <c r="QH597" t="n">
        <v>23</v>
      </c>
      <c r="QI597" t="n">
        <v>23</v>
      </c>
      <c r="QJ597" t="n">
        <v>23</v>
      </c>
      <c r="QK597" t="n">
        <v>23</v>
      </c>
      <c r="QL597" t="n">
        <v>0</v>
      </c>
      <c r="QM597" t="n">
        <v>0</v>
      </c>
      <c r="QN597" t="n">
        <v>0</v>
      </c>
      <c r="QO597" t="n">
        <v>0</v>
      </c>
      <c r="QP597" t="n">
        <v>0</v>
      </c>
      <c r="QQ597" t="n">
        <v>0</v>
      </c>
      <c r="QR597" t="n">
        <v>0</v>
      </c>
      <c r="QS597" t="n">
        <v>0</v>
      </c>
      <c r="QT597" t="n">
        <v>0</v>
      </c>
      <c r="QU597" t="n">
        <v>0</v>
      </c>
      <c r="QV597" t="n">
        <v>0</v>
      </c>
      <c r="QW597" t="n">
        <v>0</v>
      </c>
      <c r="QX597" t="n">
        <v>0</v>
      </c>
      <c r="QY597" t="n">
        <v>0</v>
      </c>
      <c r="QZ597" t="n">
        <v>0</v>
      </c>
      <c r="RA597" t="n">
        <v>0</v>
      </c>
      <c r="RB597" t="n">
        <v>0</v>
      </c>
      <c r="RC597" t="n">
        <v>0</v>
      </c>
      <c r="RD597" t="n">
        <v>0</v>
      </c>
      <c r="RE597" t="n">
        <v>0</v>
      </c>
      <c r="RF597" t="n">
        <v>0</v>
      </c>
      <c r="RG597" t="n">
        <v>0</v>
      </c>
      <c r="RH597" t="n">
        <v>0</v>
      </c>
      <c r="RI597" t="n">
        <v>0</v>
      </c>
      <c r="RJ597" t="n">
        <v>0</v>
      </c>
      <c r="RK597" t="n">
        <v>0</v>
      </c>
      <c r="RL597" t="n">
        <v>0</v>
      </c>
      <c r="RM597" t="n">
        <v>0</v>
      </c>
      <c r="RN597" t="n">
        <v>0</v>
      </c>
      <c r="RO597" t="n">
        <v>0</v>
      </c>
      <c r="RP597" t="n">
        <v>0</v>
      </c>
      <c r="RQ597" t="n">
        <v>0</v>
      </c>
      <c r="RR597" t="n">
        <v>0</v>
      </c>
      <c r="RS597" t="n">
        <v>0</v>
      </c>
      <c r="RT597" t="n">
        <v>0</v>
      </c>
      <c r="RU597" t="n">
        <v>0</v>
      </c>
      <c r="RV597" t="n">
        <v>0</v>
      </c>
      <c r="RW597" t="n">
        <v>0</v>
      </c>
      <c r="RX597" t="n">
        <v>0</v>
      </c>
      <c r="RY597" t="n">
        <v>0</v>
      </c>
      <c r="RZ597" t="n">
        <v>0</v>
      </c>
      <c r="SA597" t="n">
        <v>0</v>
      </c>
      <c r="SB597" t="n">
        <v>0</v>
      </c>
      <c r="SC597" t="n">
        <v>0</v>
      </c>
      <c r="SD597" t="n">
        <v>0</v>
      </c>
      <c r="SE597" t="n">
        <v>0</v>
      </c>
      <c r="SF597" t="n">
        <v>0</v>
      </c>
      <c r="SG597" t="n">
        <v>0</v>
      </c>
      <c r="SH597" t="n">
        <v>0</v>
      </c>
      <c r="SI597" t="n">
        <v>0</v>
      </c>
      <c r="SJ597" t="n">
        <v>0</v>
      </c>
      <c r="SK597" t="n">
        <v>0</v>
      </c>
      <c r="SL597" t="n">
        <v>0</v>
      </c>
      <c r="SM597" t="n">
        <v>0</v>
      </c>
      <c r="SN597" t="n">
        <v>0</v>
      </c>
      <c r="SO597" t="n">
        <v>0</v>
      </c>
      <c r="SP597" t="n">
        <v>0</v>
      </c>
      <c r="SQ597" t="n">
        <v>0</v>
      </c>
      <c r="SR597" t="n">
        <v>0</v>
      </c>
      <c r="SS597" t="n">
        <v>0</v>
      </c>
      <c r="ST597" t="n">
        <v>0</v>
      </c>
      <c r="SU597" t="n">
        <v>0</v>
      </c>
      <c r="SV597" t="n">
        <v>0</v>
      </c>
      <c r="SW597" t="n">
        <v>0</v>
      </c>
      <c r="SX597" t="n">
        <v>0</v>
      </c>
      <c r="SY597" t="n">
        <v>0</v>
      </c>
      <c r="SZ597" t="n">
        <v>0</v>
      </c>
      <c r="TA597" t="n">
        <v>0</v>
      </c>
      <c r="TB597" t="n">
        <v>0</v>
      </c>
      <c r="TC597" t="n">
        <v>0</v>
      </c>
      <c r="TD597" t="n">
        <v>0</v>
      </c>
      <c r="TE597" t="n">
        <v>0</v>
      </c>
      <c r="TF597" t="n">
        <v>0</v>
      </c>
      <c r="TG597" t="n">
        <v>0</v>
      </c>
      <c r="TH597" t="n">
        <v>0</v>
      </c>
      <c r="TI597" t="n">
        <v>0</v>
      </c>
      <c r="TJ597" t="n">
        <v>0</v>
      </c>
      <c r="TK597" t="n">
        <v>0</v>
      </c>
      <c r="TL597" t="n">
        <v>0</v>
      </c>
      <c r="TM597" t="n">
        <v>0</v>
      </c>
      <c r="TN597" t="n">
        <v>0</v>
      </c>
      <c r="TO597" t="n">
        <v>0</v>
      </c>
      <c r="TP597" t="n">
        <v>0</v>
      </c>
      <c r="TQ597" t="n">
        <v>0</v>
      </c>
      <c r="TR597" t="n">
        <v>0</v>
      </c>
      <c r="TS597" t="n">
        <v>0</v>
      </c>
      <c r="TT597" t="n">
        <v>0</v>
      </c>
      <c r="TU597" t="n">
        <v>0</v>
      </c>
      <c r="TV597" t="n">
        <v>0</v>
      </c>
      <c r="TW597" t="n">
        <v>0</v>
      </c>
      <c r="TX597" t="n">
        <v>0</v>
      </c>
      <c r="TY597" t="n">
        <v>0</v>
      </c>
      <c r="TZ597" t="n">
        <v>0</v>
      </c>
      <c r="UA597" t="n">
        <v>0</v>
      </c>
      <c r="UB597" t="n">
        <v>0</v>
      </c>
      <c r="UC597" t="n">
        <v>0</v>
      </c>
      <c r="UD597" t="n">
        <v>0</v>
      </c>
      <c r="UE597" t="n">
        <v>0</v>
      </c>
      <c r="UF597" t="n">
        <v>0</v>
      </c>
      <c r="UG597" t="n">
        <v>0</v>
      </c>
      <c r="UH597" t="n">
        <v>0</v>
      </c>
      <c r="UI597" t="n">
        <v>0</v>
      </c>
      <c r="UJ597" t="n">
        <v>0</v>
      </c>
      <c r="UK597" t="n">
        <v>0</v>
      </c>
      <c r="UL597" t="n">
        <v>0</v>
      </c>
      <c r="UM597" t="n">
        <v>0</v>
      </c>
      <c r="UN597" t="n">
        <v>0</v>
      </c>
      <c r="UO597" t="n">
        <v>0</v>
      </c>
      <c r="UP597" t="n">
        <v>0</v>
      </c>
      <c r="UQ597" t="n">
        <v>0</v>
      </c>
      <c r="UR597" t="n">
        <v>0</v>
      </c>
      <c r="US597" t="n">
        <v>0</v>
      </c>
      <c r="UT597" t="n">
        <v>0</v>
      </c>
      <c r="UU597" t="n">
        <v>0</v>
      </c>
      <c r="UV597" t="n">
        <v>0</v>
      </c>
      <c r="UW597" t="n">
        <v>0</v>
      </c>
      <c r="UX597" t="n">
        <v>0</v>
      </c>
      <c r="UY597" t="n">
        <v>0</v>
      </c>
      <c r="UZ597" t="n">
        <v>0</v>
      </c>
      <c r="VA597" t="n">
        <v>0</v>
      </c>
      <c r="VB597" t="n">
        <v>0</v>
      </c>
      <c r="VC597" t="n">
        <v>0</v>
      </c>
      <c r="VD597" t="n">
        <v>0</v>
      </c>
      <c r="VE597" t="n">
        <v>0</v>
      </c>
      <c r="VF597" t="n">
        <v>0</v>
      </c>
      <c r="VG597" t="n">
        <v>0</v>
      </c>
      <c r="VH597" t="n">
        <v>0</v>
      </c>
      <c r="VI597" t="n">
        <v>0</v>
      </c>
      <c r="VJ597" t="n">
        <v>0</v>
      </c>
      <c r="VK597" t="n">
        <v>0</v>
      </c>
      <c r="VL597" t="n">
        <v>0</v>
      </c>
      <c r="VM597" t="n">
        <v>0</v>
      </c>
      <c r="VN597" t="n">
        <v>0</v>
      </c>
      <c r="VO597" t="n">
        <v>0</v>
      </c>
      <c r="VP597" t="n">
        <v>0</v>
      </c>
      <c r="VQ597" t="n">
        <v>0</v>
      </c>
      <c r="VR597" t="n">
        <v>0</v>
      </c>
      <c r="VS597" t="n">
        <v>0</v>
      </c>
      <c r="VT597" t="n">
        <v>0</v>
      </c>
      <c r="VU597" t="n">
        <v>0</v>
      </c>
      <c r="VV597" t="n">
        <v>0</v>
      </c>
      <c r="VW597" t="n">
        <v>0</v>
      </c>
      <c r="VX597" t="n">
        <v>0</v>
      </c>
      <c r="VY597" t="n">
        <v>0</v>
      </c>
      <c r="VZ597" t="n">
        <v>0</v>
      </c>
      <c r="WA597" t="n">
        <v>0</v>
      </c>
      <c r="WB597" t="n">
        <v>0</v>
      </c>
      <c r="WC597" t="n">
        <v>0</v>
      </c>
      <c r="WD597" t="n">
        <v>0</v>
      </c>
      <c r="WE597" t="n">
        <v>0</v>
      </c>
      <c r="WF597" t="n">
        <v>0</v>
      </c>
      <c r="WG597" t="n">
        <v>0</v>
      </c>
      <c r="WH597" t="n">
        <v>0</v>
      </c>
      <c r="WI597" t="n">
        <v>0</v>
      </c>
      <c r="WJ597" t="n">
        <v>0</v>
      </c>
      <c r="WK597" t="n">
        <v>0</v>
      </c>
      <c r="WL597" t="n">
        <v>0</v>
      </c>
      <c r="WM597" t="n">
        <v>0</v>
      </c>
      <c r="WN597" t="n">
        <v>0</v>
      </c>
      <c r="WO597" t="n">
        <v>0</v>
      </c>
      <c r="WP597" t="n">
        <v>0</v>
      </c>
      <c r="WQ597" t="n">
        <v>0</v>
      </c>
      <c r="WR597" t="n">
        <v>0</v>
      </c>
      <c r="WS597" t="n">
        <v>0</v>
      </c>
      <c r="WT597" t="n">
        <v>0</v>
      </c>
      <c r="WU597" t="n">
        <v>0</v>
      </c>
      <c r="WV597" t="n">
        <v>0</v>
      </c>
      <c r="WW597" t="n">
        <v>0</v>
      </c>
      <c r="WX597" t="n">
        <v>0</v>
      </c>
      <c r="WY597" t="n">
        <v>0</v>
      </c>
      <c r="WZ597" t="n">
        <v>0</v>
      </c>
      <c r="XA597" t="n">
        <v>0</v>
      </c>
      <c r="XB597" t="n">
        <v>0</v>
      </c>
      <c r="XC597" t="n">
        <v>0</v>
      </c>
      <c r="XD597" t="n">
        <v>0</v>
      </c>
      <c r="XE597" t="n">
        <v>0</v>
      </c>
      <c r="XF597" t="n">
        <v>0</v>
      </c>
      <c r="XG597" t="n">
        <v>0</v>
      </c>
      <c r="XH597" t="n">
        <v>0</v>
      </c>
      <c r="XI597" t="n">
        <v>0</v>
      </c>
      <c r="XJ597" t="n">
        <v>0</v>
      </c>
      <c r="XK597" t="n">
        <v>0</v>
      </c>
      <c r="XL597" t="n">
        <v>0</v>
      </c>
      <c r="XM597" t="n">
        <v>0</v>
      </c>
      <c r="XN597" t="n">
        <v>0</v>
      </c>
      <c r="XO597" t="n">
        <v>0</v>
      </c>
      <c r="XP597" t="n">
        <v>0</v>
      </c>
      <c r="XQ597" t="n">
        <v>0</v>
      </c>
      <c r="XR597" t="n">
        <v>0</v>
      </c>
      <c r="XS597" t="n">
        <v>0</v>
      </c>
      <c r="XT597" t="n">
        <v>0</v>
      </c>
      <c r="XU597" t="n">
        <v>0</v>
      </c>
      <c r="XV597" t="n">
        <v>0</v>
      </c>
      <c r="XW597" t="n">
        <v>0</v>
      </c>
      <c r="XX597" t="n">
        <v>0</v>
      </c>
      <c r="XY597" t="n">
        <v>0</v>
      </c>
      <c r="XZ597" t="n">
        <v>0</v>
      </c>
      <c r="YA597" t="n">
        <v>0</v>
      </c>
      <c r="YB597" t="n">
        <v>0</v>
      </c>
      <c r="YC597" t="n">
        <v>0</v>
      </c>
      <c r="YD597" t="n">
        <v>0</v>
      </c>
      <c r="YE597" t="n">
        <v>0</v>
      </c>
      <c r="YF597" t="n">
        <v>0</v>
      </c>
      <c r="YG597" t="n">
        <v>0</v>
      </c>
      <c r="YH597" t="n">
        <v>0</v>
      </c>
      <c r="YI597" t="n">
        <v>0</v>
      </c>
      <c r="YJ597" t="n">
        <v>0</v>
      </c>
      <c r="YK597" t="n">
        <v>0</v>
      </c>
      <c r="YL597" t="n">
        <v>0</v>
      </c>
      <c r="YM597" t="n">
        <v>0</v>
      </c>
      <c r="YN597" t="n">
        <v>0</v>
      </c>
      <c r="YO597" t="n">
        <v>0</v>
      </c>
      <c r="YP597" t="n">
        <v>0</v>
      </c>
      <c r="YQ597" t="n">
        <v>0</v>
      </c>
      <c r="YR597" t="n">
        <v>0</v>
      </c>
      <c r="YS597" t="n">
        <v>0</v>
      </c>
      <c r="YT597" t="n">
        <v>0</v>
      </c>
      <c r="YU597" t="n">
        <v>0</v>
      </c>
      <c r="YV597" t="n">
        <v>0</v>
      </c>
      <c r="YW597" t="n">
        <v>0</v>
      </c>
      <c r="YX597" t="n">
        <v>0</v>
      </c>
      <c r="YY597" t="n">
        <v>0</v>
      </c>
      <c r="YZ597" t="n">
        <v>0</v>
      </c>
      <c r="ZA597" t="n">
        <v>0</v>
      </c>
      <c r="ZB597" t="n">
        <v>0</v>
      </c>
      <c r="ZC597" t="n">
        <v>0</v>
      </c>
      <c r="ZD597" t="n">
        <v>0</v>
      </c>
      <c r="ZE597" t="n">
        <v>0</v>
      </c>
      <c r="ZF597" t="n">
        <v>0</v>
      </c>
      <c r="ZG597" t="n">
        <v>0</v>
      </c>
      <c r="ZH597" t="n">
        <v>0</v>
      </c>
      <c r="ZI597" t="n">
        <v>0</v>
      </c>
      <c r="ZJ597" t="n">
        <v>0</v>
      </c>
      <c r="ZK597" t="n">
        <v>0</v>
      </c>
      <c r="ZL597" t="n">
        <v>0</v>
      </c>
      <c r="ZM597" t="n">
        <v>0</v>
      </c>
      <c r="ZN597" t="n">
        <v>0</v>
      </c>
      <c r="ZO597" t="n">
        <v>0</v>
      </c>
      <c r="ZP597" t="n">
        <v>0</v>
      </c>
      <c r="ZQ597" t="n">
        <v>0</v>
      </c>
      <c r="ZR597" t="n">
        <v>0</v>
      </c>
      <c r="ZS597" t="n">
        <v>2</v>
      </c>
    </row>
    <row r="598" ht="11.25" customHeight="1">
      <c r="A598" t="n">
        <v>2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0</v>
      </c>
      <c r="JA598" t="n">
        <v>0</v>
      </c>
      <c r="JB598" t="n">
        <v>0</v>
      </c>
      <c r="JC598" t="n">
        <v>0</v>
      </c>
      <c r="JD598" t="n">
        <v>0</v>
      </c>
      <c r="JE598" t="n">
        <v>0</v>
      </c>
      <c r="JF598" t="n">
        <v>0</v>
      </c>
      <c r="JG598" t="n">
        <v>0</v>
      </c>
      <c r="JH598" t="n">
        <v>0</v>
      </c>
      <c r="JI598" t="n">
        <v>0</v>
      </c>
      <c r="JJ598" t="n">
        <v>0</v>
      </c>
      <c r="JK598" t="n">
        <v>0</v>
      </c>
      <c r="JL598" t="n">
        <v>0</v>
      </c>
      <c r="JM598" t="n">
        <v>0</v>
      </c>
      <c r="JN598" t="n">
        <v>0</v>
      </c>
      <c r="JO598" t="n">
        <v>0</v>
      </c>
      <c r="JP598" t="n">
        <v>0</v>
      </c>
      <c r="JQ598" t="n">
        <v>0</v>
      </c>
      <c r="JR598" t="n">
        <v>0</v>
      </c>
      <c r="JS598" t="n">
        <v>0</v>
      </c>
      <c r="JT598" t="n">
        <v>0</v>
      </c>
      <c r="JU598" t="n">
        <v>0</v>
      </c>
      <c r="JV598" t="n">
        <v>0</v>
      </c>
      <c r="JW598" t="n">
        <v>0</v>
      </c>
      <c r="JX598" t="n">
        <v>0</v>
      </c>
      <c r="JY598" t="n">
        <v>0</v>
      </c>
      <c r="JZ598" t="n">
        <v>0</v>
      </c>
      <c r="KA598" t="n">
        <v>0</v>
      </c>
      <c r="KB598" t="n">
        <v>0</v>
      </c>
      <c r="KC598" t="n">
        <v>0</v>
      </c>
      <c r="KD598" t="n">
        <v>0</v>
      </c>
      <c r="KE598" t="n">
        <v>0</v>
      </c>
      <c r="KF598" t="n">
        <v>0</v>
      </c>
      <c r="KG598" t="n">
        <v>0</v>
      </c>
      <c r="KH598" t="n">
        <v>0</v>
      </c>
      <c r="KI598" t="n">
        <v>0</v>
      </c>
      <c r="KJ598" t="n">
        <v>0</v>
      </c>
      <c r="KK598" t="n">
        <v>0</v>
      </c>
      <c r="KL598" t="n">
        <v>0</v>
      </c>
      <c r="KM598" t="n">
        <v>0</v>
      </c>
      <c r="KN598" t="n">
        <v>0</v>
      </c>
      <c r="KO598" t="n">
        <v>0</v>
      </c>
      <c r="KP598" t="n">
        <v>0</v>
      </c>
      <c r="KQ598" t="n">
        <v>0</v>
      </c>
      <c r="KR598" t="n">
        <v>0</v>
      </c>
      <c r="KS598" t="n">
        <v>0</v>
      </c>
      <c r="KT598" t="n">
        <v>0</v>
      </c>
      <c r="KU598" t="n">
        <v>0</v>
      </c>
      <c r="KV598" t="n">
        <v>0</v>
      </c>
      <c r="KW598" t="n">
        <v>0</v>
      </c>
      <c r="KX598" t="n">
        <v>0</v>
      </c>
      <c r="KY598" t="n">
        <v>0</v>
      </c>
      <c r="KZ598" t="n">
        <v>0</v>
      </c>
      <c r="LA598" t="n">
        <v>0</v>
      </c>
      <c r="LB598" t="n">
        <v>0</v>
      </c>
      <c r="LC598" t="n">
        <v>0</v>
      </c>
      <c r="LD598" t="n">
        <v>0</v>
      </c>
      <c r="LE598" t="n">
        <v>0</v>
      </c>
      <c r="LF598" t="n">
        <v>0</v>
      </c>
      <c r="LG598" t="n">
        <v>0</v>
      </c>
      <c r="LH598" t="n">
        <v>0</v>
      </c>
      <c r="LI598" t="n">
        <v>0</v>
      </c>
      <c r="LJ598" t="n">
        <v>0</v>
      </c>
      <c r="LK598" t="n">
        <v>0</v>
      </c>
      <c r="LL598" t="n">
        <v>0</v>
      </c>
      <c r="LM598" t="n">
        <v>0</v>
      </c>
      <c r="LN598" t="n">
        <v>0</v>
      </c>
      <c r="LO598" t="n">
        <v>0</v>
      </c>
      <c r="LP598" t="n">
        <v>0</v>
      </c>
      <c r="LQ598" t="n">
        <v>0</v>
      </c>
      <c r="LR598" t="n">
        <v>0</v>
      </c>
      <c r="LS598" t="n">
        <v>0</v>
      </c>
      <c r="LT598" t="n">
        <v>0</v>
      </c>
      <c r="LU598" t="n">
        <v>0</v>
      </c>
      <c r="LV598" t="n">
        <v>0</v>
      </c>
      <c r="LW598" t="n">
        <v>0</v>
      </c>
      <c r="LX598" t="n">
        <v>0</v>
      </c>
      <c r="LY598" t="n">
        <v>0</v>
      </c>
      <c r="LZ598" t="n">
        <v>0</v>
      </c>
      <c r="MA598" t="n">
        <v>0</v>
      </c>
      <c r="MB598" t="n">
        <v>0</v>
      </c>
      <c r="MC598" t="n">
        <v>0</v>
      </c>
      <c r="MD598" t="n">
        <v>0</v>
      </c>
      <c r="ME598" t="n">
        <v>0</v>
      </c>
      <c r="MF598" t="n">
        <v>0</v>
      </c>
      <c r="MG598" t="n">
        <v>0</v>
      </c>
      <c r="MH598" t="n">
        <v>0</v>
      </c>
      <c r="MI598" t="n">
        <v>0</v>
      </c>
      <c r="MJ598" t="n">
        <v>0</v>
      </c>
      <c r="MK598" t="n">
        <v>0</v>
      </c>
      <c r="ML598" t="n">
        <v>0</v>
      </c>
      <c r="MM598" t="n">
        <v>0</v>
      </c>
      <c r="MN598" t="n">
        <v>0</v>
      </c>
      <c r="MO598" t="n">
        <v>0</v>
      </c>
      <c r="MP598" t="n">
        <v>0</v>
      </c>
      <c r="MQ598" t="n">
        <v>0</v>
      </c>
      <c r="MR598" t="n">
        <v>0</v>
      </c>
      <c r="MS598" t="n">
        <v>0</v>
      </c>
      <c r="MT598" t="n">
        <v>0</v>
      </c>
      <c r="MU598" t="n">
        <v>0</v>
      </c>
      <c r="MV598" t="n">
        <v>0</v>
      </c>
      <c r="MW598" t="n">
        <v>0</v>
      </c>
      <c r="MX598" t="n">
        <v>0</v>
      </c>
      <c r="MY598" t="n">
        <v>0</v>
      </c>
      <c r="MZ598" t="n">
        <v>0</v>
      </c>
      <c r="NA598" t="n">
        <v>0</v>
      </c>
      <c r="NB598" t="n">
        <v>0</v>
      </c>
      <c r="NC598" t="n">
        <v>0</v>
      </c>
      <c r="ND598" t="n">
        <v>0</v>
      </c>
      <c r="NE598" t="n">
        <v>0</v>
      </c>
      <c r="NF598" t="n">
        <v>0</v>
      </c>
      <c r="NG598" t="n">
        <v>0</v>
      </c>
      <c r="NH598" t="n">
        <v>0</v>
      </c>
      <c r="NI598" t="n">
        <v>0</v>
      </c>
      <c r="NJ598" t="n">
        <v>0</v>
      </c>
      <c r="NK598" t="n">
        <v>0</v>
      </c>
      <c r="NL598" t="n">
        <v>0</v>
      </c>
      <c r="NM598" t="n">
        <v>0</v>
      </c>
      <c r="NN598" t="n">
        <v>0</v>
      </c>
      <c r="NO598" t="n">
        <v>0</v>
      </c>
      <c r="NP598" t="n">
        <v>0</v>
      </c>
      <c r="NQ598" t="n">
        <v>0</v>
      </c>
      <c r="NR598" t="n">
        <v>0</v>
      </c>
      <c r="NS598" t="n">
        <v>0</v>
      </c>
      <c r="NT598" t="n">
        <v>0</v>
      </c>
      <c r="NU598" t="n">
        <v>0</v>
      </c>
      <c r="NV598" t="n">
        <v>0</v>
      </c>
      <c r="NW598" t="n">
        <v>0</v>
      </c>
      <c r="NX598" t="n">
        <v>0</v>
      </c>
      <c r="NY598" t="n">
        <v>0</v>
      </c>
      <c r="NZ598" t="n">
        <v>0</v>
      </c>
      <c r="OA598" t="n">
        <v>0</v>
      </c>
      <c r="OB598" t="n">
        <v>0</v>
      </c>
      <c r="OC598" t="n">
        <v>0</v>
      </c>
      <c r="OD598" t="n">
        <v>0</v>
      </c>
      <c r="OE598" t="n">
        <v>0</v>
      </c>
      <c r="OF598" t="n">
        <v>0</v>
      </c>
      <c r="OG598" t="n">
        <v>0</v>
      </c>
      <c r="OH598" t="n">
        <v>0</v>
      </c>
      <c r="OI598" t="n">
        <v>0</v>
      </c>
      <c r="OJ598" t="n">
        <v>0</v>
      </c>
      <c r="OK598" t="n">
        <v>0</v>
      </c>
      <c r="OL598" t="n">
        <v>0</v>
      </c>
      <c r="OM598" t="n">
        <v>0</v>
      </c>
      <c r="ON598" t="n">
        <v>0</v>
      </c>
      <c r="OO598" t="n">
        <v>0</v>
      </c>
      <c r="OP598" t="n">
        <v>0</v>
      </c>
      <c r="OQ598" t="n">
        <v>0</v>
      </c>
      <c r="OR598" t="n">
        <v>0</v>
      </c>
      <c r="OS598" t="n">
        <v>0</v>
      </c>
      <c r="OT598" t="n">
        <v>0</v>
      </c>
      <c r="OU598" t="n">
        <v>0</v>
      </c>
      <c r="OV598" t="n">
        <v>0</v>
      </c>
      <c r="OW598" t="n">
        <v>0</v>
      </c>
      <c r="OX598" t="n">
        <v>0</v>
      </c>
      <c r="OY598" t="n">
        <v>23</v>
      </c>
      <c r="OZ598" t="n">
        <v>0</v>
      </c>
      <c r="PA598" t="n">
        <v>0</v>
      </c>
      <c r="PB598" t="n">
        <v>0</v>
      </c>
      <c r="PC598" t="n">
        <v>0</v>
      </c>
      <c r="PD598" t="n">
        <v>0</v>
      </c>
      <c r="PE598" t="n">
        <v>0</v>
      </c>
      <c r="PF598" t="n">
        <v>0</v>
      </c>
      <c r="PG598" t="n">
        <v>0</v>
      </c>
      <c r="PH598" t="n">
        <v>0</v>
      </c>
      <c r="PI598" t="n">
        <v>0</v>
      </c>
      <c r="PJ598" t="n">
        <v>0</v>
      </c>
      <c r="PK598" t="n">
        <v>0</v>
      </c>
      <c r="PL598" t="n">
        <v>23</v>
      </c>
      <c r="PM598" t="n">
        <v>23</v>
      </c>
      <c r="PN598" t="n">
        <v>23</v>
      </c>
      <c r="PO598" t="n">
        <v>23</v>
      </c>
      <c r="PP598" t="n">
        <v>23</v>
      </c>
      <c r="PQ598" t="n">
        <v>23</v>
      </c>
      <c r="PR598" t="n">
        <v>23</v>
      </c>
      <c r="PS598" t="n">
        <v>23</v>
      </c>
      <c r="PT598" t="n">
        <v>23</v>
      </c>
      <c r="PU598" t="n">
        <v>23</v>
      </c>
      <c r="PV598" t="n">
        <v>23</v>
      </c>
      <c r="PW598" t="n">
        <v>23</v>
      </c>
      <c r="PX598" t="n">
        <v>23</v>
      </c>
      <c r="PY598" t="n">
        <v>23</v>
      </c>
      <c r="PZ598" t="n">
        <v>23</v>
      </c>
      <c r="QA598" t="n">
        <v>23</v>
      </c>
      <c r="QB598" t="n">
        <v>23</v>
      </c>
      <c r="QC598" t="n">
        <v>23</v>
      </c>
      <c r="QD598" t="n">
        <v>23</v>
      </c>
      <c r="QE598" t="n">
        <v>23</v>
      </c>
      <c r="QF598" t="n">
        <v>23</v>
      </c>
      <c r="QG598" t="n">
        <v>23</v>
      </c>
      <c r="QH598" t="n">
        <v>23</v>
      </c>
      <c r="QI598" t="n">
        <v>23</v>
      </c>
      <c r="QJ598" t="n">
        <v>23</v>
      </c>
      <c r="QK598" t="n">
        <v>23</v>
      </c>
      <c r="QL598" t="n">
        <v>0</v>
      </c>
      <c r="QM598" t="n">
        <v>0</v>
      </c>
      <c r="QN598" t="n">
        <v>0</v>
      </c>
      <c r="QO598" t="n">
        <v>0</v>
      </c>
      <c r="QP598" t="n">
        <v>0</v>
      </c>
      <c r="QQ598" t="n">
        <v>0</v>
      </c>
      <c r="QR598" t="n">
        <v>0</v>
      </c>
      <c r="QS598" t="n">
        <v>0</v>
      </c>
      <c r="QT598" t="n">
        <v>0</v>
      </c>
      <c r="QU598" t="n">
        <v>0</v>
      </c>
      <c r="QV598" t="n">
        <v>0</v>
      </c>
      <c r="QW598" t="n">
        <v>0</v>
      </c>
      <c r="QX598" t="n">
        <v>0</v>
      </c>
      <c r="QY598" t="n">
        <v>0</v>
      </c>
      <c r="QZ598" t="n">
        <v>0</v>
      </c>
      <c r="RA598" t="n">
        <v>0</v>
      </c>
      <c r="RB598" t="n">
        <v>0</v>
      </c>
      <c r="RC598" t="n">
        <v>0</v>
      </c>
      <c r="RD598" t="n">
        <v>0</v>
      </c>
      <c r="RE598" t="n">
        <v>0</v>
      </c>
      <c r="RF598" t="n">
        <v>0</v>
      </c>
      <c r="RG598" t="n">
        <v>0</v>
      </c>
      <c r="RH598" t="n">
        <v>0</v>
      </c>
      <c r="RI598" t="n">
        <v>0</v>
      </c>
      <c r="RJ598" t="n">
        <v>0</v>
      </c>
      <c r="RK598" t="n">
        <v>0</v>
      </c>
      <c r="RL598" t="n">
        <v>0</v>
      </c>
      <c r="RM598" t="n">
        <v>0</v>
      </c>
      <c r="RN598" t="n">
        <v>0</v>
      </c>
      <c r="RO598" t="n">
        <v>0</v>
      </c>
      <c r="RP598" t="n">
        <v>0</v>
      </c>
      <c r="RQ598" t="n">
        <v>0</v>
      </c>
      <c r="RR598" t="n">
        <v>0</v>
      </c>
      <c r="RS598" t="n">
        <v>0</v>
      </c>
      <c r="RT598" t="n">
        <v>0</v>
      </c>
      <c r="RU598" t="n">
        <v>0</v>
      </c>
      <c r="RV598" t="n">
        <v>0</v>
      </c>
      <c r="RW598" t="n">
        <v>0</v>
      </c>
      <c r="RX598" t="n">
        <v>0</v>
      </c>
      <c r="RY598" t="n">
        <v>0</v>
      </c>
      <c r="RZ598" t="n">
        <v>0</v>
      </c>
      <c r="SA598" t="n">
        <v>0</v>
      </c>
      <c r="SB598" t="n">
        <v>0</v>
      </c>
      <c r="SC598" t="n">
        <v>0</v>
      </c>
      <c r="SD598" t="n">
        <v>0</v>
      </c>
      <c r="SE598" t="n">
        <v>0</v>
      </c>
      <c r="SF598" t="n">
        <v>0</v>
      </c>
      <c r="SG598" t="n">
        <v>0</v>
      </c>
      <c r="SH598" t="n">
        <v>0</v>
      </c>
      <c r="SI598" t="n">
        <v>0</v>
      </c>
      <c r="SJ598" t="n">
        <v>0</v>
      </c>
      <c r="SK598" t="n">
        <v>0</v>
      </c>
      <c r="SL598" t="n">
        <v>0</v>
      </c>
      <c r="SM598" t="n">
        <v>0</v>
      </c>
      <c r="SN598" t="n">
        <v>0</v>
      </c>
      <c r="SO598" t="n">
        <v>0</v>
      </c>
      <c r="SP598" t="n">
        <v>0</v>
      </c>
      <c r="SQ598" t="n">
        <v>0</v>
      </c>
      <c r="SR598" t="n">
        <v>0</v>
      </c>
      <c r="SS598" t="n">
        <v>0</v>
      </c>
      <c r="ST598" t="n">
        <v>0</v>
      </c>
      <c r="SU598" t="n">
        <v>0</v>
      </c>
      <c r="SV598" t="n">
        <v>0</v>
      </c>
      <c r="SW598" t="n">
        <v>0</v>
      </c>
      <c r="SX598" t="n">
        <v>0</v>
      </c>
      <c r="SY598" t="n">
        <v>0</v>
      </c>
      <c r="SZ598" t="n">
        <v>0</v>
      </c>
      <c r="TA598" t="n">
        <v>0</v>
      </c>
      <c r="TB598" t="n">
        <v>0</v>
      </c>
      <c r="TC598" t="n">
        <v>0</v>
      </c>
      <c r="TD598" t="n">
        <v>0</v>
      </c>
      <c r="TE598" t="n">
        <v>0</v>
      </c>
      <c r="TF598" t="n">
        <v>0</v>
      </c>
      <c r="TG598" t="n">
        <v>0</v>
      </c>
      <c r="TH598" t="n">
        <v>0</v>
      </c>
      <c r="TI598" t="n">
        <v>0</v>
      </c>
      <c r="TJ598" t="n">
        <v>0</v>
      </c>
      <c r="TK598" t="n">
        <v>0</v>
      </c>
      <c r="TL598" t="n">
        <v>0</v>
      </c>
      <c r="TM598" t="n">
        <v>0</v>
      </c>
      <c r="TN598" t="n">
        <v>0</v>
      </c>
      <c r="TO598" t="n">
        <v>0</v>
      </c>
      <c r="TP598" t="n">
        <v>0</v>
      </c>
      <c r="TQ598" t="n">
        <v>0</v>
      </c>
      <c r="TR598" t="n">
        <v>0</v>
      </c>
      <c r="TS598" t="n">
        <v>0</v>
      </c>
      <c r="TT598" t="n">
        <v>0</v>
      </c>
      <c r="TU598" t="n">
        <v>0</v>
      </c>
      <c r="TV598" t="n">
        <v>0</v>
      </c>
      <c r="TW598" t="n">
        <v>0</v>
      </c>
      <c r="TX598" t="n">
        <v>0</v>
      </c>
      <c r="TY598" t="n">
        <v>0</v>
      </c>
      <c r="TZ598" t="n">
        <v>0</v>
      </c>
      <c r="UA598" t="n">
        <v>0</v>
      </c>
      <c r="UB598" t="n">
        <v>0</v>
      </c>
      <c r="UC598" t="n">
        <v>0</v>
      </c>
      <c r="UD598" t="n">
        <v>0</v>
      </c>
      <c r="UE598" t="n">
        <v>0</v>
      </c>
      <c r="UF598" t="n">
        <v>0</v>
      </c>
      <c r="UG598" t="n">
        <v>0</v>
      </c>
      <c r="UH598" t="n">
        <v>0</v>
      </c>
      <c r="UI598" t="n">
        <v>0</v>
      </c>
      <c r="UJ598" t="n">
        <v>0</v>
      </c>
      <c r="UK598" t="n">
        <v>0</v>
      </c>
      <c r="UL598" t="n">
        <v>0</v>
      </c>
      <c r="UM598" t="n">
        <v>0</v>
      </c>
      <c r="UN598" t="n">
        <v>0</v>
      </c>
      <c r="UO598" t="n">
        <v>0</v>
      </c>
      <c r="UP598" t="n">
        <v>0</v>
      </c>
      <c r="UQ598" t="n">
        <v>0</v>
      </c>
      <c r="UR598" t="n">
        <v>0</v>
      </c>
      <c r="US598" t="n">
        <v>0</v>
      </c>
      <c r="UT598" t="n">
        <v>0</v>
      </c>
      <c r="UU598" t="n">
        <v>0</v>
      </c>
      <c r="UV598" t="n">
        <v>0</v>
      </c>
      <c r="UW598" t="n">
        <v>0</v>
      </c>
      <c r="UX598" t="n">
        <v>0</v>
      </c>
      <c r="UY598" t="n">
        <v>0</v>
      </c>
      <c r="UZ598" t="n">
        <v>0</v>
      </c>
      <c r="VA598" t="n">
        <v>0</v>
      </c>
      <c r="VB598" t="n">
        <v>0</v>
      </c>
      <c r="VC598" t="n">
        <v>0</v>
      </c>
      <c r="VD598" t="n">
        <v>0</v>
      </c>
      <c r="VE598" t="n">
        <v>0</v>
      </c>
      <c r="VF598" t="n">
        <v>0</v>
      </c>
      <c r="VG598" t="n">
        <v>0</v>
      </c>
      <c r="VH598" t="n">
        <v>0</v>
      </c>
      <c r="VI598" t="n">
        <v>0</v>
      </c>
      <c r="VJ598" t="n">
        <v>0</v>
      </c>
      <c r="VK598" t="n">
        <v>0</v>
      </c>
      <c r="VL598" t="n">
        <v>0</v>
      </c>
      <c r="VM598" t="n">
        <v>0</v>
      </c>
      <c r="VN598" t="n">
        <v>0</v>
      </c>
      <c r="VO598" t="n">
        <v>0</v>
      </c>
      <c r="VP598" t="n">
        <v>0</v>
      </c>
      <c r="VQ598" t="n">
        <v>0</v>
      </c>
      <c r="VR598" t="n">
        <v>0</v>
      </c>
      <c r="VS598" t="n">
        <v>0</v>
      </c>
      <c r="VT598" t="n">
        <v>0</v>
      </c>
      <c r="VU598" t="n">
        <v>0</v>
      </c>
      <c r="VV598" t="n">
        <v>0</v>
      </c>
      <c r="VW598" t="n">
        <v>0</v>
      </c>
      <c r="VX598" t="n">
        <v>0</v>
      </c>
      <c r="VY598" t="n">
        <v>0</v>
      </c>
      <c r="VZ598" t="n">
        <v>0</v>
      </c>
      <c r="WA598" t="n">
        <v>0</v>
      </c>
      <c r="WB598" t="n">
        <v>0</v>
      </c>
      <c r="WC598" t="n">
        <v>0</v>
      </c>
      <c r="WD598" t="n">
        <v>0</v>
      </c>
      <c r="WE598" t="n">
        <v>0</v>
      </c>
      <c r="WF598" t="n">
        <v>0</v>
      </c>
      <c r="WG598" t="n">
        <v>0</v>
      </c>
      <c r="WH598" t="n">
        <v>0</v>
      </c>
      <c r="WI598" t="n">
        <v>0</v>
      </c>
      <c r="WJ598" t="n">
        <v>0</v>
      </c>
      <c r="WK598" t="n">
        <v>0</v>
      </c>
      <c r="WL598" t="n">
        <v>0</v>
      </c>
      <c r="WM598" t="n">
        <v>0</v>
      </c>
      <c r="WN598" t="n">
        <v>0</v>
      </c>
      <c r="WO598" t="n">
        <v>0</v>
      </c>
      <c r="WP598" t="n">
        <v>0</v>
      </c>
      <c r="WQ598" t="n">
        <v>0</v>
      </c>
      <c r="WR598" t="n">
        <v>0</v>
      </c>
      <c r="WS598" t="n">
        <v>0</v>
      </c>
      <c r="WT598" t="n">
        <v>0</v>
      </c>
      <c r="WU598" t="n">
        <v>0</v>
      </c>
      <c r="WV598" t="n">
        <v>0</v>
      </c>
      <c r="WW598" t="n">
        <v>0</v>
      </c>
      <c r="WX598" t="n">
        <v>0</v>
      </c>
      <c r="WY598" t="n">
        <v>0</v>
      </c>
      <c r="WZ598" t="n">
        <v>0</v>
      </c>
      <c r="XA598" t="n">
        <v>0</v>
      </c>
      <c r="XB598" t="n">
        <v>0</v>
      </c>
      <c r="XC598" t="n">
        <v>0</v>
      </c>
      <c r="XD598" t="n">
        <v>0</v>
      </c>
      <c r="XE598" t="n">
        <v>0</v>
      </c>
      <c r="XF598" t="n">
        <v>0</v>
      </c>
      <c r="XG598" t="n">
        <v>0</v>
      </c>
      <c r="XH598" t="n">
        <v>0</v>
      </c>
      <c r="XI598" t="n">
        <v>0</v>
      </c>
      <c r="XJ598" t="n">
        <v>0</v>
      </c>
      <c r="XK598" t="n">
        <v>0</v>
      </c>
      <c r="XL598" t="n">
        <v>0</v>
      </c>
      <c r="XM598" t="n">
        <v>0</v>
      </c>
      <c r="XN598" t="n">
        <v>0</v>
      </c>
      <c r="XO598" t="n">
        <v>0</v>
      </c>
      <c r="XP598" t="n">
        <v>0</v>
      </c>
      <c r="XQ598" t="n">
        <v>0</v>
      </c>
      <c r="XR598" t="n">
        <v>0</v>
      </c>
      <c r="XS598" t="n">
        <v>0</v>
      </c>
      <c r="XT598" t="n">
        <v>0</v>
      </c>
      <c r="XU598" t="n">
        <v>0</v>
      </c>
      <c r="XV598" t="n">
        <v>0</v>
      </c>
      <c r="XW598" t="n">
        <v>0</v>
      </c>
      <c r="XX598" t="n">
        <v>0</v>
      </c>
      <c r="XY598" t="n">
        <v>0</v>
      </c>
      <c r="XZ598" t="n">
        <v>0</v>
      </c>
      <c r="YA598" t="n">
        <v>0</v>
      </c>
      <c r="YB598" t="n">
        <v>0</v>
      </c>
      <c r="YC598" t="n">
        <v>0</v>
      </c>
      <c r="YD598" t="n">
        <v>0</v>
      </c>
      <c r="YE598" t="n">
        <v>0</v>
      </c>
      <c r="YF598" t="n">
        <v>0</v>
      </c>
      <c r="YG598" t="n">
        <v>0</v>
      </c>
      <c r="YH598" t="n">
        <v>0</v>
      </c>
      <c r="YI598" t="n">
        <v>0</v>
      </c>
      <c r="YJ598" t="n">
        <v>0</v>
      </c>
      <c r="YK598" t="n">
        <v>0</v>
      </c>
      <c r="YL598" t="n">
        <v>0</v>
      </c>
      <c r="YM598" t="n">
        <v>0</v>
      </c>
      <c r="YN598" t="n">
        <v>0</v>
      </c>
      <c r="YO598" t="n">
        <v>0</v>
      </c>
      <c r="YP598" t="n">
        <v>0</v>
      </c>
      <c r="YQ598" t="n">
        <v>0</v>
      </c>
      <c r="YR598" t="n">
        <v>0</v>
      </c>
      <c r="YS598" t="n">
        <v>0</v>
      </c>
      <c r="YT598" t="n">
        <v>0</v>
      </c>
      <c r="YU598" t="n">
        <v>0</v>
      </c>
      <c r="YV598" t="n">
        <v>0</v>
      </c>
      <c r="YW598" t="n">
        <v>0</v>
      </c>
      <c r="YX598" t="n">
        <v>0</v>
      </c>
      <c r="YY598" t="n">
        <v>0</v>
      </c>
      <c r="YZ598" t="n">
        <v>0</v>
      </c>
      <c r="ZA598" t="n">
        <v>0</v>
      </c>
      <c r="ZB598" t="n">
        <v>0</v>
      </c>
      <c r="ZC598" t="n">
        <v>0</v>
      </c>
      <c r="ZD598" t="n">
        <v>0</v>
      </c>
      <c r="ZE598" t="n">
        <v>0</v>
      </c>
      <c r="ZF598" t="n">
        <v>0</v>
      </c>
      <c r="ZG598" t="n">
        <v>0</v>
      </c>
      <c r="ZH598" t="n">
        <v>0</v>
      </c>
      <c r="ZI598" t="n">
        <v>0</v>
      </c>
      <c r="ZJ598" t="n">
        <v>0</v>
      </c>
      <c r="ZK598" t="n">
        <v>0</v>
      </c>
      <c r="ZL598" t="n">
        <v>0</v>
      </c>
      <c r="ZM598" t="n">
        <v>0</v>
      </c>
      <c r="ZN598" t="n">
        <v>0</v>
      </c>
      <c r="ZO598" t="n">
        <v>0</v>
      </c>
      <c r="ZP598" t="n">
        <v>0</v>
      </c>
      <c r="ZQ598" t="n">
        <v>0</v>
      </c>
      <c r="ZR598" t="n">
        <v>0</v>
      </c>
      <c r="ZS598" t="n">
        <v>2</v>
      </c>
    </row>
    <row r="599" ht="11.25" customHeight="1">
      <c r="A599" t="n">
        <v>2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0</v>
      </c>
      <c r="JD599" t="n">
        <v>0</v>
      </c>
      <c r="JE599" t="n">
        <v>0</v>
      </c>
      <c r="JF599" t="n">
        <v>0</v>
      </c>
      <c r="JG599" t="n">
        <v>0</v>
      </c>
      <c r="JH599" t="n">
        <v>0</v>
      </c>
      <c r="JI599" t="n">
        <v>0</v>
      </c>
      <c r="JJ599" t="n">
        <v>0</v>
      </c>
      <c r="JK599" t="n">
        <v>0</v>
      </c>
      <c r="JL599" t="n">
        <v>0</v>
      </c>
      <c r="JM599" t="n">
        <v>0</v>
      </c>
      <c r="JN599" t="n">
        <v>0</v>
      </c>
      <c r="JO599" t="n">
        <v>0</v>
      </c>
      <c r="JP599" t="n">
        <v>0</v>
      </c>
      <c r="JQ599" t="n">
        <v>0</v>
      </c>
      <c r="JR599" t="n">
        <v>0</v>
      </c>
      <c r="JS599" t="n">
        <v>0</v>
      </c>
      <c r="JT599" t="n">
        <v>0</v>
      </c>
      <c r="JU599" t="n">
        <v>0</v>
      </c>
      <c r="JV599" t="n">
        <v>0</v>
      </c>
      <c r="JW599" t="n">
        <v>0</v>
      </c>
      <c r="JX599" t="n">
        <v>0</v>
      </c>
      <c r="JY599" t="n">
        <v>0</v>
      </c>
      <c r="JZ599" t="n">
        <v>0</v>
      </c>
      <c r="KA599" t="n">
        <v>0</v>
      </c>
      <c r="KB599" t="n">
        <v>0</v>
      </c>
      <c r="KC599" t="n">
        <v>0</v>
      </c>
      <c r="KD599" t="n">
        <v>0</v>
      </c>
      <c r="KE599" t="n">
        <v>0</v>
      </c>
      <c r="KF599" t="n">
        <v>0</v>
      </c>
      <c r="KG599" t="n">
        <v>0</v>
      </c>
      <c r="KH599" t="n">
        <v>0</v>
      </c>
      <c r="KI599" t="n">
        <v>0</v>
      </c>
      <c r="KJ599" t="n">
        <v>0</v>
      </c>
      <c r="KK599" t="n">
        <v>0</v>
      </c>
      <c r="KL599" t="n">
        <v>0</v>
      </c>
      <c r="KM599" t="n">
        <v>0</v>
      </c>
      <c r="KN599" t="n">
        <v>0</v>
      </c>
      <c r="KO599" t="n">
        <v>0</v>
      </c>
      <c r="KP599" t="n">
        <v>0</v>
      </c>
      <c r="KQ599" t="n">
        <v>0</v>
      </c>
      <c r="KR599" t="n">
        <v>0</v>
      </c>
      <c r="KS599" t="n">
        <v>0</v>
      </c>
      <c r="KT599" t="n">
        <v>0</v>
      </c>
      <c r="KU599" t="n">
        <v>0</v>
      </c>
      <c r="KV599" t="n">
        <v>0</v>
      </c>
      <c r="KW599" t="n">
        <v>0</v>
      </c>
      <c r="KX599" t="n">
        <v>0</v>
      </c>
      <c r="KY599" t="n">
        <v>0</v>
      </c>
      <c r="KZ599" t="n">
        <v>0</v>
      </c>
      <c r="LA599" t="n">
        <v>0</v>
      </c>
      <c r="LB599" t="n">
        <v>0</v>
      </c>
      <c r="LC599" t="n">
        <v>0</v>
      </c>
      <c r="LD599" t="n">
        <v>0</v>
      </c>
      <c r="LE599" t="n">
        <v>0</v>
      </c>
      <c r="LF599" t="n">
        <v>0</v>
      </c>
      <c r="LG599" t="n">
        <v>0</v>
      </c>
      <c r="LH599" t="n">
        <v>0</v>
      </c>
      <c r="LI599" t="n">
        <v>0</v>
      </c>
      <c r="LJ599" t="n">
        <v>0</v>
      </c>
      <c r="LK599" t="n">
        <v>0</v>
      </c>
      <c r="LL599" t="n">
        <v>0</v>
      </c>
      <c r="LM599" t="n">
        <v>0</v>
      </c>
      <c r="LN599" t="n">
        <v>0</v>
      </c>
      <c r="LO599" t="n">
        <v>0</v>
      </c>
      <c r="LP599" t="n">
        <v>0</v>
      </c>
      <c r="LQ599" t="n">
        <v>0</v>
      </c>
      <c r="LR599" t="n">
        <v>0</v>
      </c>
      <c r="LS599" t="n">
        <v>0</v>
      </c>
      <c r="LT599" t="n">
        <v>0</v>
      </c>
      <c r="LU599" t="n">
        <v>0</v>
      </c>
      <c r="LV599" t="n">
        <v>0</v>
      </c>
      <c r="LW599" t="n">
        <v>0</v>
      </c>
      <c r="LX599" t="n">
        <v>0</v>
      </c>
      <c r="LY599" t="n">
        <v>0</v>
      </c>
      <c r="LZ599" t="n">
        <v>0</v>
      </c>
      <c r="MA599" t="n">
        <v>0</v>
      </c>
      <c r="MB599" t="n">
        <v>0</v>
      </c>
      <c r="MC599" t="n">
        <v>0</v>
      </c>
      <c r="MD599" t="n">
        <v>0</v>
      </c>
      <c r="ME599" t="n">
        <v>0</v>
      </c>
      <c r="MF599" t="n">
        <v>0</v>
      </c>
      <c r="MG599" t="n">
        <v>0</v>
      </c>
      <c r="MH599" t="n">
        <v>0</v>
      </c>
      <c r="MI599" t="n">
        <v>0</v>
      </c>
      <c r="MJ599" t="n">
        <v>0</v>
      </c>
      <c r="MK599" t="n">
        <v>0</v>
      </c>
      <c r="ML599" t="n">
        <v>0</v>
      </c>
      <c r="MM599" t="n">
        <v>0</v>
      </c>
      <c r="MN599" t="n">
        <v>0</v>
      </c>
      <c r="MO599" t="n">
        <v>0</v>
      </c>
      <c r="MP599" t="n">
        <v>0</v>
      </c>
      <c r="MQ599" t="n">
        <v>0</v>
      </c>
      <c r="MR599" t="n">
        <v>0</v>
      </c>
      <c r="MS599" t="n">
        <v>0</v>
      </c>
      <c r="MT599" t="n">
        <v>0</v>
      </c>
      <c r="MU599" t="n">
        <v>0</v>
      </c>
      <c r="MV599" t="n">
        <v>0</v>
      </c>
      <c r="MW599" t="n">
        <v>0</v>
      </c>
      <c r="MX599" t="n">
        <v>0</v>
      </c>
      <c r="MY599" t="n">
        <v>0</v>
      </c>
      <c r="MZ599" t="n">
        <v>0</v>
      </c>
      <c r="NA599" t="n">
        <v>0</v>
      </c>
      <c r="NB599" t="n">
        <v>0</v>
      </c>
      <c r="NC599" t="n">
        <v>0</v>
      </c>
      <c r="ND599" t="n">
        <v>0</v>
      </c>
      <c r="NE599" t="n">
        <v>0</v>
      </c>
      <c r="NF599" t="n">
        <v>0</v>
      </c>
      <c r="NG599" t="n">
        <v>0</v>
      </c>
      <c r="NH599" t="n">
        <v>0</v>
      </c>
      <c r="NI599" t="n">
        <v>0</v>
      </c>
      <c r="NJ599" t="n">
        <v>0</v>
      </c>
      <c r="NK599" t="n">
        <v>0</v>
      </c>
      <c r="NL599" t="n">
        <v>0</v>
      </c>
      <c r="NM599" t="n">
        <v>0</v>
      </c>
      <c r="NN599" t="n">
        <v>0</v>
      </c>
      <c r="NO599" t="n">
        <v>0</v>
      </c>
      <c r="NP599" t="n">
        <v>0</v>
      </c>
      <c r="NQ599" t="n">
        <v>0</v>
      </c>
      <c r="NR599" t="n">
        <v>0</v>
      </c>
      <c r="NS599" t="n">
        <v>0</v>
      </c>
      <c r="NT599" t="n">
        <v>0</v>
      </c>
      <c r="NU599" t="n">
        <v>0</v>
      </c>
      <c r="NV599" t="n">
        <v>0</v>
      </c>
      <c r="NW599" t="n">
        <v>0</v>
      </c>
      <c r="NX599" t="n">
        <v>0</v>
      </c>
      <c r="NY599" t="n">
        <v>0</v>
      </c>
      <c r="NZ599" t="n">
        <v>0</v>
      </c>
      <c r="OA599" t="n">
        <v>0</v>
      </c>
      <c r="OB599" t="n">
        <v>0</v>
      </c>
      <c r="OC599" t="n">
        <v>0</v>
      </c>
      <c r="OD599" t="n">
        <v>0</v>
      </c>
      <c r="OE599" t="n">
        <v>0</v>
      </c>
      <c r="OF599" t="n">
        <v>0</v>
      </c>
      <c r="OG599" t="n">
        <v>0</v>
      </c>
      <c r="OH599" t="n">
        <v>0</v>
      </c>
      <c r="OI599" t="n">
        <v>0</v>
      </c>
      <c r="OJ599" t="n">
        <v>0</v>
      </c>
      <c r="OK599" t="n">
        <v>0</v>
      </c>
      <c r="OL599" t="n">
        <v>0</v>
      </c>
      <c r="OM599" t="n">
        <v>0</v>
      </c>
      <c r="ON599" t="n">
        <v>0</v>
      </c>
      <c r="OO599" t="n">
        <v>0</v>
      </c>
      <c r="OP599" t="n">
        <v>0</v>
      </c>
      <c r="OQ599" t="n">
        <v>0</v>
      </c>
      <c r="OR599" t="n">
        <v>0</v>
      </c>
      <c r="OS599" t="n">
        <v>0</v>
      </c>
      <c r="OT599" t="n">
        <v>0</v>
      </c>
      <c r="OU599" t="n">
        <v>0</v>
      </c>
      <c r="OV599" t="n">
        <v>0</v>
      </c>
      <c r="OW599" t="n">
        <v>0</v>
      </c>
      <c r="OX599" t="n">
        <v>0</v>
      </c>
      <c r="OY599" t="n">
        <v>0</v>
      </c>
      <c r="OZ599" t="n">
        <v>0</v>
      </c>
      <c r="PA599" t="n">
        <v>0</v>
      </c>
      <c r="PB599" t="n">
        <v>0</v>
      </c>
      <c r="PC599" t="n">
        <v>0</v>
      </c>
      <c r="PD599" t="n">
        <v>0</v>
      </c>
      <c r="PE599" t="n">
        <v>0</v>
      </c>
      <c r="PF599" t="n">
        <v>0</v>
      </c>
      <c r="PG599" t="n">
        <v>0</v>
      </c>
      <c r="PH599" t="n">
        <v>0</v>
      </c>
      <c r="PI599" t="n">
        <v>0</v>
      </c>
      <c r="PJ599" t="n">
        <v>0</v>
      </c>
      <c r="PK599" t="n">
        <v>0</v>
      </c>
      <c r="PL599" t="n">
        <v>23</v>
      </c>
      <c r="PM599" t="n">
        <v>23</v>
      </c>
      <c r="PN599" t="n">
        <v>23</v>
      </c>
      <c r="PO599" t="n">
        <v>23</v>
      </c>
      <c r="PP599" t="n">
        <v>23</v>
      </c>
      <c r="PQ599" t="n">
        <v>23</v>
      </c>
      <c r="PR599" t="n">
        <v>23</v>
      </c>
      <c r="PS599" t="n">
        <v>23</v>
      </c>
      <c r="PT599" t="n">
        <v>23</v>
      </c>
      <c r="PU599" t="n">
        <v>23</v>
      </c>
      <c r="PV599" t="n">
        <v>23</v>
      </c>
      <c r="PW599" t="n">
        <v>23</v>
      </c>
      <c r="PX599" t="n">
        <v>23</v>
      </c>
      <c r="PY599" t="n">
        <v>23</v>
      </c>
      <c r="PZ599" t="n">
        <v>23</v>
      </c>
      <c r="QA599" t="n">
        <v>23</v>
      </c>
      <c r="QB599" t="n">
        <v>23</v>
      </c>
      <c r="QC599" t="n">
        <v>23</v>
      </c>
      <c r="QD599" t="n">
        <v>23</v>
      </c>
      <c r="QE599" t="n">
        <v>23</v>
      </c>
      <c r="QF599" t="n">
        <v>23</v>
      </c>
      <c r="QG599" t="n">
        <v>23</v>
      </c>
      <c r="QH599" t="n">
        <v>23</v>
      </c>
      <c r="QI599" t="n">
        <v>23</v>
      </c>
      <c r="QJ599" t="n">
        <v>23</v>
      </c>
      <c r="QK599" t="n">
        <v>0</v>
      </c>
      <c r="QL599" t="n">
        <v>0</v>
      </c>
      <c r="QM599" t="n">
        <v>0</v>
      </c>
      <c r="QN599" t="n">
        <v>0</v>
      </c>
      <c r="QO599" t="n">
        <v>0</v>
      </c>
      <c r="QP599" t="n">
        <v>0</v>
      </c>
      <c r="QQ599" t="n">
        <v>0</v>
      </c>
      <c r="QR599" t="n">
        <v>0</v>
      </c>
      <c r="QS599" t="n">
        <v>0</v>
      </c>
      <c r="QT599" t="n">
        <v>0</v>
      </c>
      <c r="QU599" t="n">
        <v>0</v>
      </c>
      <c r="QV599" t="n">
        <v>0</v>
      </c>
      <c r="QW599" t="n">
        <v>0</v>
      </c>
      <c r="QX599" t="n">
        <v>0</v>
      </c>
      <c r="QY599" t="n">
        <v>0</v>
      </c>
      <c r="QZ599" t="n">
        <v>0</v>
      </c>
      <c r="RA599" t="n">
        <v>0</v>
      </c>
      <c r="RB599" t="n">
        <v>0</v>
      </c>
      <c r="RC599" t="n">
        <v>0</v>
      </c>
      <c r="RD599" t="n">
        <v>0</v>
      </c>
      <c r="RE599" t="n">
        <v>0</v>
      </c>
      <c r="RF599" t="n">
        <v>0</v>
      </c>
      <c r="RG599" t="n">
        <v>0</v>
      </c>
      <c r="RH599" t="n">
        <v>0</v>
      </c>
      <c r="RI599" t="n">
        <v>0</v>
      </c>
      <c r="RJ599" t="n">
        <v>0</v>
      </c>
      <c r="RK599" t="n">
        <v>0</v>
      </c>
      <c r="RL599" t="n">
        <v>0</v>
      </c>
      <c r="RM599" t="n">
        <v>0</v>
      </c>
      <c r="RN599" t="n">
        <v>0</v>
      </c>
      <c r="RO599" t="n">
        <v>0</v>
      </c>
      <c r="RP599" t="n">
        <v>0</v>
      </c>
      <c r="RQ599" t="n">
        <v>0</v>
      </c>
      <c r="RR599" t="n">
        <v>0</v>
      </c>
      <c r="RS599" t="n">
        <v>0</v>
      </c>
      <c r="RT599" t="n">
        <v>0</v>
      </c>
      <c r="RU599" t="n">
        <v>0</v>
      </c>
      <c r="RV599" t="n">
        <v>0</v>
      </c>
      <c r="RW599" t="n">
        <v>0</v>
      </c>
      <c r="RX599" t="n">
        <v>0</v>
      </c>
      <c r="RY599" t="n">
        <v>0</v>
      </c>
      <c r="RZ599" t="n">
        <v>0</v>
      </c>
      <c r="SA599" t="n">
        <v>0</v>
      </c>
      <c r="SB599" t="n">
        <v>0</v>
      </c>
      <c r="SC599" t="n">
        <v>0</v>
      </c>
      <c r="SD599" t="n">
        <v>0</v>
      </c>
      <c r="SE599" t="n">
        <v>0</v>
      </c>
      <c r="SF599" t="n">
        <v>0</v>
      </c>
      <c r="SG599" t="n">
        <v>0</v>
      </c>
      <c r="SH599" t="n">
        <v>0</v>
      </c>
      <c r="SI599" t="n">
        <v>0</v>
      </c>
      <c r="SJ599" t="n">
        <v>0</v>
      </c>
      <c r="SK599" t="n">
        <v>0</v>
      </c>
      <c r="SL599" t="n">
        <v>0</v>
      </c>
      <c r="SM599" t="n">
        <v>0</v>
      </c>
      <c r="SN599" t="n">
        <v>0</v>
      </c>
      <c r="SO599" t="n">
        <v>0</v>
      </c>
      <c r="SP599" t="n">
        <v>0</v>
      </c>
      <c r="SQ599" t="n">
        <v>0</v>
      </c>
      <c r="SR599" t="n">
        <v>0</v>
      </c>
      <c r="SS599" t="n">
        <v>0</v>
      </c>
      <c r="ST599" t="n">
        <v>0</v>
      </c>
      <c r="SU599" t="n">
        <v>0</v>
      </c>
      <c r="SV599" t="n">
        <v>0</v>
      </c>
      <c r="SW599" t="n">
        <v>0</v>
      </c>
      <c r="SX599" t="n">
        <v>0</v>
      </c>
      <c r="SY599" t="n">
        <v>0</v>
      </c>
      <c r="SZ599" t="n">
        <v>0</v>
      </c>
      <c r="TA599" t="n">
        <v>0</v>
      </c>
      <c r="TB599" t="n">
        <v>0</v>
      </c>
      <c r="TC599" t="n">
        <v>0</v>
      </c>
      <c r="TD599" t="n">
        <v>0</v>
      </c>
      <c r="TE599" t="n">
        <v>0</v>
      </c>
      <c r="TF599" t="n">
        <v>0</v>
      </c>
      <c r="TG599" t="n">
        <v>0</v>
      </c>
      <c r="TH599" t="n">
        <v>0</v>
      </c>
      <c r="TI599" t="n">
        <v>0</v>
      </c>
      <c r="TJ599" t="n">
        <v>0</v>
      </c>
      <c r="TK599" t="n">
        <v>0</v>
      </c>
      <c r="TL599" t="n">
        <v>0</v>
      </c>
      <c r="TM599" t="n">
        <v>0</v>
      </c>
      <c r="TN599" t="n">
        <v>0</v>
      </c>
      <c r="TO599" t="n">
        <v>0</v>
      </c>
      <c r="TP599" t="n">
        <v>0</v>
      </c>
      <c r="TQ599" t="n">
        <v>0</v>
      </c>
      <c r="TR599" t="n">
        <v>0</v>
      </c>
      <c r="TS599" t="n">
        <v>0</v>
      </c>
      <c r="TT599" t="n">
        <v>0</v>
      </c>
      <c r="TU599" t="n">
        <v>0</v>
      </c>
      <c r="TV599" t="n">
        <v>0</v>
      </c>
      <c r="TW599" t="n">
        <v>0</v>
      </c>
      <c r="TX599" t="n">
        <v>0</v>
      </c>
      <c r="TY599" t="n">
        <v>0</v>
      </c>
      <c r="TZ599" t="n">
        <v>0</v>
      </c>
      <c r="UA599" t="n">
        <v>0</v>
      </c>
      <c r="UB599" t="n">
        <v>0</v>
      </c>
      <c r="UC599" t="n">
        <v>0</v>
      </c>
      <c r="UD599" t="n">
        <v>0</v>
      </c>
      <c r="UE599" t="n">
        <v>0</v>
      </c>
      <c r="UF599" t="n">
        <v>0</v>
      </c>
      <c r="UG599" t="n">
        <v>0</v>
      </c>
      <c r="UH599" t="n">
        <v>0</v>
      </c>
      <c r="UI599" t="n">
        <v>0</v>
      </c>
      <c r="UJ599" t="n">
        <v>0</v>
      </c>
      <c r="UK599" t="n">
        <v>0</v>
      </c>
      <c r="UL599" t="n">
        <v>0</v>
      </c>
      <c r="UM599" t="n">
        <v>0</v>
      </c>
      <c r="UN599" t="n">
        <v>0</v>
      </c>
      <c r="UO599" t="n">
        <v>0</v>
      </c>
      <c r="UP599" t="n">
        <v>0</v>
      </c>
      <c r="UQ599" t="n">
        <v>0</v>
      </c>
      <c r="UR599" t="n">
        <v>0</v>
      </c>
      <c r="US599" t="n">
        <v>0</v>
      </c>
      <c r="UT599" t="n">
        <v>0</v>
      </c>
      <c r="UU599" t="n">
        <v>0</v>
      </c>
      <c r="UV599" t="n">
        <v>0</v>
      </c>
      <c r="UW599" t="n">
        <v>0</v>
      </c>
      <c r="UX599" t="n">
        <v>0</v>
      </c>
      <c r="UY599" t="n">
        <v>0</v>
      </c>
      <c r="UZ599" t="n">
        <v>0</v>
      </c>
      <c r="VA599" t="n">
        <v>0</v>
      </c>
      <c r="VB599" t="n">
        <v>0</v>
      </c>
      <c r="VC599" t="n">
        <v>0</v>
      </c>
      <c r="VD599" t="n">
        <v>0</v>
      </c>
      <c r="VE599" t="n">
        <v>0</v>
      </c>
      <c r="VF599" t="n">
        <v>0</v>
      </c>
      <c r="VG599" t="n">
        <v>0</v>
      </c>
      <c r="VH599" t="n">
        <v>0</v>
      </c>
      <c r="VI599" t="n">
        <v>0</v>
      </c>
      <c r="VJ599" t="n">
        <v>0</v>
      </c>
      <c r="VK599" t="n">
        <v>0</v>
      </c>
      <c r="VL599" t="n">
        <v>0</v>
      </c>
      <c r="VM599" t="n">
        <v>0</v>
      </c>
      <c r="VN599" t="n">
        <v>0</v>
      </c>
      <c r="VO599" t="n">
        <v>0</v>
      </c>
      <c r="VP599" t="n">
        <v>0</v>
      </c>
      <c r="VQ599" t="n">
        <v>0</v>
      </c>
      <c r="VR599" t="n">
        <v>0</v>
      </c>
      <c r="VS599" t="n">
        <v>0</v>
      </c>
      <c r="VT599" t="n">
        <v>0</v>
      </c>
      <c r="VU599" t="n">
        <v>0</v>
      </c>
      <c r="VV599" t="n">
        <v>0</v>
      </c>
      <c r="VW599" t="n">
        <v>0</v>
      </c>
      <c r="VX599" t="n">
        <v>0</v>
      </c>
      <c r="VY599" t="n">
        <v>0</v>
      </c>
      <c r="VZ599" t="n">
        <v>0</v>
      </c>
      <c r="WA599" t="n">
        <v>0</v>
      </c>
      <c r="WB599" t="n">
        <v>0</v>
      </c>
      <c r="WC599" t="n">
        <v>0</v>
      </c>
      <c r="WD599" t="n">
        <v>0</v>
      </c>
      <c r="WE599" t="n">
        <v>0</v>
      </c>
      <c r="WF599" t="n">
        <v>0</v>
      </c>
      <c r="WG599" t="n">
        <v>0</v>
      </c>
      <c r="WH599" t="n">
        <v>0</v>
      </c>
      <c r="WI599" t="n">
        <v>0</v>
      </c>
      <c r="WJ599" t="n">
        <v>0</v>
      </c>
      <c r="WK599" t="n">
        <v>0</v>
      </c>
      <c r="WL599" t="n">
        <v>0</v>
      </c>
      <c r="WM599" t="n">
        <v>0</v>
      </c>
      <c r="WN599" t="n">
        <v>0</v>
      </c>
      <c r="WO599" t="n">
        <v>0</v>
      </c>
      <c r="WP599" t="n">
        <v>0</v>
      </c>
      <c r="WQ599" t="n">
        <v>0</v>
      </c>
      <c r="WR599" t="n">
        <v>0</v>
      </c>
      <c r="WS599" t="n">
        <v>0</v>
      </c>
      <c r="WT599" t="n">
        <v>0</v>
      </c>
      <c r="WU599" t="n">
        <v>0</v>
      </c>
      <c r="WV599" t="n">
        <v>0</v>
      </c>
      <c r="WW599" t="n">
        <v>0</v>
      </c>
      <c r="WX599" t="n">
        <v>0</v>
      </c>
      <c r="WY599" t="n">
        <v>0</v>
      </c>
      <c r="WZ599" t="n">
        <v>0</v>
      </c>
      <c r="XA599" t="n">
        <v>0</v>
      </c>
      <c r="XB599" t="n">
        <v>0</v>
      </c>
      <c r="XC599" t="n">
        <v>0</v>
      </c>
      <c r="XD599" t="n">
        <v>0</v>
      </c>
      <c r="XE599" t="n">
        <v>0</v>
      </c>
      <c r="XF599" t="n">
        <v>0</v>
      </c>
      <c r="XG599" t="n">
        <v>0</v>
      </c>
      <c r="XH599" t="n">
        <v>0</v>
      </c>
      <c r="XI599" t="n">
        <v>0</v>
      </c>
      <c r="XJ599" t="n">
        <v>0</v>
      </c>
      <c r="XK599" t="n">
        <v>0</v>
      </c>
      <c r="XL599" t="n">
        <v>0</v>
      </c>
      <c r="XM599" t="n">
        <v>0</v>
      </c>
      <c r="XN599" t="n">
        <v>0</v>
      </c>
      <c r="XO599" t="n">
        <v>0</v>
      </c>
      <c r="XP599" t="n">
        <v>0</v>
      </c>
      <c r="XQ599" t="n">
        <v>0</v>
      </c>
      <c r="XR599" t="n">
        <v>0</v>
      </c>
      <c r="XS599" t="n">
        <v>0</v>
      </c>
      <c r="XT599" t="n">
        <v>0</v>
      </c>
      <c r="XU599" t="n">
        <v>0</v>
      </c>
      <c r="XV599" t="n">
        <v>0</v>
      </c>
      <c r="XW599" t="n">
        <v>0</v>
      </c>
      <c r="XX599" t="n">
        <v>0</v>
      </c>
      <c r="XY599" t="n">
        <v>0</v>
      </c>
      <c r="XZ599" t="n">
        <v>0</v>
      </c>
      <c r="YA599" t="n">
        <v>0</v>
      </c>
      <c r="YB599" t="n">
        <v>0</v>
      </c>
      <c r="YC599" t="n">
        <v>0</v>
      </c>
      <c r="YD599" t="n">
        <v>0</v>
      </c>
      <c r="YE599" t="n">
        <v>0</v>
      </c>
      <c r="YF599" t="n">
        <v>0</v>
      </c>
      <c r="YG599" t="n">
        <v>0</v>
      </c>
      <c r="YH599" t="n">
        <v>0</v>
      </c>
      <c r="YI599" t="n">
        <v>0</v>
      </c>
      <c r="YJ599" t="n">
        <v>0</v>
      </c>
      <c r="YK599" t="n">
        <v>0</v>
      </c>
      <c r="YL599" t="n">
        <v>0</v>
      </c>
      <c r="YM599" t="n">
        <v>0</v>
      </c>
      <c r="YN599" t="n">
        <v>0</v>
      </c>
      <c r="YO599" t="n">
        <v>0</v>
      </c>
      <c r="YP599" t="n">
        <v>0</v>
      </c>
      <c r="YQ599" t="n">
        <v>0</v>
      </c>
      <c r="YR599" t="n">
        <v>0</v>
      </c>
      <c r="YS599" t="n">
        <v>0</v>
      </c>
      <c r="YT599" t="n">
        <v>0</v>
      </c>
      <c r="YU599" t="n">
        <v>0</v>
      </c>
      <c r="YV599" t="n">
        <v>0</v>
      </c>
      <c r="YW599" t="n">
        <v>0</v>
      </c>
      <c r="YX599" t="n">
        <v>0</v>
      </c>
      <c r="YY599" t="n">
        <v>0</v>
      </c>
      <c r="YZ599" t="n">
        <v>0</v>
      </c>
      <c r="ZA599" t="n">
        <v>0</v>
      </c>
      <c r="ZB599" t="n">
        <v>0</v>
      </c>
      <c r="ZC599" t="n">
        <v>0</v>
      </c>
      <c r="ZD599" t="n">
        <v>0</v>
      </c>
      <c r="ZE599" t="n">
        <v>0</v>
      </c>
      <c r="ZF599" t="n">
        <v>0</v>
      </c>
      <c r="ZG599" t="n">
        <v>0</v>
      </c>
      <c r="ZH599" t="n">
        <v>0</v>
      </c>
      <c r="ZI599" t="n">
        <v>0</v>
      </c>
      <c r="ZJ599" t="n">
        <v>0</v>
      </c>
      <c r="ZK599" t="n">
        <v>0</v>
      </c>
      <c r="ZL599" t="n">
        <v>0</v>
      </c>
      <c r="ZM599" t="n">
        <v>0</v>
      </c>
      <c r="ZN599" t="n">
        <v>0</v>
      </c>
      <c r="ZO599" t="n">
        <v>0</v>
      </c>
      <c r="ZP599" t="n">
        <v>0</v>
      </c>
      <c r="ZQ599" t="n">
        <v>0</v>
      </c>
      <c r="ZR599" t="n">
        <v>0</v>
      </c>
      <c r="ZS599" t="n">
        <v>2</v>
      </c>
    </row>
    <row r="600" ht="11.25" customHeight="1">
      <c r="A600" t="n">
        <v>2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n">
        <v>0</v>
      </c>
      <c r="JE600" t="n">
        <v>0</v>
      </c>
      <c r="JF600" t="n">
        <v>0</v>
      </c>
      <c r="JG600" t="n">
        <v>0</v>
      </c>
      <c r="JH600" t="n">
        <v>0</v>
      </c>
      <c r="JI600" t="n">
        <v>0</v>
      </c>
      <c r="JJ600" t="n">
        <v>0</v>
      </c>
      <c r="JK600" t="n">
        <v>0</v>
      </c>
      <c r="JL600" t="n">
        <v>0</v>
      </c>
      <c r="JM600" t="n">
        <v>0</v>
      </c>
      <c r="JN600" t="n">
        <v>0</v>
      </c>
      <c r="JO600" t="n">
        <v>0</v>
      </c>
      <c r="JP600" t="n">
        <v>0</v>
      </c>
      <c r="JQ600" t="n">
        <v>0</v>
      </c>
      <c r="JR600" t="n">
        <v>0</v>
      </c>
      <c r="JS600" t="n">
        <v>0</v>
      </c>
      <c r="JT600" t="n">
        <v>0</v>
      </c>
      <c r="JU600" t="n">
        <v>0</v>
      </c>
      <c r="JV600" t="n">
        <v>0</v>
      </c>
      <c r="JW600" t="n">
        <v>0</v>
      </c>
      <c r="JX600" t="n">
        <v>0</v>
      </c>
      <c r="JY600" t="n">
        <v>0</v>
      </c>
      <c r="JZ600" t="n">
        <v>0</v>
      </c>
      <c r="KA600" t="n">
        <v>0</v>
      </c>
      <c r="KB600" t="n">
        <v>0</v>
      </c>
      <c r="KC600" t="n">
        <v>0</v>
      </c>
      <c r="KD600" t="n">
        <v>0</v>
      </c>
      <c r="KE600" t="n">
        <v>0</v>
      </c>
      <c r="KF600" t="n">
        <v>0</v>
      </c>
      <c r="KG600" t="n">
        <v>0</v>
      </c>
      <c r="KH600" t="n">
        <v>0</v>
      </c>
      <c r="KI600" t="n">
        <v>0</v>
      </c>
      <c r="KJ600" t="n">
        <v>0</v>
      </c>
      <c r="KK600" t="n">
        <v>0</v>
      </c>
      <c r="KL600" t="n">
        <v>0</v>
      </c>
      <c r="KM600" t="n">
        <v>0</v>
      </c>
      <c r="KN600" t="n">
        <v>0</v>
      </c>
      <c r="KO600" t="n">
        <v>0</v>
      </c>
      <c r="KP600" t="n">
        <v>0</v>
      </c>
      <c r="KQ600" t="n">
        <v>0</v>
      </c>
      <c r="KR600" t="n">
        <v>0</v>
      </c>
      <c r="KS600" t="n">
        <v>0</v>
      </c>
      <c r="KT600" t="n">
        <v>0</v>
      </c>
      <c r="KU600" t="n">
        <v>0</v>
      </c>
      <c r="KV600" t="n">
        <v>0</v>
      </c>
      <c r="KW600" t="n">
        <v>0</v>
      </c>
      <c r="KX600" t="n">
        <v>0</v>
      </c>
      <c r="KY600" t="n">
        <v>0</v>
      </c>
      <c r="KZ600" t="n">
        <v>0</v>
      </c>
      <c r="LA600" t="n">
        <v>0</v>
      </c>
      <c r="LB600" t="n">
        <v>0</v>
      </c>
      <c r="LC600" t="n">
        <v>0</v>
      </c>
      <c r="LD600" t="n">
        <v>0</v>
      </c>
      <c r="LE600" t="n">
        <v>0</v>
      </c>
      <c r="LF600" t="n">
        <v>0</v>
      </c>
      <c r="LG600" t="n">
        <v>0</v>
      </c>
      <c r="LH600" t="n">
        <v>0</v>
      </c>
      <c r="LI600" t="n">
        <v>0</v>
      </c>
      <c r="LJ600" t="n">
        <v>0</v>
      </c>
      <c r="LK600" t="n">
        <v>0</v>
      </c>
      <c r="LL600" t="n">
        <v>0</v>
      </c>
      <c r="LM600" t="n">
        <v>0</v>
      </c>
      <c r="LN600" t="n">
        <v>0</v>
      </c>
      <c r="LO600" t="n">
        <v>0</v>
      </c>
      <c r="LP600" t="n">
        <v>0</v>
      </c>
      <c r="LQ600" t="n">
        <v>0</v>
      </c>
      <c r="LR600" t="n">
        <v>0</v>
      </c>
      <c r="LS600" t="n">
        <v>0</v>
      </c>
      <c r="LT600" t="n">
        <v>0</v>
      </c>
      <c r="LU600" t="n">
        <v>0</v>
      </c>
      <c r="LV600" t="n">
        <v>0</v>
      </c>
      <c r="LW600" t="n">
        <v>0</v>
      </c>
      <c r="LX600" t="n">
        <v>0</v>
      </c>
      <c r="LY600" t="n">
        <v>0</v>
      </c>
      <c r="LZ600" t="n">
        <v>0</v>
      </c>
      <c r="MA600" t="n">
        <v>0</v>
      </c>
      <c r="MB600" t="n">
        <v>0</v>
      </c>
      <c r="MC600" t="n">
        <v>0</v>
      </c>
      <c r="MD600" t="n">
        <v>0</v>
      </c>
      <c r="ME600" t="n">
        <v>0</v>
      </c>
      <c r="MF600" t="n">
        <v>0</v>
      </c>
      <c r="MG600" t="n">
        <v>0</v>
      </c>
      <c r="MH600" t="n">
        <v>0</v>
      </c>
      <c r="MI600" t="n">
        <v>0</v>
      </c>
      <c r="MJ600" t="n">
        <v>0</v>
      </c>
      <c r="MK600" t="n">
        <v>0</v>
      </c>
      <c r="ML600" t="n">
        <v>0</v>
      </c>
      <c r="MM600" t="n">
        <v>0</v>
      </c>
      <c r="MN600" t="n">
        <v>0</v>
      </c>
      <c r="MO600" t="n">
        <v>0</v>
      </c>
      <c r="MP600" t="n">
        <v>0</v>
      </c>
      <c r="MQ600" t="n">
        <v>0</v>
      </c>
      <c r="MR600" t="n">
        <v>0</v>
      </c>
      <c r="MS600" t="n">
        <v>0</v>
      </c>
      <c r="MT600" t="n">
        <v>0</v>
      </c>
      <c r="MU600" t="n">
        <v>0</v>
      </c>
      <c r="MV600" t="n">
        <v>0</v>
      </c>
      <c r="MW600" t="n">
        <v>0</v>
      </c>
      <c r="MX600" t="n">
        <v>0</v>
      </c>
      <c r="MY600" t="n">
        <v>0</v>
      </c>
      <c r="MZ600" t="n">
        <v>0</v>
      </c>
      <c r="NA600" t="n">
        <v>0</v>
      </c>
      <c r="NB600" t="n">
        <v>0</v>
      </c>
      <c r="NC600" t="n">
        <v>0</v>
      </c>
      <c r="ND600" t="n">
        <v>0</v>
      </c>
      <c r="NE600" t="n">
        <v>0</v>
      </c>
      <c r="NF600" t="n">
        <v>0</v>
      </c>
      <c r="NG600" t="n">
        <v>0</v>
      </c>
      <c r="NH600" t="n">
        <v>0</v>
      </c>
      <c r="NI600" t="n">
        <v>0</v>
      </c>
      <c r="NJ600" t="n">
        <v>0</v>
      </c>
      <c r="NK600" t="n">
        <v>0</v>
      </c>
      <c r="NL600" t="n">
        <v>0</v>
      </c>
      <c r="NM600" t="n">
        <v>0</v>
      </c>
      <c r="NN600" t="n">
        <v>0</v>
      </c>
      <c r="NO600" t="n">
        <v>0</v>
      </c>
      <c r="NP600" t="n">
        <v>0</v>
      </c>
      <c r="NQ600" t="n">
        <v>0</v>
      </c>
      <c r="NR600" t="n">
        <v>0</v>
      </c>
      <c r="NS600" t="n">
        <v>0</v>
      </c>
      <c r="NT600" t="n">
        <v>0</v>
      </c>
      <c r="NU600" t="n">
        <v>0</v>
      </c>
      <c r="NV600" t="n">
        <v>0</v>
      </c>
      <c r="NW600" t="n">
        <v>0</v>
      </c>
      <c r="NX600" t="n">
        <v>0</v>
      </c>
      <c r="NY600" t="n">
        <v>0</v>
      </c>
      <c r="NZ600" t="n">
        <v>0</v>
      </c>
      <c r="OA600" t="n">
        <v>0</v>
      </c>
      <c r="OB600" t="n">
        <v>0</v>
      </c>
      <c r="OC600" t="n">
        <v>0</v>
      </c>
      <c r="OD600" t="n">
        <v>0</v>
      </c>
      <c r="OE600" t="n">
        <v>0</v>
      </c>
      <c r="OF600" t="n">
        <v>0</v>
      </c>
      <c r="OG600" t="n">
        <v>0</v>
      </c>
      <c r="OH600" t="n">
        <v>0</v>
      </c>
      <c r="OI600" t="n">
        <v>0</v>
      </c>
      <c r="OJ600" t="n">
        <v>0</v>
      </c>
      <c r="OK600" t="n">
        <v>0</v>
      </c>
      <c r="OL600" t="n">
        <v>0</v>
      </c>
      <c r="OM600" t="n">
        <v>0</v>
      </c>
      <c r="ON600" t="n">
        <v>0</v>
      </c>
      <c r="OO600" t="n">
        <v>0</v>
      </c>
      <c r="OP600" t="n">
        <v>0</v>
      </c>
      <c r="OQ600" t="n">
        <v>0</v>
      </c>
      <c r="OR600" t="n">
        <v>0</v>
      </c>
      <c r="OS600" t="n">
        <v>0</v>
      </c>
      <c r="OT600" t="n">
        <v>0</v>
      </c>
      <c r="OU600" t="n">
        <v>0</v>
      </c>
      <c r="OV600" t="n">
        <v>0</v>
      </c>
      <c r="OW600" t="n">
        <v>0</v>
      </c>
      <c r="OX600" t="n">
        <v>0</v>
      </c>
      <c r="OY600" t="n">
        <v>0</v>
      </c>
      <c r="OZ600" t="n">
        <v>0</v>
      </c>
      <c r="PA600" t="n">
        <v>0</v>
      </c>
      <c r="PB600" t="n">
        <v>0</v>
      </c>
      <c r="PC600" t="n">
        <v>0</v>
      </c>
      <c r="PD600" t="n">
        <v>0</v>
      </c>
      <c r="PE600" t="n">
        <v>0</v>
      </c>
      <c r="PF600" t="n">
        <v>0</v>
      </c>
      <c r="PG600" t="n">
        <v>0</v>
      </c>
      <c r="PH600" t="n">
        <v>0</v>
      </c>
      <c r="PI600" t="n">
        <v>0</v>
      </c>
      <c r="PJ600" t="n">
        <v>0</v>
      </c>
      <c r="PK600" t="n">
        <v>0</v>
      </c>
      <c r="PL600" t="n">
        <v>0</v>
      </c>
      <c r="PM600" t="n">
        <v>23</v>
      </c>
      <c r="PN600" t="n">
        <v>23</v>
      </c>
      <c r="PO600" t="n">
        <v>23</v>
      </c>
      <c r="PP600" t="n">
        <v>23</v>
      </c>
      <c r="PQ600" t="n">
        <v>23</v>
      </c>
      <c r="PR600" t="n">
        <v>23</v>
      </c>
      <c r="PS600" t="n">
        <v>23</v>
      </c>
      <c r="PT600" t="n">
        <v>23</v>
      </c>
      <c r="PU600" t="n">
        <v>23</v>
      </c>
      <c r="PV600" t="n">
        <v>23</v>
      </c>
      <c r="PW600" t="n">
        <v>23</v>
      </c>
      <c r="PX600" t="n">
        <v>23</v>
      </c>
      <c r="PY600" t="n">
        <v>23</v>
      </c>
      <c r="PZ600" t="n">
        <v>23</v>
      </c>
      <c r="QA600" t="n">
        <v>23</v>
      </c>
      <c r="QB600" t="n">
        <v>23</v>
      </c>
      <c r="QC600" t="n">
        <v>23</v>
      </c>
      <c r="QD600" t="n">
        <v>23</v>
      </c>
      <c r="QE600" t="n">
        <v>23</v>
      </c>
      <c r="QF600" t="n">
        <v>23</v>
      </c>
      <c r="QG600" t="n">
        <v>23</v>
      </c>
      <c r="QH600" t="n">
        <v>23</v>
      </c>
      <c r="QI600" t="n">
        <v>23</v>
      </c>
      <c r="QJ600" t="n">
        <v>23</v>
      </c>
      <c r="QK600" t="n">
        <v>0</v>
      </c>
      <c r="QL600" t="n">
        <v>0</v>
      </c>
      <c r="QM600" t="n">
        <v>0</v>
      </c>
      <c r="QN600" t="n">
        <v>0</v>
      </c>
      <c r="QO600" t="n">
        <v>0</v>
      </c>
      <c r="QP600" t="n">
        <v>0</v>
      </c>
      <c r="QQ600" t="n">
        <v>0</v>
      </c>
      <c r="QR600" t="n">
        <v>0</v>
      </c>
      <c r="QS600" t="n">
        <v>0</v>
      </c>
      <c r="QT600" t="n">
        <v>0</v>
      </c>
      <c r="QU600" t="n">
        <v>0</v>
      </c>
      <c r="QV600" t="n">
        <v>0</v>
      </c>
      <c r="QW600" t="n">
        <v>0</v>
      </c>
      <c r="QX600" t="n">
        <v>0</v>
      </c>
      <c r="QY600" t="n">
        <v>0</v>
      </c>
      <c r="QZ600" t="n">
        <v>0</v>
      </c>
      <c r="RA600" t="n">
        <v>0</v>
      </c>
      <c r="RB600" t="n">
        <v>0</v>
      </c>
      <c r="RC600" t="n">
        <v>0</v>
      </c>
      <c r="RD600" t="n">
        <v>0</v>
      </c>
      <c r="RE600" t="n">
        <v>0</v>
      </c>
      <c r="RF600" t="n">
        <v>0</v>
      </c>
      <c r="RG600" t="n">
        <v>0</v>
      </c>
      <c r="RH600" t="n">
        <v>0</v>
      </c>
      <c r="RI600" t="n">
        <v>0</v>
      </c>
      <c r="RJ600" t="n">
        <v>0</v>
      </c>
      <c r="RK600" t="n">
        <v>0</v>
      </c>
      <c r="RL600" t="n">
        <v>0</v>
      </c>
      <c r="RM600" t="n">
        <v>0</v>
      </c>
      <c r="RN600" t="n">
        <v>0</v>
      </c>
      <c r="RO600" t="n">
        <v>0</v>
      </c>
      <c r="RP600" t="n">
        <v>0</v>
      </c>
      <c r="RQ600" t="n">
        <v>0</v>
      </c>
      <c r="RR600" t="n">
        <v>0</v>
      </c>
      <c r="RS600" t="n">
        <v>0</v>
      </c>
      <c r="RT600" t="n">
        <v>0</v>
      </c>
      <c r="RU600" t="n">
        <v>0</v>
      </c>
      <c r="RV600" t="n">
        <v>0</v>
      </c>
      <c r="RW600" t="n">
        <v>0</v>
      </c>
      <c r="RX600" t="n">
        <v>0</v>
      </c>
      <c r="RY600" t="n">
        <v>0</v>
      </c>
      <c r="RZ600" t="n">
        <v>0</v>
      </c>
      <c r="SA600" t="n">
        <v>0</v>
      </c>
      <c r="SB600" t="n">
        <v>0</v>
      </c>
      <c r="SC600" t="n">
        <v>0</v>
      </c>
      <c r="SD600" t="n">
        <v>0</v>
      </c>
      <c r="SE600" t="n">
        <v>0</v>
      </c>
      <c r="SF600" t="n">
        <v>0</v>
      </c>
      <c r="SG600" t="n">
        <v>0</v>
      </c>
      <c r="SH600" t="n">
        <v>0</v>
      </c>
      <c r="SI600" t="n">
        <v>0</v>
      </c>
      <c r="SJ600" t="n">
        <v>0</v>
      </c>
      <c r="SK600" t="n">
        <v>0</v>
      </c>
      <c r="SL600" t="n">
        <v>0</v>
      </c>
      <c r="SM600" t="n">
        <v>0</v>
      </c>
      <c r="SN600" t="n">
        <v>0</v>
      </c>
      <c r="SO600" t="n">
        <v>0</v>
      </c>
      <c r="SP600" t="n">
        <v>0</v>
      </c>
      <c r="SQ600" t="n">
        <v>0</v>
      </c>
      <c r="SR600" t="n">
        <v>0</v>
      </c>
      <c r="SS600" t="n">
        <v>0</v>
      </c>
      <c r="ST600" t="n">
        <v>0</v>
      </c>
      <c r="SU600" t="n">
        <v>0</v>
      </c>
      <c r="SV600" t="n">
        <v>0</v>
      </c>
      <c r="SW600" t="n">
        <v>0</v>
      </c>
      <c r="SX600" t="n">
        <v>0</v>
      </c>
      <c r="SY600" t="n">
        <v>0</v>
      </c>
      <c r="SZ600" t="n">
        <v>0</v>
      </c>
      <c r="TA600" t="n">
        <v>0</v>
      </c>
      <c r="TB600" t="n">
        <v>0</v>
      </c>
      <c r="TC600" t="n">
        <v>0</v>
      </c>
      <c r="TD600" t="n">
        <v>0</v>
      </c>
      <c r="TE600" t="n">
        <v>0</v>
      </c>
      <c r="TF600" t="n">
        <v>0</v>
      </c>
      <c r="TG600" t="n">
        <v>0</v>
      </c>
      <c r="TH600" t="n">
        <v>0</v>
      </c>
      <c r="TI600" t="n">
        <v>0</v>
      </c>
      <c r="TJ600" t="n">
        <v>0</v>
      </c>
      <c r="TK600" t="n">
        <v>0</v>
      </c>
      <c r="TL600" t="n">
        <v>0</v>
      </c>
      <c r="TM600" t="n">
        <v>0</v>
      </c>
      <c r="TN600" t="n">
        <v>0</v>
      </c>
      <c r="TO600" t="n">
        <v>0</v>
      </c>
      <c r="TP600" t="n">
        <v>0</v>
      </c>
      <c r="TQ600" t="n">
        <v>0</v>
      </c>
      <c r="TR600" t="n">
        <v>0</v>
      </c>
      <c r="TS600" t="n">
        <v>0</v>
      </c>
      <c r="TT600" t="n">
        <v>0</v>
      </c>
      <c r="TU600" t="n">
        <v>0</v>
      </c>
      <c r="TV600" t="n">
        <v>0</v>
      </c>
      <c r="TW600" t="n">
        <v>0</v>
      </c>
      <c r="TX600" t="n">
        <v>0</v>
      </c>
      <c r="TY600" t="n">
        <v>0</v>
      </c>
      <c r="TZ600" t="n">
        <v>0</v>
      </c>
      <c r="UA600" t="n">
        <v>0</v>
      </c>
      <c r="UB600" t="n">
        <v>0</v>
      </c>
      <c r="UC600" t="n">
        <v>0</v>
      </c>
      <c r="UD600" t="n">
        <v>0</v>
      </c>
      <c r="UE600" t="n">
        <v>0</v>
      </c>
      <c r="UF600" t="n">
        <v>0</v>
      </c>
      <c r="UG600" t="n">
        <v>0</v>
      </c>
      <c r="UH600" t="n">
        <v>0</v>
      </c>
      <c r="UI600" t="n">
        <v>0</v>
      </c>
      <c r="UJ600" t="n">
        <v>0</v>
      </c>
      <c r="UK600" t="n">
        <v>0</v>
      </c>
      <c r="UL600" t="n">
        <v>0</v>
      </c>
      <c r="UM600" t="n">
        <v>0</v>
      </c>
      <c r="UN600" t="n">
        <v>0</v>
      </c>
      <c r="UO600" t="n">
        <v>0</v>
      </c>
      <c r="UP600" t="n">
        <v>0</v>
      </c>
      <c r="UQ600" t="n">
        <v>0</v>
      </c>
      <c r="UR600" t="n">
        <v>0</v>
      </c>
      <c r="US600" t="n">
        <v>0</v>
      </c>
      <c r="UT600" t="n">
        <v>0</v>
      </c>
      <c r="UU600" t="n">
        <v>0</v>
      </c>
      <c r="UV600" t="n">
        <v>0</v>
      </c>
      <c r="UW600" t="n">
        <v>0</v>
      </c>
      <c r="UX600" t="n">
        <v>0</v>
      </c>
      <c r="UY600" t="n">
        <v>0</v>
      </c>
      <c r="UZ600" t="n">
        <v>0</v>
      </c>
      <c r="VA600" t="n">
        <v>0</v>
      </c>
      <c r="VB600" t="n">
        <v>0</v>
      </c>
      <c r="VC600" t="n">
        <v>0</v>
      </c>
      <c r="VD600" t="n">
        <v>0</v>
      </c>
      <c r="VE600" t="n">
        <v>0</v>
      </c>
      <c r="VF600" t="n">
        <v>0</v>
      </c>
      <c r="VG600" t="n">
        <v>0</v>
      </c>
      <c r="VH600" t="n">
        <v>0</v>
      </c>
      <c r="VI600" t="n">
        <v>0</v>
      </c>
      <c r="VJ600" t="n">
        <v>0</v>
      </c>
      <c r="VK600" t="n">
        <v>0</v>
      </c>
      <c r="VL600" t="n">
        <v>0</v>
      </c>
      <c r="VM600" t="n">
        <v>0</v>
      </c>
      <c r="VN600" t="n">
        <v>0</v>
      </c>
      <c r="VO600" t="n">
        <v>0</v>
      </c>
      <c r="VP600" t="n">
        <v>0</v>
      </c>
      <c r="VQ600" t="n">
        <v>0</v>
      </c>
      <c r="VR600" t="n">
        <v>0</v>
      </c>
      <c r="VS600" t="n">
        <v>0</v>
      </c>
      <c r="VT600" t="n">
        <v>0</v>
      </c>
      <c r="VU600" t="n">
        <v>0</v>
      </c>
      <c r="VV600" t="n">
        <v>0</v>
      </c>
      <c r="VW600" t="n">
        <v>0</v>
      </c>
      <c r="VX600" t="n">
        <v>0</v>
      </c>
      <c r="VY600" t="n">
        <v>0</v>
      </c>
      <c r="VZ600" t="n">
        <v>0</v>
      </c>
      <c r="WA600" t="n">
        <v>0</v>
      </c>
      <c r="WB600" t="n">
        <v>0</v>
      </c>
      <c r="WC600" t="n">
        <v>0</v>
      </c>
      <c r="WD600" t="n">
        <v>0</v>
      </c>
      <c r="WE600" t="n">
        <v>0</v>
      </c>
      <c r="WF600" t="n">
        <v>0</v>
      </c>
      <c r="WG600" t="n">
        <v>0</v>
      </c>
      <c r="WH600" t="n">
        <v>0</v>
      </c>
      <c r="WI600" t="n">
        <v>0</v>
      </c>
      <c r="WJ600" t="n">
        <v>0</v>
      </c>
      <c r="WK600" t="n">
        <v>0</v>
      </c>
      <c r="WL600" t="n">
        <v>0</v>
      </c>
      <c r="WM600" t="n">
        <v>0</v>
      </c>
      <c r="WN600" t="n">
        <v>0</v>
      </c>
      <c r="WO600" t="n">
        <v>0</v>
      </c>
      <c r="WP600" t="n">
        <v>0</v>
      </c>
      <c r="WQ600" t="n">
        <v>0</v>
      </c>
      <c r="WR600" t="n">
        <v>0</v>
      </c>
      <c r="WS600" t="n">
        <v>0</v>
      </c>
      <c r="WT600" t="n">
        <v>0</v>
      </c>
      <c r="WU600" t="n">
        <v>0</v>
      </c>
      <c r="WV600" t="n">
        <v>0</v>
      </c>
      <c r="WW600" t="n">
        <v>0</v>
      </c>
      <c r="WX600" t="n">
        <v>0</v>
      </c>
      <c r="WY600" t="n">
        <v>0</v>
      </c>
      <c r="WZ600" t="n">
        <v>0</v>
      </c>
      <c r="XA600" t="n">
        <v>0</v>
      </c>
      <c r="XB600" t="n">
        <v>0</v>
      </c>
      <c r="XC600" t="n">
        <v>0</v>
      </c>
      <c r="XD600" t="n">
        <v>0</v>
      </c>
      <c r="XE600" t="n">
        <v>0</v>
      </c>
      <c r="XF600" t="n">
        <v>0</v>
      </c>
      <c r="XG600" t="n">
        <v>0</v>
      </c>
      <c r="XH600" t="n">
        <v>0</v>
      </c>
      <c r="XI600" t="n">
        <v>0</v>
      </c>
      <c r="XJ600" t="n">
        <v>0</v>
      </c>
      <c r="XK600" t="n">
        <v>0</v>
      </c>
      <c r="XL600" t="n">
        <v>0</v>
      </c>
      <c r="XM600" t="n">
        <v>0</v>
      </c>
      <c r="XN600" t="n">
        <v>0</v>
      </c>
      <c r="XO600" t="n">
        <v>0</v>
      </c>
      <c r="XP600" t="n">
        <v>0</v>
      </c>
      <c r="XQ600" t="n">
        <v>0</v>
      </c>
      <c r="XR600" t="n">
        <v>0</v>
      </c>
      <c r="XS600" t="n">
        <v>0</v>
      </c>
      <c r="XT600" t="n">
        <v>0</v>
      </c>
      <c r="XU600" t="n">
        <v>0</v>
      </c>
      <c r="XV600" t="n">
        <v>0</v>
      </c>
      <c r="XW600" t="n">
        <v>0</v>
      </c>
      <c r="XX600" t="n">
        <v>0</v>
      </c>
      <c r="XY600" t="n">
        <v>0</v>
      </c>
      <c r="XZ600" t="n">
        <v>0</v>
      </c>
      <c r="YA600" t="n">
        <v>0</v>
      </c>
      <c r="YB600" t="n">
        <v>0</v>
      </c>
      <c r="YC600" t="n">
        <v>0</v>
      </c>
      <c r="YD600" t="n">
        <v>0</v>
      </c>
      <c r="YE600" t="n">
        <v>0</v>
      </c>
      <c r="YF600" t="n">
        <v>0</v>
      </c>
      <c r="YG600" t="n">
        <v>0</v>
      </c>
      <c r="YH600" t="n">
        <v>0</v>
      </c>
      <c r="YI600" t="n">
        <v>0</v>
      </c>
      <c r="YJ600" t="n">
        <v>0</v>
      </c>
      <c r="YK600" t="n">
        <v>0</v>
      </c>
      <c r="YL600" t="n">
        <v>0</v>
      </c>
      <c r="YM600" t="n">
        <v>0</v>
      </c>
      <c r="YN600" t="n">
        <v>0</v>
      </c>
      <c r="YO600" t="n">
        <v>0</v>
      </c>
      <c r="YP600" t="n">
        <v>0</v>
      </c>
      <c r="YQ600" t="n">
        <v>0</v>
      </c>
      <c r="YR600" t="n">
        <v>0</v>
      </c>
      <c r="YS600" t="n">
        <v>0</v>
      </c>
      <c r="YT600" t="n">
        <v>0</v>
      </c>
      <c r="YU600" t="n">
        <v>0</v>
      </c>
      <c r="YV600" t="n">
        <v>0</v>
      </c>
      <c r="YW600" t="n">
        <v>0</v>
      </c>
      <c r="YX600" t="n">
        <v>0</v>
      </c>
      <c r="YY600" t="n">
        <v>0</v>
      </c>
      <c r="YZ600" t="n">
        <v>0</v>
      </c>
      <c r="ZA600" t="n">
        <v>0</v>
      </c>
      <c r="ZB600" t="n">
        <v>0</v>
      </c>
      <c r="ZC600" t="n">
        <v>0</v>
      </c>
      <c r="ZD600" t="n">
        <v>0</v>
      </c>
      <c r="ZE600" t="n">
        <v>0</v>
      </c>
      <c r="ZF600" t="n">
        <v>0</v>
      </c>
      <c r="ZG600" t="n">
        <v>0</v>
      </c>
      <c r="ZH600" t="n">
        <v>0</v>
      </c>
      <c r="ZI600" t="n">
        <v>0</v>
      </c>
      <c r="ZJ600" t="n">
        <v>0</v>
      </c>
      <c r="ZK600" t="n">
        <v>0</v>
      </c>
      <c r="ZL600" t="n">
        <v>0</v>
      </c>
      <c r="ZM600" t="n">
        <v>0</v>
      </c>
      <c r="ZN600" t="n">
        <v>0</v>
      </c>
      <c r="ZO600" t="n">
        <v>0</v>
      </c>
      <c r="ZP600" t="n">
        <v>0</v>
      </c>
      <c r="ZQ600" t="n">
        <v>0</v>
      </c>
      <c r="ZR600" t="n">
        <v>0</v>
      </c>
      <c r="ZS600" t="n">
        <v>2</v>
      </c>
    </row>
    <row r="601" ht="11.25" customHeight="1">
      <c r="A601" t="n">
        <v>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</v>
      </c>
      <c r="IZ601" t="n">
        <v>0</v>
      </c>
      <c r="JA601" t="n">
        <v>0</v>
      </c>
      <c r="JB601" t="n">
        <v>0</v>
      </c>
      <c r="JC601" t="n">
        <v>0</v>
      </c>
      <c r="JD601" t="n">
        <v>0</v>
      </c>
      <c r="JE601" t="n">
        <v>0</v>
      </c>
      <c r="JF601" t="n">
        <v>0</v>
      </c>
      <c r="JG601" t="n">
        <v>0</v>
      </c>
      <c r="JH601" t="n">
        <v>0</v>
      </c>
      <c r="JI601" t="n">
        <v>0</v>
      </c>
      <c r="JJ601" t="n">
        <v>0</v>
      </c>
      <c r="JK601" t="n">
        <v>0</v>
      </c>
      <c r="JL601" t="n">
        <v>0</v>
      </c>
      <c r="JM601" t="n">
        <v>0</v>
      </c>
      <c r="JN601" t="n">
        <v>0</v>
      </c>
      <c r="JO601" t="n">
        <v>0</v>
      </c>
      <c r="JP601" t="n">
        <v>0</v>
      </c>
      <c r="JQ601" t="n">
        <v>0</v>
      </c>
      <c r="JR601" t="n">
        <v>0</v>
      </c>
      <c r="JS601" t="n">
        <v>0</v>
      </c>
      <c r="JT601" t="n">
        <v>0</v>
      </c>
      <c r="JU601" t="n">
        <v>0</v>
      </c>
      <c r="JV601" t="n">
        <v>0</v>
      </c>
      <c r="JW601" t="n">
        <v>0</v>
      </c>
      <c r="JX601" t="n">
        <v>0</v>
      </c>
      <c r="JY601" t="n">
        <v>0</v>
      </c>
      <c r="JZ601" t="n">
        <v>0</v>
      </c>
      <c r="KA601" t="n">
        <v>0</v>
      </c>
      <c r="KB601" t="n">
        <v>0</v>
      </c>
      <c r="KC601" t="n">
        <v>0</v>
      </c>
      <c r="KD601" t="n">
        <v>0</v>
      </c>
      <c r="KE601" t="n">
        <v>0</v>
      </c>
      <c r="KF601" t="n">
        <v>0</v>
      </c>
      <c r="KG601" t="n">
        <v>0</v>
      </c>
      <c r="KH601" t="n">
        <v>0</v>
      </c>
      <c r="KI601" t="n">
        <v>0</v>
      </c>
      <c r="KJ601" t="n">
        <v>0</v>
      </c>
      <c r="KK601" t="n">
        <v>0</v>
      </c>
      <c r="KL601" t="n">
        <v>0</v>
      </c>
      <c r="KM601" t="n">
        <v>0</v>
      </c>
      <c r="KN601" t="n">
        <v>0</v>
      </c>
      <c r="KO601" t="n">
        <v>0</v>
      </c>
      <c r="KP601" t="n">
        <v>0</v>
      </c>
      <c r="KQ601" t="n">
        <v>0</v>
      </c>
      <c r="KR601" t="n">
        <v>0</v>
      </c>
      <c r="KS601" t="n">
        <v>0</v>
      </c>
      <c r="KT601" t="n">
        <v>0</v>
      </c>
      <c r="KU601" t="n">
        <v>0</v>
      </c>
      <c r="KV601" t="n">
        <v>0</v>
      </c>
      <c r="KW601" t="n">
        <v>0</v>
      </c>
      <c r="KX601" t="n">
        <v>0</v>
      </c>
      <c r="KY601" t="n">
        <v>0</v>
      </c>
      <c r="KZ601" t="n">
        <v>0</v>
      </c>
      <c r="LA601" t="n">
        <v>0</v>
      </c>
      <c r="LB601" t="n">
        <v>0</v>
      </c>
      <c r="LC601" t="n">
        <v>0</v>
      </c>
      <c r="LD601" t="n">
        <v>0</v>
      </c>
      <c r="LE601" t="n">
        <v>0</v>
      </c>
      <c r="LF601" t="n">
        <v>0</v>
      </c>
      <c r="LG601" t="n">
        <v>0</v>
      </c>
      <c r="LH601" t="n">
        <v>0</v>
      </c>
      <c r="LI601" t="n">
        <v>0</v>
      </c>
      <c r="LJ601" t="n">
        <v>0</v>
      </c>
      <c r="LK601" t="n">
        <v>0</v>
      </c>
      <c r="LL601" t="n">
        <v>0</v>
      </c>
      <c r="LM601" t="n">
        <v>0</v>
      </c>
      <c r="LN601" t="n">
        <v>0</v>
      </c>
      <c r="LO601" t="n">
        <v>0</v>
      </c>
      <c r="LP601" t="n">
        <v>0</v>
      </c>
      <c r="LQ601" t="n">
        <v>0</v>
      </c>
      <c r="LR601" t="n">
        <v>0</v>
      </c>
      <c r="LS601" t="n">
        <v>0</v>
      </c>
      <c r="LT601" t="n">
        <v>0</v>
      </c>
      <c r="LU601" t="n">
        <v>0</v>
      </c>
      <c r="LV601" t="n">
        <v>0</v>
      </c>
      <c r="LW601" t="n">
        <v>0</v>
      </c>
      <c r="LX601" t="n">
        <v>0</v>
      </c>
      <c r="LY601" t="n">
        <v>0</v>
      </c>
      <c r="LZ601" t="n">
        <v>0</v>
      </c>
      <c r="MA601" t="n">
        <v>0</v>
      </c>
      <c r="MB601" t="n">
        <v>0</v>
      </c>
      <c r="MC601" t="n">
        <v>0</v>
      </c>
      <c r="MD601" t="n">
        <v>0</v>
      </c>
      <c r="ME601" t="n">
        <v>0</v>
      </c>
      <c r="MF601" t="n">
        <v>0</v>
      </c>
      <c r="MG601" t="n">
        <v>0</v>
      </c>
      <c r="MH601" t="n">
        <v>0</v>
      </c>
      <c r="MI601" t="n">
        <v>0</v>
      </c>
      <c r="MJ601" t="n">
        <v>0</v>
      </c>
      <c r="MK601" t="n">
        <v>0</v>
      </c>
      <c r="ML601" t="n">
        <v>0</v>
      </c>
      <c r="MM601" t="n">
        <v>0</v>
      </c>
      <c r="MN601" t="n">
        <v>0</v>
      </c>
      <c r="MO601" t="n">
        <v>0</v>
      </c>
      <c r="MP601" t="n">
        <v>0</v>
      </c>
      <c r="MQ601" t="n">
        <v>0</v>
      </c>
      <c r="MR601" t="n">
        <v>0</v>
      </c>
      <c r="MS601" t="n">
        <v>0</v>
      </c>
      <c r="MT601" t="n">
        <v>0</v>
      </c>
      <c r="MU601" t="n">
        <v>0</v>
      </c>
      <c r="MV601" t="n">
        <v>0</v>
      </c>
      <c r="MW601" t="n">
        <v>0</v>
      </c>
      <c r="MX601" t="n">
        <v>0</v>
      </c>
      <c r="MY601" t="n">
        <v>0</v>
      </c>
      <c r="MZ601" t="n">
        <v>0</v>
      </c>
      <c r="NA601" t="n">
        <v>0</v>
      </c>
      <c r="NB601" t="n">
        <v>0</v>
      </c>
      <c r="NC601" t="n">
        <v>0</v>
      </c>
      <c r="ND601" t="n">
        <v>0</v>
      </c>
      <c r="NE601" t="n">
        <v>0</v>
      </c>
      <c r="NF601" t="n">
        <v>0</v>
      </c>
      <c r="NG601" t="n">
        <v>0</v>
      </c>
      <c r="NH601" t="n">
        <v>0</v>
      </c>
      <c r="NI601" t="n">
        <v>0</v>
      </c>
      <c r="NJ601" t="n">
        <v>0</v>
      </c>
      <c r="NK601" t="n">
        <v>0</v>
      </c>
      <c r="NL601" t="n">
        <v>0</v>
      </c>
      <c r="NM601" t="n">
        <v>0</v>
      </c>
      <c r="NN601" t="n">
        <v>0</v>
      </c>
      <c r="NO601" t="n">
        <v>0</v>
      </c>
      <c r="NP601" t="n">
        <v>0</v>
      </c>
      <c r="NQ601" t="n">
        <v>0</v>
      </c>
      <c r="NR601" t="n">
        <v>0</v>
      </c>
      <c r="NS601" t="n">
        <v>0</v>
      </c>
      <c r="NT601" t="n">
        <v>0</v>
      </c>
      <c r="NU601" t="n">
        <v>0</v>
      </c>
      <c r="NV601" t="n">
        <v>0</v>
      </c>
      <c r="NW601" t="n">
        <v>0</v>
      </c>
      <c r="NX601" t="n">
        <v>0</v>
      </c>
      <c r="NY601" t="n">
        <v>0</v>
      </c>
      <c r="NZ601" t="n">
        <v>0</v>
      </c>
      <c r="OA601" t="n">
        <v>0</v>
      </c>
      <c r="OB601" t="n">
        <v>0</v>
      </c>
      <c r="OC601" t="n">
        <v>0</v>
      </c>
      <c r="OD601" t="n">
        <v>0</v>
      </c>
      <c r="OE601" t="n">
        <v>0</v>
      </c>
      <c r="OF601" t="n">
        <v>0</v>
      </c>
      <c r="OG601" t="n">
        <v>0</v>
      </c>
      <c r="OH601" t="n">
        <v>0</v>
      </c>
      <c r="OI601" t="n">
        <v>0</v>
      </c>
      <c r="OJ601" t="n">
        <v>0</v>
      </c>
      <c r="OK601" t="n">
        <v>0</v>
      </c>
      <c r="OL601" t="n">
        <v>0</v>
      </c>
      <c r="OM601" t="n">
        <v>0</v>
      </c>
      <c r="ON601" t="n">
        <v>0</v>
      </c>
      <c r="OO601" t="n">
        <v>0</v>
      </c>
      <c r="OP601" t="n">
        <v>0</v>
      </c>
      <c r="OQ601" t="n">
        <v>0</v>
      </c>
      <c r="OR601" t="n">
        <v>0</v>
      </c>
      <c r="OS601" t="n">
        <v>0</v>
      </c>
      <c r="OT601" t="n">
        <v>0</v>
      </c>
      <c r="OU601" t="n">
        <v>0</v>
      </c>
      <c r="OV601" t="n">
        <v>0</v>
      </c>
      <c r="OW601" t="n">
        <v>0</v>
      </c>
      <c r="OX601" t="n">
        <v>0</v>
      </c>
      <c r="OY601" t="n">
        <v>0</v>
      </c>
      <c r="OZ601" t="n">
        <v>0</v>
      </c>
      <c r="PA601" t="n">
        <v>0</v>
      </c>
      <c r="PB601" t="n">
        <v>0</v>
      </c>
      <c r="PC601" t="n">
        <v>0</v>
      </c>
      <c r="PD601" t="n">
        <v>0</v>
      </c>
      <c r="PE601" t="n">
        <v>0</v>
      </c>
      <c r="PF601" t="n">
        <v>0</v>
      </c>
      <c r="PG601" t="n">
        <v>0</v>
      </c>
      <c r="PH601" t="n">
        <v>0</v>
      </c>
      <c r="PI601" t="n">
        <v>0</v>
      </c>
      <c r="PJ601" t="n">
        <v>0</v>
      </c>
      <c r="PK601" t="n">
        <v>0</v>
      </c>
      <c r="PL601" t="n">
        <v>0</v>
      </c>
      <c r="PM601" t="n">
        <v>23</v>
      </c>
      <c r="PN601" t="n">
        <v>23</v>
      </c>
      <c r="PO601" t="n">
        <v>23</v>
      </c>
      <c r="PP601" t="n">
        <v>23</v>
      </c>
      <c r="PQ601" t="n">
        <v>23</v>
      </c>
      <c r="PR601" t="n">
        <v>23</v>
      </c>
      <c r="PS601" t="n">
        <v>23</v>
      </c>
      <c r="PT601" t="n">
        <v>23</v>
      </c>
      <c r="PU601" t="n">
        <v>23</v>
      </c>
      <c r="PV601" t="n">
        <v>23</v>
      </c>
      <c r="PW601" t="n">
        <v>23</v>
      </c>
      <c r="PX601" t="n">
        <v>23</v>
      </c>
      <c r="PY601" t="n">
        <v>23</v>
      </c>
      <c r="PZ601" t="n">
        <v>23</v>
      </c>
      <c r="QA601" t="n">
        <v>23</v>
      </c>
      <c r="QB601" t="n">
        <v>23</v>
      </c>
      <c r="QC601" t="n">
        <v>23</v>
      </c>
      <c r="QD601" t="n">
        <v>23</v>
      </c>
      <c r="QE601" t="n">
        <v>23</v>
      </c>
      <c r="QF601" t="n">
        <v>23</v>
      </c>
      <c r="QG601" t="n">
        <v>23</v>
      </c>
      <c r="QH601" t="n">
        <v>23</v>
      </c>
      <c r="QI601" t="n">
        <v>23</v>
      </c>
      <c r="QJ601" t="n">
        <v>0</v>
      </c>
      <c r="QK601" t="n">
        <v>0</v>
      </c>
      <c r="QL601" t="n">
        <v>0</v>
      </c>
      <c r="QM601" t="n">
        <v>0</v>
      </c>
      <c r="QN601" t="n">
        <v>0</v>
      </c>
      <c r="QO601" t="n">
        <v>0</v>
      </c>
      <c r="QP601" t="n">
        <v>0</v>
      </c>
      <c r="QQ601" t="n">
        <v>0</v>
      </c>
      <c r="QR601" t="n">
        <v>0</v>
      </c>
      <c r="QS601" t="n">
        <v>0</v>
      </c>
      <c r="QT601" t="n">
        <v>0</v>
      </c>
      <c r="QU601" t="n">
        <v>0</v>
      </c>
      <c r="QV601" t="n">
        <v>0</v>
      </c>
      <c r="QW601" t="n">
        <v>0</v>
      </c>
      <c r="QX601" t="n">
        <v>0</v>
      </c>
      <c r="QY601" t="n">
        <v>0</v>
      </c>
      <c r="QZ601" t="n">
        <v>0</v>
      </c>
      <c r="RA601" t="n">
        <v>0</v>
      </c>
      <c r="RB601" t="n">
        <v>0</v>
      </c>
      <c r="RC601" t="n">
        <v>0</v>
      </c>
      <c r="RD601" t="n">
        <v>0</v>
      </c>
      <c r="RE601" t="n">
        <v>0</v>
      </c>
      <c r="RF601" t="n">
        <v>0</v>
      </c>
      <c r="RG601" t="n">
        <v>0</v>
      </c>
      <c r="RH601" t="n">
        <v>0</v>
      </c>
      <c r="RI601" t="n">
        <v>0</v>
      </c>
      <c r="RJ601" t="n">
        <v>0</v>
      </c>
      <c r="RK601" t="n">
        <v>0</v>
      </c>
      <c r="RL601" t="n">
        <v>0</v>
      </c>
      <c r="RM601" t="n">
        <v>0</v>
      </c>
      <c r="RN601" t="n">
        <v>0</v>
      </c>
      <c r="RO601" t="n">
        <v>0</v>
      </c>
      <c r="RP601" t="n">
        <v>0</v>
      </c>
      <c r="RQ601" t="n">
        <v>0</v>
      </c>
      <c r="RR601" t="n">
        <v>0</v>
      </c>
      <c r="RS601" t="n">
        <v>0</v>
      </c>
      <c r="RT601" t="n">
        <v>0</v>
      </c>
      <c r="RU601" t="n">
        <v>0</v>
      </c>
      <c r="RV601" t="n">
        <v>0</v>
      </c>
      <c r="RW601" t="n">
        <v>0</v>
      </c>
      <c r="RX601" t="n">
        <v>0</v>
      </c>
      <c r="RY601" t="n">
        <v>0</v>
      </c>
      <c r="RZ601" t="n">
        <v>0</v>
      </c>
      <c r="SA601" t="n">
        <v>0</v>
      </c>
      <c r="SB601" t="n">
        <v>0</v>
      </c>
      <c r="SC601" t="n">
        <v>0</v>
      </c>
      <c r="SD601" t="n">
        <v>0</v>
      </c>
      <c r="SE601" t="n">
        <v>0</v>
      </c>
      <c r="SF601" t="n">
        <v>0</v>
      </c>
      <c r="SG601" t="n">
        <v>0</v>
      </c>
      <c r="SH601" t="n">
        <v>0</v>
      </c>
      <c r="SI601" t="n">
        <v>0</v>
      </c>
      <c r="SJ601" t="n">
        <v>0</v>
      </c>
      <c r="SK601" t="n">
        <v>0</v>
      </c>
      <c r="SL601" t="n">
        <v>0</v>
      </c>
      <c r="SM601" t="n">
        <v>0</v>
      </c>
      <c r="SN601" t="n">
        <v>0</v>
      </c>
      <c r="SO601" t="n">
        <v>0</v>
      </c>
      <c r="SP601" t="n">
        <v>0</v>
      </c>
      <c r="SQ601" t="n">
        <v>0</v>
      </c>
      <c r="SR601" t="n">
        <v>0</v>
      </c>
      <c r="SS601" t="n">
        <v>0</v>
      </c>
      <c r="ST601" t="n">
        <v>0</v>
      </c>
      <c r="SU601" t="n">
        <v>0</v>
      </c>
      <c r="SV601" t="n">
        <v>0</v>
      </c>
      <c r="SW601" t="n">
        <v>0</v>
      </c>
      <c r="SX601" t="n">
        <v>0</v>
      </c>
      <c r="SY601" t="n">
        <v>0</v>
      </c>
      <c r="SZ601" t="n">
        <v>0</v>
      </c>
      <c r="TA601" t="n">
        <v>0</v>
      </c>
      <c r="TB601" t="n">
        <v>0</v>
      </c>
      <c r="TC601" t="n">
        <v>0</v>
      </c>
      <c r="TD601" t="n">
        <v>0</v>
      </c>
      <c r="TE601" t="n">
        <v>0</v>
      </c>
      <c r="TF601" t="n">
        <v>0</v>
      </c>
      <c r="TG601" t="n">
        <v>0</v>
      </c>
      <c r="TH601" t="n">
        <v>0</v>
      </c>
      <c r="TI601" t="n">
        <v>0</v>
      </c>
      <c r="TJ601" t="n">
        <v>0</v>
      </c>
      <c r="TK601" t="n">
        <v>0</v>
      </c>
      <c r="TL601" t="n">
        <v>0</v>
      </c>
      <c r="TM601" t="n">
        <v>0</v>
      </c>
      <c r="TN601" t="n">
        <v>0</v>
      </c>
      <c r="TO601" t="n">
        <v>0</v>
      </c>
      <c r="TP601" t="n">
        <v>0</v>
      </c>
      <c r="TQ601" t="n">
        <v>0</v>
      </c>
      <c r="TR601" t="n">
        <v>0</v>
      </c>
      <c r="TS601" t="n">
        <v>0</v>
      </c>
      <c r="TT601" t="n">
        <v>0</v>
      </c>
      <c r="TU601" t="n">
        <v>0</v>
      </c>
      <c r="TV601" t="n">
        <v>0</v>
      </c>
      <c r="TW601" t="n">
        <v>0</v>
      </c>
      <c r="TX601" t="n">
        <v>0</v>
      </c>
      <c r="TY601" t="n">
        <v>0</v>
      </c>
      <c r="TZ601" t="n">
        <v>0</v>
      </c>
      <c r="UA601" t="n">
        <v>0</v>
      </c>
      <c r="UB601" t="n">
        <v>0</v>
      </c>
      <c r="UC601" t="n">
        <v>0</v>
      </c>
      <c r="UD601" t="n">
        <v>0</v>
      </c>
      <c r="UE601" t="n">
        <v>0</v>
      </c>
      <c r="UF601" t="n">
        <v>0</v>
      </c>
      <c r="UG601" t="n">
        <v>0</v>
      </c>
      <c r="UH601" t="n">
        <v>0</v>
      </c>
      <c r="UI601" t="n">
        <v>0</v>
      </c>
      <c r="UJ601" t="n">
        <v>0</v>
      </c>
      <c r="UK601" t="n">
        <v>0</v>
      </c>
      <c r="UL601" t="n">
        <v>0</v>
      </c>
      <c r="UM601" t="n">
        <v>0</v>
      </c>
      <c r="UN601" t="n">
        <v>0</v>
      </c>
      <c r="UO601" t="n">
        <v>0</v>
      </c>
      <c r="UP601" t="n">
        <v>0</v>
      </c>
      <c r="UQ601" t="n">
        <v>0</v>
      </c>
      <c r="UR601" t="n">
        <v>0</v>
      </c>
      <c r="US601" t="n">
        <v>0</v>
      </c>
      <c r="UT601" t="n">
        <v>0</v>
      </c>
      <c r="UU601" t="n">
        <v>0</v>
      </c>
      <c r="UV601" t="n">
        <v>0</v>
      </c>
      <c r="UW601" t="n">
        <v>0</v>
      </c>
      <c r="UX601" t="n">
        <v>0</v>
      </c>
      <c r="UY601" t="n">
        <v>0</v>
      </c>
      <c r="UZ601" t="n">
        <v>0</v>
      </c>
      <c r="VA601" t="n">
        <v>0</v>
      </c>
      <c r="VB601" t="n">
        <v>0</v>
      </c>
      <c r="VC601" t="n">
        <v>0</v>
      </c>
      <c r="VD601" t="n">
        <v>0</v>
      </c>
      <c r="VE601" t="n">
        <v>0</v>
      </c>
      <c r="VF601" t="n">
        <v>0</v>
      </c>
      <c r="VG601" t="n">
        <v>0</v>
      </c>
      <c r="VH601" t="n">
        <v>0</v>
      </c>
      <c r="VI601" t="n">
        <v>0</v>
      </c>
      <c r="VJ601" t="n">
        <v>0</v>
      </c>
      <c r="VK601" t="n">
        <v>0</v>
      </c>
      <c r="VL601" t="n">
        <v>0</v>
      </c>
      <c r="VM601" t="n">
        <v>0</v>
      </c>
      <c r="VN601" t="n">
        <v>0</v>
      </c>
      <c r="VO601" t="n">
        <v>0</v>
      </c>
      <c r="VP601" t="n">
        <v>0</v>
      </c>
      <c r="VQ601" t="n">
        <v>0</v>
      </c>
      <c r="VR601" t="n">
        <v>0</v>
      </c>
      <c r="VS601" t="n">
        <v>0</v>
      </c>
      <c r="VT601" t="n">
        <v>0</v>
      </c>
      <c r="VU601" t="n">
        <v>0</v>
      </c>
      <c r="VV601" t="n">
        <v>0</v>
      </c>
      <c r="VW601" t="n">
        <v>0</v>
      </c>
      <c r="VX601" t="n">
        <v>0</v>
      </c>
      <c r="VY601" t="n">
        <v>0</v>
      </c>
      <c r="VZ601" t="n">
        <v>0</v>
      </c>
      <c r="WA601" t="n">
        <v>0</v>
      </c>
      <c r="WB601" t="n">
        <v>0</v>
      </c>
      <c r="WC601" t="n">
        <v>0</v>
      </c>
      <c r="WD601" t="n">
        <v>0</v>
      </c>
      <c r="WE601" t="n">
        <v>0</v>
      </c>
      <c r="WF601" t="n">
        <v>0</v>
      </c>
      <c r="WG601" t="n">
        <v>0</v>
      </c>
      <c r="WH601" t="n">
        <v>0</v>
      </c>
      <c r="WI601" t="n">
        <v>0</v>
      </c>
      <c r="WJ601" t="n">
        <v>0</v>
      </c>
      <c r="WK601" t="n">
        <v>0</v>
      </c>
      <c r="WL601" t="n">
        <v>0</v>
      </c>
      <c r="WM601" t="n">
        <v>0</v>
      </c>
      <c r="WN601" t="n">
        <v>0</v>
      </c>
      <c r="WO601" t="n">
        <v>0</v>
      </c>
      <c r="WP601" t="n">
        <v>0</v>
      </c>
      <c r="WQ601" t="n">
        <v>0</v>
      </c>
      <c r="WR601" t="n">
        <v>0</v>
      </c>
      <c r="WS601" t="n">
        <v>0</v>
      </c>
      <c r="WT601" t="n">
        <v>0</v>
      </c>
      <c r="WU601" t="n">
        <v>0</v>
      </c>
      <c r="WV601" t="n">
        <v>0</v>
      </c>
      <c r="WW601" t="n">
        <v>0</v>
      </c>
      <c r="WX601" t="n">
        <v>0</v>
      </c>
      <c r="WY601" t="n">
        <v>0</v>
      </c>
      <c r="WZ601" t="n">
        <v>0</v>
      </c>
      <c r="XA601" t="n">
        <v>0</v>
      </c>
      <c r="XB601" t="n">
        <v>0</v>
      </c>
      <c r="XC601" t="n">
        <v>0</v>
      </c>
      <c r="XD601" t="n">
        <v>0</v>
      </c>
      <c r="XE601" t="n">
        <v>0</v>
      </c>
      <c r="XF601" t="n">
        <v>0</v>
      </c>
      <c r="XG601" t="n">
        <v>0</v>
      </c>
      <c r="XH601" t="n">
        <v>0</v>
      </c>
      <c r="XI601" t="n">
        <v>0</v>
      </c>
      <c r="XJ601" t="n">
        <v>0</v>
      </c>
      <c r="XK601" t="n">
        <v>0</v>
      </c>
      <c r="XL601" t="n">
        <v>0</v>
      </c>
      <c r="XM601" t="n">
        <v>0</v>
      </c>
      <c r="XN601" t="n">
        <v>0</v>
      </c>
      <c r="XO601" t="n">
        <v>0</v>
      </c>
      <c r="XP601" t="n">
        <v>0</v>
      </c>
      <c r="XQ601" t="n">
        <v>0</v>
      </c>
      <c r="XR601" t="n">
        <v>0</v>
      </c>
      <c r="XS601" t="n">
        <v>0</v>
      </c>
      <c r="XT601" t="n">
        <v>0</v>
      </c>
      <c r="XU601" t="n">
        <v>0</v>
      </c>
      <c r="XV601" t="n">
        <v>0</v>
      </c>
      <c r="XW601" t="n">
        <v>0</v>
      </c>
      <c r="XX601" t="n">
        <v>0</v>
      </c>
      <c r="XY601" t="n">
        <v>0</v>
      </c>
      <c r="XZ601" t="n">
        <v>0</v>
      </c>
      <c r="YA601" t="n">
        <v>0</v>
      </c>
      <c r="YB601" t="n">
        <v>0</v>
      </c>
      <c r="YC601" t="n">
        <v>0</v>
      </c>
      <c r="YD601" t="n">
        <v>0</v>
      </c>
      <c r="YE601" t="n">
        <v>0</v>
      </c>
      <c r="YF601" t="n">
        <v>0</v>
      </c>
      <c r="YG601" t="n">
        <v>0</v>
      </c>
      <c r="YH601" t="n">
        <v>0</v>
      </c>
      <c r="YI601" t="n">
        <v>0</v>
      </c>
      <c r="YJ601" t="n">
        <v>0</v>
      </c>
      <c r="YK601" t="n">
        <v>0</v>
      </c>
      <c r="YL601" t="n">
        <v>0</v>
      </c>
      <c r="YM601" t="n">
        <v>0</v>
      </c>
      <c r="YN601" t="n">
        <v>0</v>
      </c>
      <c r="YO601" t="n">
        <v>0</v>
      </c>
      <c r="YP601" t="n">
        <v>0</v>
      </c>
      <c r="YQ601" t="n">
        <v>0</v>
      </c>
      <c r="YR601" t="n">
        <v>0</v>
      </c>
      <c r="YS601" t="n">
        <v>0</v>
      </c>
      <c r="YT601" t="n">
        <v>0</v>
      </c>
      <c r="YU601" t="n">
        <v>0</v>
      </c>
      <c r="YV601" t="n">
        <v>0</v>
      </c>
      <c r="YW601" t="n">
        <v>0</v>
      </c>
      <c r="YX601" t="n">
        <v>0</v>
      </c>
      <c r="YY601" t="n">
        <v>0</v>
      </c>
      <c r="YZ601" t="n">
        <v>0</v>
      </c>
      <c r="ZA601" t="n">
        <v>0</v>
      </c>
      <c r="ZB601" t="n">
        <v>0</v>
      </c>
      <c r="ZC601" t="n">
        <v>0</v>
      </c>
      <c r="ZD601" t="n">
        <v>0</v>
      </c>
      <c r="ZE601" t="n">
        <v>0</v>
      </c>
      <c r="ZF601" t="n">
        <v>0</v>
      </c>
      <c r="ZG601" t="n">
        <v>0</v>
      </c>
      <c r="ZH601" t="n">
        <v>0</v>
      </c>
      <c r="ZI601" t="n">
        <v>0</v>
      </c>
      <c r="ZJ601" t="n">
        <v>0</v>
      </c>
      <c r="ZK601" t="n">
        <v>0</v>
      </c>
      <c r="ZL601" t="n">
        <v>0</v>
      </c>
      <c r="ZM601" t="n">
        <v>0</v>
      </c>
      <c r="ZN601" t="n">
        <v>0</v>
      </c>
      <c r="ZO601" t="n">
        <v>0</v>
      </c>
      <c r="ZP601" t="n">
        <v>0</v>
      </c>
      <c r="ZQ601" t="n">
        <v>0</v>
      </c>
      <c r="ZR601" t="n">
        <v>0</v>
      </c>
      <c r="ZS601" t="n">
        <v>2</v>
      </c>
    </row>
    <row r="602" ht="11.25" customHeight="1">
      <c r="A602" t="n">
        <v>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0</v>
      </c>
      <c r="JA602" t="n">
        <v>0</v>
      </c>
      <c r="JB602" t="n">
        <v>0</v>
      </c>
      <c r="JC602" t="n">
        <v>0</v>
      </c>
      <c r="JD602" t="n">
        <v>0</v>
      </c>
      <c r="JE602" t="n">
        <v>0</v>
      </c>
      <c r="JF602" t="n">
        <v>0</v>
      </c>
      <c r="JG602" t="n">
        <v>0</v>
      </c>
      <c r="JH602" t="n">
        <v>0</v>
      </c>
      <c r="JI602" t="n">
        <v>0</v>
      </c>
      <c r="JJ602" t="n">
        <v>0</v>
      </c>
      <c r="JK602" t="n">
        <v>0</v>
      </c>
      <c r="JL602" t="n">
        <v>0</v>
      </c>
      <c r="JM602" t="n">
        <v>0</v>
      </c>
      <c r="JN602" t="n">
        <v>0</v>
      </c>
      <c r="JO602" t="n">
        <v>0</v>
      </c>
      <c r="JP602" t="n">
        <v>0</v>
      </c>
      <c r="JQ602" t="n">
        <v>0</v>
      </c>
      <c r="JR602" t="n">
        <v>0</v>
      </c>
      <c r="JS602" t="n">
        <v>0</v>
      </c>
      <c r="JT602" t="n">
        <v>0</v>
      </c>
      <c r="JU602" t="n">
        <v>0</v>
      </c>
      <c r="JV602" t="n">
        <v>0</v>
      </c>
      <c r="JW602" t="n">
        <v>0</v>
      </c>
      <c r="JX602" t="n">
        <v>0</v>
      </c>
      <c r="JY602" t="n">
        <v>0</v>
      </c>
      <c r="JZ602" t="n">
        <v>0</v>
      </c>
      <c r="KA602" t="n">
        <v>0</v>
      </c>
      <c r="KB602" t="n">
        <v>0</v>
      </c>
      <c r="KC602" t="n">
        <v>0</v>
      </c>
      <c r="KD602" t="n">
        <v>0</v>
      </c>
      <c r="KE602" t="n">
        <v>0</v>
      </c>
      <c r="KF602" t="n">
        <v>0</v>
      </c>
      <c r="KG602" t="n">
        <v>0</v>
      </c>
      <c r="KH602" t="n">
        <v>0</v>
      </c>
      <c r="KI602" t="n">
        <v>0</v>
      </c>
      <c r="KJ602" t="n">
        <v>0</v>
      </c>
      <c r="KK602" t="n">
        <v>0</v>
      </c>
      <c r="KL602" t="n">
        <v>0</v>
      </c>
      <c r="KM602" t="n">
        <v>0</v>
      </c>
      <c r="KN602" t="n">
        <v>0</v>
      </c>
      <c r="KO602" t="n">
        <v>0</v>
      </c>
      <c r="KP602" t="n">
        <v>0</v>
      </c>
      <c r="KQ602" t="n">
        <v>0</v>
      </c>
      <c r="KR602" t="n">
        <v>0</v>
      </c>
      <c r="KS602" t="n">
        <v>0</v>
      </c>
      <c r="KT602" t="n">
        <v>0</v>
      </c>
      <c r="KU602" t="n">
        <v>0</v>
      </c>
      <c r="KV602" t="n">
        <v>0</v>
      </c>
      <c r="KW602" t="n">
        <v>0</v>
      </c>
      <c r="KX602" t="n">
        <v>0</v>
      </c>
      <c r="KY602" t="n">
        <v>0</v>
      </c>
      <c r="KZ602" t="n">
        <v>0</v>
      </c>
      <c r="LA602" t="n">
        <v>0</v>
      </c>
      <c r="LB602" t="n">
        <v>0</v>
      </c>
      <c r="LC602" t="n">
        <v>0</v>
      </c>
      <c r="LD602" t="n">
        <v>0</v>
      </c>
      <c r="LE602" t="n">
        <v>0</v>
      </c>
      <c r="LF602" t="n">
        <v>0</v>
      </c>
      <c r="LG602" t="n">
        <v>0</v>
      </c>
      <c r="LH602" t="n">
        <v>0</v>
      </c>
      <c r="LI602" t="n">
        <v>0</v>
      </c>
      <c r="LJ602" t="n">
        <v>0</v>
      </c>
      <c r="LK602" t="n">
        <v>0</v>
      </c>
      <c r="LL602" t="n">
        <v>0</v>
      </c>
      <c r="LM602" t="n">
        <v>0</v>
      </c>
      <c r="LN602" t="n">
        <v>0</v>
      </c>
      <c r="LO602" t="n">
        <v>0</v>
      </c>
      <c r="LP602" t="n">
        <v>0</v>
      </c>
      <c r="LQ602" t="n">
        <v>0</v>
      </c>
      <c r="LR602" t="n">
        <v>0</v>
      </c>
      <c r="LS602" t="n">
        <v>0</v>
      </c>
      <c r="LT602" t="n">
        <v>0</v>
      </c>
      <c r="LU602" t="n">
        <v>0</v>
      </c>
      <c r="LV602" t="n">
        <v>0</v>
      </c>
      <c r="LW602" t="n">
        <v>0</v>
      </c>
      <c r="LX602" t="n">
        <v>0</v>
      </c>
      <c r="LY602" t="n">
        <v>0</v>
      </c>
      <c r="LZ602" t="n">
        <v>0</v>
      </c>
      <c r="MA602" t="n">
        <v>0</v>
      </c>
      <c r="MB602" t="n">
        <v>0</v>
      </c>
      <c r="MC602" t="n">
        <v>0</v>
      </c>
      <c r="MD602" t="n">
        <v>0</v>
      </c>
      <c r="ME602" t="n">
        <v>0</v>
      </c>
      <c r="MF602" t="n">
        <v>0</v>
      </c>
      <c r="MG602" t="n">
        <v>0</v>
      </c>
      <c r="MH602" t="n">
        <v>0</v>
      </c>
      <c r="MI602" t="n">
        <v>0</v>
      </c>
      <c r="MJ602" t="n">
        <v>0</v>
      </c>
      <c r="MK602" t="n">
        <v>0</v>
      </c>
      <c r="ML602" t="n">
        <v>0</v>
      </c>
      <c r="MM602" t="n">
        <v>0</v>
      </c>
      <c r="MN602" t="n">
        <v>0</v>
      </c>
      <c r="MO602" t="n">
        <v>0</v>
      </c>
      <c r="MP602" t="n">
        <v>0</v>
      </c>
      <c r="MQ602" t="n">
        <v>0</v>
      </c>
      <c r="MR602" t="n">
        <v>0</v>
      </c>
      <c r="MS602" t="n">
        <v>0</v>
      </c>
      <c r="MT602" t="n">
        <v>0</v>
      </c>
      <c r="MU602" t="n">
        <v>0</v>
      </c>
      <c r="MV602" t="n">
        <v>0</v>
      </c>
      <c r="MW602" t="n">
        <v>0</v>
      </c>
      <c r="MX602" t="n">
        <v>0</v>
      </c>
      <c r="MY602" t="n">
        <v>0</v>
      </c>
      <c r="MZ602" t="n">
        <v>0</v>
      </c>
      <c r="NA602" t="n">
        <v>0</v>
      </c>
      <c r="NB602" t="n">
        <v>0</v>
      </c>
      <c r="NC602" t="n">
        <v>0</v>
      </c>
      <c r="ND602" t="n">
        <v>0</v>
      </c>
      <c r="NE602" t="n">
        <v>0</v>
      </c>
      <c r="NF602" t="n">
        <v>0</v>
      </c>
      <c r="NG602" t="n">
        <v>0</v>
      </c>
      <c r="NH602" t="n">
        <v>0</v>
      </c>
      <c r="NI602" t="n">
        <v>0</v>
      </c>
      <c r="NJ602" t="n">
        <v>0</v>
      </c>
      <c r="NK602" t="n">
        <v>0</v>
      </c>
      <c r="NL602" t="n">
        <v>0</v>
      </c>
      <c r="NM602" t="n">
        <v>0</v>
      </c>
      <c r="NN602" t="n">
        <v>0</v>
      </c>
      <c r="NO602" t="n">
        <v>0</v>
      </c>
      <c r="NP602" t="n">
        <v>0</v>
      </c>
      <c r="NQ602" t="n">
        <v>0</v>
      </c>
      <c r="NR602" t="n">
        <v>0</v>
      </c>
      <c r="NS602" t="n">
        <v>0</v>
      </c>
      <c r="NT602" t="n">
        <v>0</v>
      </c>
      <c r="NU602" t="n">
        <v>0</v>
      </c>
      <c r="NV602" t="n">
        <v>0</v>
      </c>
      <c r="NW602" t="n">
        <v>0</v>
      </c>
      <c r="NX602" t="n">
        <v>0</v>
      </c>
      <c r="NY602" t="n">
        <v>0</v>
      </c>
      <c r="NZ602" t="n">
        <v>0</v>
      </c>
      <c r="OA602" t="n">
        <v>0</v>
      </c>
      <c r="OB602" t="n">
        <v>0</v>
      </c>
      <c r="OC602" t="n">
        <v>0</v>
      </c>
      <c r="OD602" t="n">
        <v>0</v>
      </c>
      <c r="OE602" t="n">
        <v>0</v>
      </c>
      <c r="OF602" t="n">
        <v>0</v>
      </c>
      <c r="OG602" t="n">
        <v>0</v>
      </c>
      <c r="OH602" t="n">
        <v>0</v>
      </c>
      <c r="OI602" t="n">
        <v>0</v>
      </c>
      <c r="OJ602" t="n">
        <v>0</v>
      </c>
      <c r="OK602" t="n">
        <v>0</v>
      </c>
      <c r="OL602" t="n">
        <v>0</v>
      </c>
      <c r="OM602" t="n">
        <v>0</v>
      </c>
      <c r="ON602" t="n">
        <v>0</v>
      </c>
      <c r="OO602" t="n">
        <v>0</v>
      </c>
      <c r="OP602" t="n">
        <v>0</v>
      </c>
      <c r="OQ602" t="n">
        <v>0</v>
      </c>
      <c r="OR602" t="n">
        <v>0</v>
      </c>
      <c r="OS602" t="n">
        <v>0</v>
      </c>
      <c r="OT602" t="n">
        <v>0</v>
      </c>
      <c r="OU602" t="n">
        <v>0</v>
      </c>
      <c r="OV602" t="n">
        <v>0</v>
      </c>
      <c r="OW602" t="n">
        <v>0</v>
      </c>
      <c r="OX602" t="n">
        <v>0</v>
      </c>
      <c r="OY602" t="n">
        <v>0</v>
      </c>
      <c r="OZ602" t="n">
        <v>0</v>
      </c>
      <c r="PA602" t="n">
        <v>0</v>
      </c>
      <c r="PB602" t="n">
        <v>0</v>
      </c>
      <c r="PC602" t="n">
        <v>0</v>
      </c>
      <c r="PD602" t="n">
        <v>0</v>
      </c>
      <c r="PE602" t="n">
        <v>0</v>
      </c>
      <c r="PF602" t="n">
        <v>0</v>
      </c>
      <c r="PG602" t="n">
        <v>0</v>
      </c>
      <c r="PH602" t="n">
        <v>0</v>
      </c>
      <c r="PI602" t="n">
        <v>0</v>
      </c>
      <c r="PJ602" t="n">
        <v>0</v>
      </c>
      <c r="PK602" t="n">
        <v>0</v>
      </c>
      <c r="PL602" t="n">
        <v>0</v>
      </c>
      <c r="PM602" t="n">
        <v>0</v>
      </c>
      <c r="PN602" t="n">
        <v>23</v>
      </c>
      <c r="PO602" t="n">
        <v>23</v>
      </c>
      <c r="PP602" t="n">
        <v>23</v>
      </c>
      <c r="PQ602" t="n">
        <v>23</v>
      </c>
      <c r="PR602" t="n">
        <v>23</v>
      </c>
      <c r="PS602" t="n">
        <v>23</v>
      </c>
      <c r="PT602" t="n">
        <v>23</v>
      </c>
      <c r="PU602" t="n">
        <v>23</v>
      </c>
      <c r="PV602" t="n">
        <v>23</v>
      </c>
      <c r="PW602" t="n">
        <v>23</v>
      </c>
      <c r="PX602" t="n">
        <v>23</v>
      </c>
      <c r="PY602" t="n">
        <v>23</v>
      </c>
      <c r="PZ602" t="n">
        <v>23</v>
      </c>
      <c r="QA602" t="n">
        <v>23</v>
      </c>
      <c r="QB602" t="n">
        <v>23</v>
      </c>
      <c r="QC602" t="n">
        <v>23</v>
      </c>
      <c r="QD602" t="n">
        <v>23</v>
      </c>
      <c r="QE602" t="n">
        <v>23</v>
      </c>
      <c r="QF602" t="n">
        <v>23</v>
      </c>
      <c r="QG602" t="n">
        <v>23</v>
      </c>
      <c r="QH602" t="n">
        <v>23</v>
      </c>
      <c r="QI602" t="n">
        <v>0</v>
      </c>
      <c r="QJ602" t="n">
        <v>0</v>
      </c>
      <c r="QK602" t="n">
        <v>0</v>
      </c>
      <c r="QL602" t="n">
        <v>0</v>
      </c>
      <c r="QM602" t="n">
        <v>0</v>
      </c>
      <c r="QN602" t="n">
        <v>0</v>
      </c>
      <c r="QO602" t="n">
        <v>0</v>
      </c>
      <c r="QP602" t="n">
        <v>0</v>
      </c>
      <c r="QQ602" t="n">
        <v>0</v>
      </c>
      <c r="QR602" t="n">
        <v>0</v>
      </c>
      <c r="QS602" t="n">
        <v>0</v>
      </c>
      <c r="QT602" t="n">
        <v>0</v>
      </c>
      <c r="QU602" t="n">
        <v>0</v>
      </c>
      <c r="QV602" t="n">
        <v>0</v>
      </c>
      <c r="QW602" t="n">
        <v>0</v>
      </c>
      <c r="QX602" t="n">
        <v>0</v>
      </c>
      <c r="QY602" t="n">
        <v>0</v>
      </c>
      <c r="QZ602" t="n">
        <v>0</v>
      </c>
      <c r="RA602" t="n">
        <v>0</v>
      </c>
      <c r="RB602" t="n">
        <v>0</v>
      </c>
      <c r="RC602" t="n">
        <v>0</v>
      </c>
      <c r="RD602" t="n">
        <v>0</v>
      </c>
      <c r="RE602" t="n">
        <v>0</v>
      </c>
      <c r="RF602" t="n">
        <v>0</v>
      </c>
      <c r="RG602" t="n">
        <v>0</v>
      </c>
      <c r="RH602" t="n">
        <v>0</v>
      </c>
      <c r="RI602" t="n">
        <v>0</v>
      </c>
      <c r="RJ602" t="n">
        <v>0</v>
      </c>
      <c r="RK602" t="n">
        <v>0</v>
      </c>
      <c r="RL602" t="n">
        <v>0</v>
      </c>
      <c r="RM602" t="n">
        <v>0</v>
      </c>
      <c r="RN602" t="n">
        <v>0</v>
      </c>
      <c r="RO602" t="n">
        <v>0</v>
      </c>
      <c r="RP602" t="n">
        <v>0</v>
      </c>
      <c r="RQ602" t="n">
        <v>0</v>
      </c>
      <c r="RR602" t="n">
        <v>0</v>
      </c>
      <c r="RS602" t="n">
        <v>0</v>
      </c>
      <c r="RT602" t="n">
        <v>0</v>
      </c>
      <c r="RU602" t="n">
        <v>0</v>
      </c>
      <c r="RV602" t="n">
        <v>0</v>
      </c>
      <c r="RW602" t="n">
        <v>0</v>
      </c>
      <c r="RX602" t="n">
        <v>0</v>
      </c>
      <c r="RY602" t="n">
        <v>0</v>
      </c>
      <c r="RZ602" t="n">
        <v>0</v>
      </c>
      <c r="SA602" t="n">
        <v>0</v>
      </c>
      <c r="SB602" t="n">
        <v>0</v>
      </c>
      <c r="SC602" t="n">
        <v>0</v>
      </c>
      <c r="SD602" t="n">
        <v>0</v>
      </c>
      <c r="SE602" t="n">
        <v>0</v>
      </c>
      <c r="SF602" t="n">
        <v>0</v>
      </c>
      <c r="SG602" t="n">
        <v>0</v>
      </c>
      <c r="SH602" t="n">
        <v>0</v>
      </c>
      <c r="SI602" t="n">
        <v>0</v>
      </c>
      <c r="SJ602" t="n">
        <v>0</v>
      </c>
      <c r="SK602" t="n">
        <v>0</v>
      </c>
      <c r="SL602" t="n">
        <v>0</v>
      </c>
      <c r="SM602" t="n">
        <v>0</v>
      </c>
      <c r="SN602" t="n">
        <v>0</v>
      </c>
      <c r="SO602" t="n">
        <v>0</v>
      </c>
      <c r="SP602" t="n">
        <v>0</v>
      </c>
      <c r="SQ602" t="n">
        <v>0</v>
      </c>
      <c r="SR602" t="n">
        <v>0</v>
      </c>
      <c r="SS602" t="n">
        <v>0</v>
      </c>
      <c r="ST602" t="n">
        <v>0</v>
      </c>
      <c r="SU602" t="n">
        <v>0</v>
      </c>
      <c r="SV602" t="n">
        <v>0</v>
      </c>
      <c r="SW602" t="n">
        <v>0</v>
      </c>
      <c r="SX602" t="n">
        <v>0</v>
      </c>
      <c r="SY602" t="n">
        <v>0</v>
      </c>
      <c r="SZ602" t="n">
        <v>0</v>
      </c>
      <c r="TA602" t="n">
        <v>0</v>
      </c>
      <c r="TB602" t="n">
        <v>0</v>
      </c>
      <c r="TC602" t="n">
        <v>0</v>
      </c>
      <c r="TD602" t="n">
        <v>0</v>
      </c>
      <c r="TE602" t="n">
        <v>0</v>
      </c>
      <c r="TF602" t="n">
        <v>0</v>
      </c>
      <c r="TG602" t="n">
        <v>0</v>
      </c>
      <c r="TH602" t="n">
        <v>0</v>
      </c>
      <c r="TI602" t="n">
        <v>0</v>
      </c>
      <c r="TJ602" t="n">
        <v>0</v>
      </c>
      <c r="TK602" t="n">
        <v>0</v>
      </c>
      <c r="TL602" t="n">
        <v>0</v>
      </c>
      <c r="TM602" t="n">
        <v>0</v>
      </c>
      <c r="TN602" t="n">
        <v>0</v>
      </c>
      <c r="TO602" t="n">
        <v>0</v>
      </c>
      <c r="TP602" t="n">
        <v>0</v>
      </c>
      <c r="TQ602" t="n">
        <v>0</v>
      </c>
      <c r="TR602" t="n">
        <v>0</v>
      </c>
      <c r="TS602" t="n">
        <v>0</v>
      </c>
      <c r="TT602" t="n">
        <v>0</v>
      </c>
      <c r="TU602" t="n">
        <v>0</v>
      </c>
      <c r="TV602" t="n">
        <v>0</v>
      </c>
      <c r="TW602" t="n">
        <v>0</v>
      </c>
      <c r="TX602" t="n">
        <v>0</v>
      </c>
      <c r="TY602" t="n">
        <v>0</v>
      </c>
      <c r="TZ602" t="n">
        <v>0</v>
      </c>
      <c r="UA602" t="n">
        <v>0</v>
      </c>
      <c r="UB602" t="n">
        <v>0</v>
      </c>
      <c r="UC602" t="n">
        <v>0</v>
      </c>
      <c r="UD602" t="n">
        <v>0</v>
      </c>
      <c r="UE602" t="n">
        <v>0</v>
      </c>
      <c r="UF602" t="n">
        <v>0</v>
      </c>
      <c r="UG602" t="n">
        <v>0</v>
      </c>
      <c r="UH602" t="n">
        <v>0</v>
      </c>
      <c r="UI602" t="n">
        <v>0</v>
      </c>
      <c r="UJ602" t="n">
        <v>0</v>
      </c>
      <c r="UK602" t="n">
        <v>0</v>
      </c>
      <c r="UL602" t="n">
        <v>0</v>
      </c>
      <c r="UM602" t="n">
        <v>0</v>
      </c>
      <c r="UN602" t="n">
        <v>0</v>
      </c>
      <c r="UO602" t="n">
        <v>0</v>
      </c>
      <c r="UP602" t="n">
        <v>0</v>
      </c>
      <c r="UQ602" t="n">
        <v>0</v>
      </c>
      <c r="UR602" t="n">
        <v>0</v>
      </c>
      <c r="US602" t="n">
        <v>0</v>
      </c>
      <c r="UT602" t="n">
        <v>0</v>
      </c>
      <c r="UU602" t="n">
        <v>0</v>
      </c>
      <c r="UV602" t="n">
        <v>0</v>
      </c>
      <c r="UW602" t="n">
        <v>0</v>
      </c>
      <c r="UX602" t="n">
        <v>0</v>
      </c>
      <c r="UY602" t="n">
        <v>0</v>
      </c>
      <c r="UZ602" t="n">
        <v>0</v>
      </c>
      <c r="VA602" t="n">
        <v>0</v>
      </c>
      <c r="VB602" t="n">
        <v>0</v>
      </c>
      <c r="VC602" t="n">
        <v>0</v>
      </c>
      <c r="VD602" t="n">
        <v>0</v>
      </c>
      <c r="VE602" t="n">
        <v>0</v>
      </c>
      <c r="VF602" t="n">
        <v>0</v>
      </c>
      <c r="VG602" t="n">
        <v>0</v>
      </c>
      <c r="VH602" t="n">
        <v>0</v>
      </c>
      <c r="VI602" t="n">
        <v>0</v>
      </c>
      <c r="VJ602" t="n">
        <v>0</v>
      </c>
      <c r="VK602" t="n">
        <v>0</v>
      </c>
      <c r="VL602" t="n">
        <v>0</v>
      </c>
      <c r="VM602" t="n">
        <v>0</v>
      </c>
      <c r="VN602" t="n">
        <v>0</v>
      </c>
      <c r="VO602" t="n">
        <v>0</v>
      </c>
      <c r="VP602" t="n">
        <v>0</v>
      </c>
      <c r="VQ602" t="n">
        <v>0</v>
      </c>
      <c r="VR602" t="n">
        <v>0</v>
      </c>
      <c r="VS602" t="n">
        <v>0</v>
      </c>
      <c r="VT602" t="n">
        <v>0</v>
      </c>
      <c r="VU602" t="n">
        <v>0</v>
      </c>
      <c r="VV602" t="n">
        <v>0</v>
      </c>
      <c r="VW602" t="n">
        <v>0</v>
      </c>
      <c r="VX602" t="n">
        <v>0</v>
      </c>
      <c r="VY602" t="n">
        <v>0</v>
      </c>
      <c r="VZ602" t="n">
        <v>0</v>
      </c>
      <c r="WA602" t="n">
        <v>0</v>
      </c>
      <c r="WB602" t="n">
        <v>0</v>
      </c>
      <c r="WC602" t="n">
        <v>0</v>
      </c>
      <c r="WD602" t="n">
        <v>0</v>
      </c>
      <c r="WE602" t="n">
        <v>0</v>
      </c>
      <c r="WF602" t="n">
        <v>0</v>
      </c>
      <c r="WG602" t="n">
        <v>0</v>
      </c>
      <c r="WH602" t="n">
        <v>0</v>
      </c>
      <c r="WI602" t="n">
        <v>0</v>
      </c>
      <c r="WJ602" t="n">
        <v>0</v>
      </c>
      <c r="WK602" t="n">
        <v>0</v>
      </c>
      <c r="WL602" t="n">
        <v>0</v>
      </c>
      <c r="WM602" t="n">
        <v>0</v>
      </c>
      <c r="WN602" t="n">
        <v>0</v>
      </c>
      <c r="WO602" t="n">
        <v>0</v>
      </c>
      <c r="WP602" t="n">
        <v>0</v>
      </c>
      <c r="WQ602" t="n">
        <v>0</v>
      </c>
      <c r="WR602" t="n">
        <v>0</v>
      </c>
      <c r="WS602" t="n">
        <v>0</v>
      </c>
      <c r="WT602" t="n">
        <v>0</v>
      </c>
      <c r="WU602" t="n">
        <v>0</v>
      </c>
      <c r="WV602" t="n">
        <v>0</v>
      </c>
      <c r="WW602" t="n">
        <v>0</v>
      </c>
      <c r="WX602" t="n">
        <v>0</v>
      </c>
      <c r="WY602" t="n">
        <v>0</v>
      </c>
      <c r="WZ602" t="n">
        <v>0</v>
      </c>
      <c r="XA602" t="n">
        <v>0</v>
      </c>
      <c r="XB602" t="n">
        <v>0</v>
      </c>
      <c r="XC602" t="n">
        <v>0</v>
      </c>
      <c r="XD602" t="n">
        <v>0</v>
      </c>
      <c r="XE602" t="n">
        <v>0</v>
      </c>
      <c r="XF602" t="n">
        <v>0</v>
      </c>
      <c r="XG602" t="n">
        <v>0</v>
      </c>
      <c r="XH602" t="n">
        <v>0</v>
      </c>
      <c r="XI602" t="n">
        <v>0</v>
      </c>
      <c r="XJ602" t="n">
        <v>0</v>
      </c>
      <c r="XK602" t="n">
        <v>0</v>
      </c>
      <c r="XL602" t="n">
        <v>0</v>
      </c>
      <c r="XM602" t="n">
        <v>0</v>
      </c>
      <c r="XN602" t="n">
        <v>0</v>
      </c>
      <c r="XO602" t="n">
        <v>0</v>
      </c>
      <c r="XP602" t="n">
        <v>0</v>
      </c>
      <c r="XQ602" t="n">
        <v>0</v>
      </c>
      <c r="XR602" t="n">
        <v>0</v>
      </c>
      <c r="XS602" t="n">
        <v>0</v>
      </c>
      <c r="XT602" t="n">
        <v>0</v>
      </c>
      <c r="XU602" t="n">
        <v>0</v>
      </c>
      <c r="XV602" t="n">
        <v>0</v>
      </c>
      <c r="XW602" t="n">
        <v>0</v>
      </c>
      <c r="XX602" t="n">
        <v>0</v>
      </c>
      <c r="XY602" t="n">
        <v>0</v>
      </c>
      <c r="XZ602" t="n">
        <v>0</v>
      </c>
      <c r="YA602" t="n">
        <v>0</v>
      </c>
      <c r="YB602" t="n">
        <v>0</v>
      </c>
      <c r="YC602" t="n">
        <v>0</v>
      </c>
      <c r="YD602" t="n">
        <v>0</v>
      </c>
      <c r="YE602" t="n">
        <v>0</v>
      </c>
      <c r="YF602" t="n">
        <v>0</v>
      </c>
      <c r="YG602" t="n">
        <v>0</v>
      </c>
      <c r="YH602" t="n">
        <v>0</v>
      </c>
      <c r="YI602" t="n">
        <v>0</v>
      </c>
      <c r="YJ602" t="n">
        <v>0</v>
      </c>
      <c r="YK602" t="n">
        <v>0</v>
      </c>
      <c r="YL602" t="n">
        <v>0</v>
      </c>
      <c r="YM602" t="n">
        <v>0</v>
      </c>
      <c r="YN602" t="n">
        <v>0</v>
      </c>
      <c r="YO602" t="n">
        <v>0</v>
      </c>
      <c r="YP602" t="n">
        <v>0</v>
      </c>
      <c r="YQ602" t="n">
        <v>0</v>
      </c>
      <c r="YR602" t="n">
        <v>0</v>
      </c>
      <c r="YS602" t="n">
        <v>0</v>
      </c>
      <c r="YT602" t="n">
        <v>0</v>
      </c>
      <c r="YU602" t="n">
        <v>0</v>
      </c>
      <c r="YV602" t="n">
        <v>0</v>
      </c>
      <c r="YW602" t="n">
        <v>0</v>
      </c>
      <c r="YX602" t="n">
        <v>0</v>
      </c>
      <c r="YY602" t="n">
        <v>0</v>
      </c>
      <c r="YZ602" t="n">
        <v>0</v>
      </c>
      <c r="ZA602" t="n">
        <v>0</v>
      </c>
      <c r="ZB602" t="n">
        <v>0</v>
      </c>
      <c r="ZC602" t="n">
        <v>0</v>
      </c>
      <c r="ZD602" t="n">
        <v>0</v>
      </c>
      <c r="ZE602" t="n">
        <v>0</v>
      </c>
      <c r="ZF602" t="n">
        <v>0</v>
      </c>
      <c r="ZG602" t="n">
        <v>0</v>
      </c>
      <c r="ZH602" t="n">
        <v>0</v>
      </c>
      <c r="ZI602" t="n">
        <v>0</v>
      </c>
      <c r="ZJ602" t="n">
        <v>0</v>
      </c>
      <c r="ZK602" t="n">
        <v>0</v>
      </c>
      <c r="ZL602" t="n">
        <v>0</v>
      </c>
      <c r="ZM602" t="n">
        <v>0</v>
      </c>
      <c r="ZN602" t="n">
        <v>0</v>
      </c>
      <c r="ZO602" t="n">
        <v>0</v>
      </c>
      <c r="ZP602" t="n">
        <v>0</v>
      </c>
      <c r="ZQ602" t="n">
        <v>0</v>
      </c>
      <c r="ZR602" t="n">
        <v>0</v>
      </c>
      <c r="ZS602" t="n">
        <v>2</v>
      </c>
    </row>
    <row r="603" ht="11.25" customHeight="1">
      <c r="A603" t="n">
        <v>2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n">
        <v>0</v>
      </c>
      <c r="JE603" t="n">
        <v>0</v>
      </c>
      <c r="JF603" t="n">
        <v>0</v>
      </c>
      <c r="JG603" t="n">
        <v>0</v>
      </c>
      <c r="JH603" t="n">
        <v>0</v>
      </c>
      <c r="JI603" t="n">
        <v>0</v>
      </c>
      <c r="JJ603" t="n">
        <v>0</v>
      </c>
      <c r="JK603" t="n">
        <v>0</v>
      </c>
      <c r="JL603" t="n">
        <v>0</v>
      </c>
      <c r="JM603" t="n">
        <v>0</v>
      </c>
      <c r="JN603" t="n">
        <v>0</v>
      </c>
      <c r="JO603" t="n">
        <v>0</v>
      </c>
      <c r="JP603" t="n">
        <v>0</v>
      </c>
      <c r="JQ603" t="n">
        <v>0</v>
      </c>
      <c r="JR603" t="n">
        <v>0</v>
      </c>
      <c r="JS603" t="n">
        <v>0</v>
      </c>
      <c r="JT603" t="n">
        <v>0</v>
      </c>
      <c r="JU603" t="n">
        <v>0</v>
      </c>
      <c r="JV603" t="n">
        <v>0</v>
      </c>
      <c r="JW603" t="n">
        <v>0</v>
      </c>
      <c r="JX603" t="n">
        <v>0</v>
      </c>
      <c r="JY603" t="n">
        <v>0</v>
      </c>
      <c r="JZ603" t="n">
        <v>0</v>
      </c>
      <c r="KA603" t="n">
        <v>0</v>
      </c>
      <c r="KB603" t="n">
        <v>0</v>
      </c>
      <c r="KC603" t="n">
        <v>0</v>
      </c>
      <c r="KD603" t="n">
        <v>0</v>
      </c>
      <c r="KE603" t="n">
        <v>0</v>
      </c>
      <c r="KF603" t="n">
        <v>0</v>
      </c>
      <c r="KG603" t="n">
        <v>0</v>
      </c>
      <c r="KH603" t="n">
        <v>0</v>
      </c>
      <c r="KI603" t="n">
        <v>0</v>
      </c>
      <c r="KJ603" t="n">
        <v>0</v>
      </c>
      <c r="KK603" t="n">
        <v>0</v>
      </c>
      <c r="KL603" t="n">
        <v>0</v>
      </c>
      <c r="KM603" t="n">
        <v>0</v>
      </c>
      <c r="KN603" t="n">
        <v>0</v>
      </c>
      <c r="KO603" t="n">
        <v>0</v>
      </c>
      <c r="KP603" t="n">
        <v>0</v>
      </c>
      <c r="KQ603" t="n">
        <v>0</v>
      </c>
      <c r="KR603" t="n">
        <v>0</v>
      </c>
      <c r="KS603" t="n">
        <v>0</v>
      </c>
      <c r="KT603" t="n">
        <v>0</v>
      </c>
      <c r="KU603" t="n">
        <v>0</v>
      </c>
      <c r="KV603" t="n">
        <v>0</v>
      </c>
      <c r="KW603" t="n">
        <v>0</v>
      </c>
      <c r="KX603" t="n">
        <v>0</v>
      </c>
      <c r="KY603" t="n">
        <v>0</v>
      </c>
      <c r="KZ603" t="n">
        <v>0</v>
      </c>
      <c r="LA603" t="n">
        <v>0</v>
      </c>
      <c r="LB603" t="n">
        <v>0</v>
      </c>
      <c r="LC603" t="n">
        <v>0</v>
      </c>
      <c r="LD603" t="n">
        <v>0</v>
      </c>
      <c r="LE603" t="n">
        <v>0</v>
      </c>
      <c r="LF603" t="n">
        <v>0</v>
      </c>
      <c r="LG603" t="n">
        <v>0</v>
      </c>
      <c r="LH603" t="n">
        <v>0</v>
      </c>
      <c r="LI603" t="n">
        <v>0</v>
      </c>
      <c r="LJ603" t="n">
        <v>0</v>
      </c>
      <c r="LK603" t="n">
        <v>0</v>
      </c>
      <c r="LL603" t="n">
        <v>0</v>
      </c>
      <c r="LM603" t="n">
        <v>0</v>
      </c>
      <c r="LN603" t="n">
        <v>0</v>
      </c>
      <c r="LO603" t="n">
        <v>0</v>
      </c>
      <c r="LP603" t="n">
        <v>0</v>
      </c>
      <c r="LQ603" t="n">
        <v>0</v>
      </c>
      <c r="LR603" t="n">
        <v>0</v>
      </c>
      <c r="LS603" t="n">
        <v>0</v>
      </c>
      <c r="LT603" t="n">
        <v>0</v>
      </c>
      <c r="LU603" t="n">
        <v>0</v>
      </c>
      <c r="LV603" t="n">
        <v>0</v>
      </c>
      <c r="LW603" t="n">
        <v>0</v>
      </c>
      <c r="LX603" t="n">
        <v>0</v>
      </c>
      <c r="LY603" t="n">
        <v>0</v>
      </c>
      <c r="LZ603" t="n">
        <v>0</v>
      </c>
      <c r="MA603" t="n">
        <v>0</v>
      </c>
      <c r="MB603" t="n">
        <v>0</v>
      </c>
      <c r="MC603" t="n">
        <v>0</v>
      </c>
      <c r="MD603" t="n">
        <v>0</v>
      </c>
      <c r="ME603" t="n">
        <v>0</v>
      </c>
      <c r="MF603" t="n">
        <v>0</v>
      </c>
      <c r="MG603" t="n">
        <v>0</v>
      </c>
      <c r="MH603" t="n">
        <v>0</v>
      </c>
      <c r="MI603" t="n">
        <v>0</v>
      </c>
      <c r="MJ603" t="n">
        <v>0</v>
      </c>
      <c r="MK603" t="n">
        <v>0</v>
      </c>
      <c r="ML603" t="n">
        <v>0</v>
      </c>
      <c r="MM603" t="n">
        <v>0</v>
      </c>
      <c r="MN603" t="n">
        <v>0</v>
      </c>
      <c r="MO603" t="n">
        <v>0</v>
      </c>
      <c r="MP603" t="n">
        <v>0</v>
      </c>
      <c r="MQ603" t="n">
        <v>0</v>
      </c>
      <c r="MR603" t="n">
        <v>0</v>
      </c>
      <c r="MS603" t="n">
        <v>0</v>
      </c>
      <c r="MT603" t="n">
        <v>0</v>
      </c>
      <c r="MU603" t="n">
        <v>0</v>
      </c>
      <c r="MV603" t="n">
        <v>0</v>
      </c>
      <c r="MW603" t="n">
        <v>0</v>
      </c>
      <c r="MX603" t="n">
        <v>0</v>
      </c>
      <c r="MY603" t="n">
        <v>0</v>
      </c>
      <c r="MZ603" t="n">
        <v>0</v>
      </c>
      <c r="NA603" t="n">
        <v>0</v>
      </c>
      <c r="NB603" t="n">
        <v>0</v>
      </c>
      <c r="NC603" t="n">
        <v>0</v>
      </c>
      <c r="ND603" t="n">
        <v>0</v>
      </c>
      <c r="NE603" t="n">
        <v>0</v>
      </c>
      <c r="NF603" t="n">
        <v>0</v>
      </c>
      <c r="NG603" t="n">
        <v>0</v>
      </c>
      <c r="NH603" t="n">
        <v>0</v>
      </c>
      <c r="NI603" t="n">
        <v>0</v>
      </c>
      <c r="NJ603" t="n">
        <v>0</v>
      </c>
      <c r="NK603" t="n">
        <v>0</v>
      </c>
      <c r="NL603" t="n">
        <v>0</v>
      </c>
      <c r="NM603" t="n">
        <v>0</v>
      </c>
      <c r="NN603" t="n">
        <v>0</v>
      </c>
      <c r="NO603" t="n">
        <v>0</v>
      </c>
      <c r="NP603" t="n">
        <v>0</v>
      </c>
      <c r="NQ603" t="n">
        <v>0</v>
      </c>
      <c r="NR603" t="n">
        <v>0</v>
      </c>
      <c r="NS603" t="n">
        <v>0</v>
      </c>
      <c r="NT603" t="n">
        <v>0</v>
      </c>
      <c r="NU603" t="n">
        <v>0</v>
      </c>
      <c r="NV603" t="n">
        <v>0</v>
      </c>
      <c r="NW603" t="n">
        <v>0</v>
      </c>
      <c r="NX603" t="n">
        <v>0</v>
      </c>
      <c r="NY603" t="n">
        <v>0</v>
      </c>
      <c r="NZ603" t="n">
        <v>0</v>
      </c>
      <c r="OA603" t="n">
        <v>0</v>
      </c>
      <c r="OB603" t="n">
        <v>0</v>
      </c>
      <c r="OC603" t="n">
        <v>0</v>
      </c>
      <c r="OD603" t="n">
        <v>0</v>
      </c>
      <c r="OE603" t="n">
        <v>0</v>
      </c>
      <c r="OF603" t="n">
        <v>0</v>
      </c>
      <c r="OG603" t="n">
        <v>0</v>
      </c>
      <c r="OH603" t="n">
        <v>0</v>
      </c>
      <c r="OI603" t="n">
        <v>0</v>
      </c>
      <c r="OJ603" t="n">
        <v>0</v>
      </c>
      <c r="OK603" t="n">
        <v>0</v>
      </c>
      <c r="OL603" t="n">
        <v>0</v>
      </c>
      <c r="OM603" t="n">
        <v>0</v>
      </c>
      <c r="ON603" t="n">
        <v>0</v>
      </c>
      <c r="OO603" t="n">
        <v>0</v>
      </c>
      <c r="OP603" t="n">
        <v>0</v>
      </c>
      <c r="OQ603" t="n">
        <v>0</v>
      </c>
      <c r="OR603" t="n">
        <v>0</v>
      </c>
      <c r="OS603" t="n">
        <v>0</v>
      </c>
      <c r="OT603" t="n">
        <v>0</v>
      </c>
      <c r="OU603" t="n">
        <v>0</v>
      </c>
      <c r="OV603" t="n">
        <v>0</v>
      </c>
      <c r="OW603" t="n">
        <v>0</v>
      </c>
      <c r="OX603" t="n">
        <v>0</v>
      </c>
      <c r="OY603" t="n">
        <v>0</v>
      </c>
      <c r="OZ603" t="n">
        <v>0</v>
      </c>
      <c r="PA603" t="n">
        <v>0</v>
      </c>
      <c r="PB603" t="n">
        <v>0</v>
      </c>
      <c r="PC603" t="n">
        <v>0</v>
      </c>
      <c r="PD603" t="n">
        <v>0</v>
      </c>
      <c r="PE603" t="n">
        <v>0</v>
      </c>
      <c r="PF603" t="n">
        <v>0</v>
      </c>
      <c r="PG603" t="n">
        <v>0</v>
      </c>
      <c r="PH603" t="n">
        <v>0</v>
      </c>
      <c r="PI603" t="n">
        <v>0</v>
      </c>
      <c r="PJ603" t="n">
        <v>0</v>
      </c>
      <c r="PK603" t="n">
        <v>0</v>
      </c>
      <c r="PL603" t="n">
        <v>0</v>
      </c>
      <c r="PM603" t="n">
        <v>0</v>
      </c>
      <c r="PN603" t="n">
        <v>23</v>
      </c>
      <c r="PO603" t="n">
        <v>23</v>
      </c>
      <c r="PP603" t="n">
        <v>23</v>
      </c>
      <c r="PQ603" t="n">
        <v>23</v>
      </c>
      <c r="PR603" t="n">
        <v>23</v>
      </c>
      <c r="PS603" t="n">
        <v>23</v>
      </c>
      <c r="PT603" t="n">
        <v>23</v>
      </c>
      <c r="PU603" t="n">
        <v>23</v>
      </c>
      <c r="PV603" t="n">
        <v>23</v>
      </c>
      <c r="PW603" t="n">
        <v>23</v>
      </c>
      <c r="PX603" t="n">
        <v>23</v>
      </c>
      <c r="PY603" t="n">
        <v>23</v>
      </c>
      <c r="PZ603" t="n">
        <v>23</v>
      </c>
      <c r="QA603" t="n">
        <v>23</v>
      </c>
      <c r="QB603" t="n">
        <v>23</v>
      </c>
      <c r="QC603" t="n">
        <v>23</v>
      </c>
      <c r="QD603" t="n">
        <v>23</v>
      </c>
      <c r="QE603" t="n">
        <v>23</v>
      </c>
      <c r="QF603" t="n">
        <v>23</v>
      </c>
      <c r="QG603" t="n">
        <v>23</v>
      </c>
      <c r="QH603" t="n">
        <v>23</v>
      </c>
      <c r="QI603" t="n">
        <v>0</v>
      </c>
      <c r="QJ603" t="n">
        <v>0</v>
      </c>
      <c r="QK603" t="n">
        <v>0</v>
      </c>
      <c r="QL603" t="n">
        <v>0</v>
      </c>
      <c r="QM603" t="n">
        <v>0</v>
      </c>
      <c r="QN603" t="n">
        <v>0</v>
      </c>
      <c r="QO603" t="n">
        <v>0</v>
      </c>
      <c r="QP603" t="n">
        <v>0</v>
      </c>
      <c r="QQ603" t="n">
        <v>0</v>
      </c>
      <c r="QR603" t="n">
        <v>0</v>
      </c>
      <c r="QS603" t="n">
        <v>0</v>
      </c>
      <c r="QT603" t="n">
        <v>0</v>
      </c>
      <c r="QU603" t="n">
        <v>0</v>
      </c>
      <c r="QV603" t="n">
        <v>0</v>
      </c>
      <c r="QW603" t="n">
        <v>0</v>
      </c>
      <c r="QX603" t="n">
        <v>0</v>
      </c>
      <c r="QY603" t="n">
        <v>0</v>
      </c>
      <c r="QZ603" t="n">
        <v>0</v>
      </c>
      <c r="RA603" t="n">
        <v>0</v>
      </c>
      <c r="RB603" t="n">
        <v>0</v>
      </c>
      <c r="RC603" t="n">
        <v>0</v>
      </c>
      <c r="RD603" t="n">
        <v>0</v>
      </c>
      <c r="RE603" t="n">
        <v>0</v>
      </c>
      <c r="RF603" t="n">
        <v>0</v>
      </c>
      <c r="RG603" t="n">
        <v>0</v>
      </c>
      <c r="RH603" t="n">
        <v>0</v>
      </c>
      <c r="RI603" t="n">
        <v>0</v>
      </c>
      <c r="RJ603" t="n">
        <v>0</v>
      </c>
      <c r="RK603" t="n">
        <v>0</v>
      </c>
      <c r="RL603" t="n">
        <v>0</v>
      </c>
      <c r="RM603" t="n">
        <v>0</v>
      </c>
      <c r="RN603" t="n">
        <v>0</v>
      </c>
      <c r="RO603" t="n">
        <v>0</v>
      </c>
      <c r="RP603" t="n">
        <v>0</v>
      </c>
      <c r="RQ603" t="n">
        <v>0</v>
      </c>
      <c r="RR603" t="n">
        <v>0</v>
      </c>
      <c r="RS603" t="n">
        <v>0</v>
      </c>
      <c r="RT603" t="n">
        <v>0</v>
      </c>
      <c r="RU603" t="n">
        <v>0</v>
      </c>
      <c r="RV603" t="n">
        <v>0</v>
      </c>
      <c r="RW603" t="n">
        <v>0</v>
      </c>
      <c r="RX603" t="n">
        <v>0</v>
      </c>
      <c r="RY603" t="n">
        <v>0</v>
      </c>
      <c r="RZ603" t="n">
        <v>0</v>
      </c>
      <c r="SA603" t="n">
        <v>0</v>
      </c>
      <c r="SB603" t="n">
        <v>0</v>
      </c>
      <c r="SC603" t="n">
        <v>0</v>
      </c>
      <c r="SD603" t="n">
        <v>0</v>
      </c>
      <c r="SE603" t="n">
        <v>0</v>
      </c>
      <c r="SF603" t="n">
        <v>0</v>
      </c>
      <c r="SG603" t="n">
        <v>0</v>
      </c>
      <c r="SH603" t="n">
        <v>0</v>
      </c>
      <c r="SI603" t="n">
        <v>0</v>
      </c>
      <c r="SJ603" t="n">
        <v>0</v>
      </c>
      <c r="SK603" t="n">
        <v>0</v>
      </c>
      <c r="SL603" t="n">
        <v>0</v>
      </c>
      <c r="SM603" t="n">
        <v>0</v>
      </c>
      <c r="SN603" t="n">
        <v>0</v>
      </c>
      <c r="SO603" t="n">
        <v>0</v>
      </c>
      <c r="SP603" t="n">
        <v>0</v>
      </c>
      <c r="SQ603" t="n">
        <v>0</v>
      </c>
      <c r="SR603" t="n">
        <v>0</v>
      </c>
      <c r="SS603" t="n">
        <v>0</v>
      </c>
      <c r="ST603" t="n">
        <v>0</v>
      </c>
      <c r="SU603" t="n">
        <v>0</v>
      </c>
      <c r="SV603" t="n">
        <v>0</v>
      </c>
      <c r="SW603" t="n">
        <v>0</v>
      </c>
      <c r="SX603" t="n">
        <v>0</v>
      </c>
      <c r="SY603" t="n">
        <v>0</v>
      </c>
      <c r="SZ603" t="n">
        <v>0</v>
      </c>
      <c r="TA603" t="n">
        <v>0</v>
      </c>
      <c r="TB603" t="n">
        <v>0</v>
      </c>
      <c r="TC603" t="n">
        <v>0</v>
      </c>
      <c r="TD603" t="n">
        <v>0</v>
      </c>
      <c r="TE603" t="n">
        <v>0</v>
      </c>
      <c r="TF603" t="n">
        <v>0</v>
      </c>
      <c r="TG603" t="n">
        <v>0</v>
      </c>
      <c r="TH603" t="n">
        <v>0</v>
      </c>
      <c r="TI603" t="n">
        <v>0</v>
      </c>
      <c r="TJ603" t="n">
        <v>0</v>
      </c>
      <c r="TK603" t="n">
        <v>0</v>
      </c>
      <c r="TL603" t="n">
        <v>0</v>
      </c>
      <c r="TM603" t="n">
        <v>0</v>
      </c>
      <c r="TN603" t="n">
        <v>0</v>
      </c>
      <c r="TO603" t="n">
        <v>0</v>
      </c>
      <c r="TP603" t="n">
        <v>0</v>
      </c>
      <c r="TQ603" t="n">
        <v>0</v>
      </c>
      <c r="TR603" t="n">
        <v>0</v>
      </c>
      <c r="TS603" t="n">
        <v>0</v>
      </c>
      <c r="TT603" t="n">
        <v>0</v>
      </c>
      <c r="TU603" t="n">
        <v>0</v>
      </c>
      <c r="TV603" t="n">
        <v>0</v>
      </c>
      <c r="TW603" t="n">
        <v>0</v>
      </c>
      <c r="TX603" t="n">
        <v>0</v>
      </c>
      <c r="TY603" t="n">
        <v>0</v>
      </c>
      <c r="TZ603" t="n">
        <v>0</v>
      </c>
      <c r="UA603" t="n">
        <v>0</v>
      </c>
      <c r="UB603" t="n">
        <v>0</v>
      </c>
      <c r="UC603" t="n">
        <v>0</v>
      </c>
      <c r="UD603" t="n">
        <v>0</v>
      </c>
      <c r="UE603" t="n">
        <v>0</v>
      </c>
      <c r="UF603" t="n">
        <v>0</v>
      </c>
      <c r="UG603" t="n">
        <v>0</v>
      </c>
      <c r="UH603" t="n">
        <v>0</v>
      </c>
      <c r="UI603" t="n">
        <v>0</v>
      </c>
      <c r="UJ603" t="n">
        <v>0</v>
      </c>
      <c r="UK603" t="n">
        <v>0</v>
      </c>
      <c r="UL603" t="n">
        <v>0</v>
      </c>
      <c r="UM603" t="n">
        <v>0</v>
      </c>
      <c r="UN603" t="n">
        <v>0</v>
      </c>
      <c r="UO603" t="n">
        <v>0</v>
      </c>
      <c r="UP603" t="n">
        <v>0</v>
      </c>
      <c r="UQ603" t="n">
        <v>0</v>
      </c>
      <c r="UR603" t="n">
        <v>0</v>
      </c>
      <c r="US603" t="n">
        <v>0</v>
      </c>
      <c r="UT603" t="n">
        <v>0</v>
      </c>
      <c r="UU603" t="n">
        <v>0</v>
      </c>
      <c r="UV603" t="n">
        <v>0</v>
      </c>
      <c r="UW603" t="n">
        <v>0</v>
      </c>
      <c r="UX603" t="n">
        <v>0</v>
      </c>
      <c r="UY603" t="n">
        <v>0</v>
      </c>
      <c r="UZ603" t="n">
        <v>0</v>
      </c>
      <c r="VA603" t="n">
        <v>0</v>
      </c>
      <c r="VB603" t="n">
        <v>0</v>
      </c>
      <c r="VC603" t="n">
        <v>0</v>
      </c>
      <c r="VD603" t="n">
        <v>0</v>
      </c>
      <c r="VE603" t="n">
        <v>0</v>
      </c>
      <c r="VF603" t="n">
        <v>0</v>
      </c>
      <c r="VG603" t="n">
        <v>0</v>
      </c>
      <c r="VH603" t="n">
        <v>0</v>
      </c>
      <c r="VI603" t="n">
        <v>0</v>
      </c>
      <c r="VJ603" t="n">
        <v>0</v>
      </c>
      <c r="VK603" t="n">
        <v>0</v>
      </c>
      <c r="VL603" t="n">
        <v>0</v>
      </c>
      <c r="VM603" t="n">
        <v>0</v>
      </c>
      <c r="VN603" t="n">
        <v>0</v>
      </c>
      <c r="VO603" t="n">
        <v>0</v>
      </c>
      <c r="VP603" t="n">
        <v>0</v>
      </c>
      <c r="VQ603" t="n">
        <v>0</v>
      </c>
      <c r="VR603" t="n">
        <v>0</v>
      </c>
      <c r="VS603" t="n">
        <v>0</v>
      </c>
      <c r="VT603" t="n">
        <v>0</v>
      </c>
      <c r="VU603" t="n">
        <v>0</v>
      </c>
      <c r="VV603" t="n">
        <v>0</v>
      </c>
      <c r="VW603" t="n">
        <v>0</v>
      </c>
      <c r="VX603" t="n">
        <v>0</v>
      </c>
      <c r="VY603" t="n">
        <v>0</v>
      </c>
      <c r="VZ603" t="n">
        <v>0</v>
      </c>
      <c r="WA603" t="n">
        <v>0</v>
      </c>
      <c r="WB603" t="n">
        <v>0</v>
      </c>
      <c r="WC603" t="n">
        <v>0</v>
      </c>
      <c r="WD603" t="n">
        <v>0</v>
      </c>
      <c r="WE603" t="n">
        <v>0</v>
      </c>
      <c r="WF603" t="n">
        <v>0</v>
      </c>
      <c r="WG603" t="n">
        <v>0</v>
      </c>
      <c r="WH603" t="n">
        <v>0</v>
      </c>
      <c r="WI603" t="n">
        <v>0</v>
      </c>
      <c r="WJ603" t="n">
        <v>0</v>
      </c>
      <c r="WK603" t="n">
        <v>0</v>
      </c>
      <c r="WL603" t="n">
        <v>0</v>
      </c>
      <c r="WM603" t="n">
        <v>0</v>
      </c>
      <c r="WN603" t="n">
        <v>0</v>
      </c>
      <c r="WO603" t="n">
        <v>0</v>
      </c>
      <c r="WP603" t="n">
        <v>0</v>
      </c>
      <c r="WQ603" t="n">
        <v>0</v>
      </c>
      <c r="WR603" t="n">
        <v>0</v>
      </c>
      <c r="WS603" t="n">
        <v>0</v>
      </c>
      <c r="WT603" t="n">
        <v>0</v>
      </c>
      <c r="WU603" t="n">
        <v>0</v>
      </c>
      <c r="WV603" t="n">
        <v>0</v>
      </c>
      <c r="WW603" t="n">
        <v>0</v>
      </c>
      <c r="WX603" t="n">
        <v>0</v>
      </c>
      <c r="WY603" t="n">
        <v>0</v>
      </c>
      <c r="WZ603" t="n">
        <v>0</v>
      </c>
      <c r="XA603" t="n">
        <v>0</v>
      </c>
      <c r="XB603" t="n">
        <v>0</v>
      </c>
      <c r="XC603" t="n">
        <v>0</v>
      </c>
      <c r="XD603" t="n">
        <v>0</v>
      </c>
      <c r="XE603" t="n">
        <v>0</v>
      </c>
      <c r="XF603" t="n">
        <v>0</v>
      </c>
      <c r="XG603" t="n">
        <v>0</v>
      </c>
      <c r="XH603" t="n">
        <v>0</v>
      </c>
      <c r="XI603" t="n">
        <v>0</v>
      </c>
      <c r="XJ603" t="n">
        <v>0</v>
      </c>
      <c r="XK603" t="n">
        <v>0</v>
      </c>
      <c r="XL603" t="n">
        <v>0</v>
      </c>
      <c r="XM603" t="n">
        <v>0</v>
      </c>
      <c r="XN603" t="n">
        <v>0</v>
      </c>
      <c r="XO603" t="n">
        <v>0</v>
      </c>
      <c r="XP603" t="n">
        <v>0</v>
      </c>
      <c r="XQ603" t="n">
        <v>0</v>
      </c>
      <c r="XR603" t="n">
        <v>0</v>
      </c>
      <c r="XS603" t="n">
        <v>0</v>
      </c>
      <c r="XT603" t="n">
        <v>0</v>
      </c>
      <c r="XU603" t="n">
        <v>0</v>
      </c>
      <c r="XV603" t="n">
        <v>0</v>
      </c>
      <c r="XW603" t="n">
        <v>0</v>
      </c>
      <c r="XX603" t="n">
        <v>0</v>
      </c>
      <c r="XY603" t="n">
        <v>0</v>
      </c>
      <c r="XZ603" t="n">
        <v>0</v>
      </c>
      <c r="YA603" t="n">
        <v>0</v>
      </c>
      <c r="YB603" t="n">
        <v>0</v>
      </c>
      <c r="YC603" t="n">
        <v>0</v>
      </c>
      <c r="YD603" t="n">
        <v>0</v>
      </c>
      <c r="YE603" t="n">
        <v>0</v>
      </c>
      <c r="YF603" t="n">
        <v>0</v>
      </c>
      <c r="YG603" t="n">
        <v>0</v>
      </c>
      <c r="YH603" t="n">
        <v>0</v>
      </c>
      <c r="YI603" t="n">
        <v>0</v>
      </c>
      <c r="YJ603" t="n">
        <v>0</v>
      </c>
      <c r="YK603" t="n">
        <v>0</v>
      </c>
      <c r="YL603" t="n">
        <v>0</v>
      </c>
      <c r="YM603" t="n">
        <v>0</v>
      </c>
      <c r="YN603" t="n">
        <v>0</v>
      </c>
      <c r="YO603" t="n">
        <v>0</v>
      </c>
      <c r="YP603" t="n">
        <v>0</v>
      </c>
      <c r="YQ603" t="n">
        <v>0</v>
      </c>
      <c r="YR603" t="n">
        <v>0</v>
      </c>
      <c r="YS603" t="n">
        <v>0</v>
      </c>
      <c r="YT603" t="n">
        <v>0</v>
      </c>
      <c r="YU603" t="n">
        <v>0</v>
      </c>
      <c r="YV603" t="n">
        <v>0</v>
      </c>
      <c r="YW603" t="n">
        <v>0</v>
      </c>
      <c r="YX603" t="n">
        <v>0</v>
      </c>
      <c r="YY603" t="n">
        <v>0</v>
      </c>
      <c r="YZ603" t="n">
        <v>0</v>
      </c>
      <c r="ZA603" t="n">
        <v>0</v>
      </c>
      <c r="ZB603" t="n">
        <v>0</v>
      </c>
      <c r="ZC603" t="n">
        <v>0</v>
      </c>
      <c r="ZD603" t="n">
        <v>0</v>
      </c>
      <c r="ZE603" t="n">
        <v>0</v>
      </c>
      <c r="ZF603" t="n">
        <v>0</v>
      </c>
      <c r="ZG603" t="n">
        <v>0</v>
      </c>
      <c r="ZH603" t="n">
        <v>0</v>
      </c>
      <c r="ZI603" t="n">
        <v>0</v>
      </c>
      <c r="ZJ603" t="n">
        <v>0</v>
      </c>
      <c r="ZK603" t="n">
        <v>0</v>
      </c>
      <c r="ZL603" t="n">
        <v>0</v>
      </c>
      <c r="ZM603" t="n">
        <v>0</v>
      </c>
      <c r="ZN603" t="n">
        <v>0</v>
      </c>
      <c r="ZO603" t="n">
        <v>0</v>
      </c>
      <c r="ZP603" t="n">
        <v>0</v>
      </c>
      <c r="ZQ603" t="n">
        <v>0</v>
      </c>
      <c r="ZR603" t="n">
        <v>0</v>
      </c>
      <c r="ZS603" t="n">
        <v>2</v>
      </c>
    </row>
    <row r="604" ht="11.25" customHeight="1">
      <c r="A604" t="n">
        <v>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n">
        <v>0</v>
      </c>
      <c r="JE604" t="n">
        <v>0</v>
      </c>
      <c r="JF604" t="n">
        <v>0</v>
      </c>
      <c r="JG604" t="n">
        <v>0</v>
      </c>
      <c r="JH604" t="n">
        <v>0</v>
      </c>
      <c r="JI604" t="n">
        <v>0</v>
      </c>
      <c r="JJ604" t="n">
        <v>0</v>
      </c>
      <c r="JK604" t="n">
        <v>0</v>
      </c>
      <c r="JL604" t="n">
        <v>0</v>
      </c>
      <c r="JM604" t="n">
        <v>0</v>
      </c>
      <c r="JN604" t="n">
        <v>0</v>
      </c>
      <c r="JO604" t="n">
        <v>0</v>
      </c>
      <c r="JP604" t="n">
        <v>0</v>
      </c>
      <c r="JQ604" t="n">
        <v>0</v>
      </c>
      <c r="JR604" t="n">
        <v>0</v>
      </c>
      <c r="JS604" t="n">
        <v>0</v>
      </c>
      <c r="JT604" t="n">
        <v>0</v>
      </c>
      <c r="JU604" t="n">
        <v>0</v>
      </c>
      <c r="JV604" t="n">
        <v>0</v>
      </c>
      <c r="JW604" t="n">
        <v>0</v>
      </c>
      <c r="JX604" t="n">
        <v>0</v>
      </c>
      <c r="JY604" t="n">
        <v>0</v>
      </c>
      <c r="JZ604" t="n">
        <v>0</v>
      </c>
      <c r="KA604" t="n">
        <v>0</v>
      </c>
      <c r="KB604" t="n">
        <v>0</v>
      </c>
      <c r="KC604" t="n">
        <v>0</v>
      </c>
      <c r="KD604" t="n">
        <v>0</v>
      </c>
      <c r="KE604" t="n">
        <v>0</v>
      </c>
      <c r="KF604" t="n">
        <v>0</v>
      </c>
      <c r="KG604" t="n">
        <v>0</v>
      </c>
      <c r="KH604" t="n">
        <v>0</v>
      </c>
      <c r="KI604" t="n">
        <v>0</v>
      </c>
      <c r="KJ604" t="n">
        <v>0</v>
      </c>
      <c r="KK604" t="n">
        <v>0</v>
      </c>
      <c r="KL604" t="n">
        <v>0</v>
      </c>
      <c r="KM604" t="n">
        <v>0</v>
      </c>
      <c r="KN604" t="n">
        <v>0</v>
      </c>
      <c r="KO604" t="n">
        <v>0</v>
      </c>
      <c r="KP604" t="n">
        <v>0</v>
      </c>
      <c r="KQ604" t="n">
        <v>0</v>
      </c>
      <c r="KR604" t="n">
        <v>0</v>
      </c>
      <c r="KS604" t="n">
        <v>0</v>
      </c>
      <c r="KT604" t="n">
        <v>0</v>
      </c>
      <c r="KU604" t="n">
        <v>0</v>
      </c>
      <c r="KV604" t="n">
        <v>0</v>
      </c>
      <c r="KW604" t="n">
        <v>0</v>
      </c>
      <c r="KX604" t="n">
        <v>0</v>
      </c>
      <c r="KY604" t="n">
        <v>0</v>
      </c>
      <c r="KZ604" t="n">
        <v>0</v>
      </c>
      <c r="LA604" t="n">
        <v>0</v>
      </c>
      <c r="LB604" t="n">
        <v>0</v>
      </c>
      <c r="LC604" t="n">
        <v>0</v>
      </c>
      <c r="LD604" t="n">
        <v>0</v>
      </c>
      <c r="LE604" t="n">
        <v>0</v>
      </c>
      <c r="LF604" t="n">
        <v>0</v>
      </c>
      <c r="LG604" t="n">
        <v>0</v>
      </c>
      <c r="LH604" t="n">
        <v>0</v>
      </c>
      <c r="LI604" t="n">
        <v>0</v>
      </c>
      <c r="LJ604" t="n">
        <v>0</v>
      </c>
      <c r="LK604" t="n">
        <v>0</v>
      </c>
      <c r="LL604" t="n">
        <v>0</v>
      </c>
      <c r="LM604" t="n">
        <v>0</v>
      </c>
      <c r="LN604" t="n">
        <v>0</v>
      </c>
      <c r="LO604" t="n">
        <v>0</v>
      </c>
      <c r="LP604" t="n">
        <v>0</v>
      </c>
      <c r="LQ604" t="n">
        <v>0</v>
      </c>
      <c r="LR604" t="n">
        <v>0</v>
      </c>
      <c r="LS604" t="n">
        <v>0</v>
      </c>
      <c r="LT604" t="n">
        <v>0</v>
      </c>
      <c r="LU604" t="n">
        <v>0</v>
      </c>
      <c r="LV604" t="n">
        <v>0</v>
      </c>
      <c r="LW604" t="n">
        <v>0</v>
      </c>
      <c r="LX604" t="n">
        <v>0</v>
      </c>
      <c r="LY604" t="n">
        <v>0</v>
      </c>
      <c r="LZ604" t="n">
        <v>0</v>
      </c>
      <c r="MA604" t="n">
        <v>0</v>
      </c>
      <c r="MB604" t="n">
        <v>0</v>
      </c>
      <c r="MC604" t="n">
        <v>0</v>
      </c>
      <c r="MD604" t="n">
        <v>0</v>
      </c>
      <c r="ME604" t="n">
        <v>0</v>
      </c>
      <c r="MF604" t="n">
        <v>0</v>
      </c>
      <c r="MG604" t="n">
        <v>0</v>
      </c>
      <c r="MH604" t="n">
        <v>0</v>
      </c>
      <c r="MI604" t="n">
        <v>0</v>
      </c>
      <c r="MJ604" t="n">
        <v>0</v>
      </c>
      <c r="MK604" t="n">
        <v>0</v>
      </c>
      <c r="ML604" t="n">
        <v>0</v>
      </c>
      <c r="MM604" t="n">
        <v>0</v>
      </c>
      <c r="MN604" t="n">
        <v>0</v>
      </c>
      <c r="MO604" t="n">
        <v>0</v>
      </c>
      <c r="MP604" t="n">
        <v>0</v>
      </c>
      <c r="MQ604" t="n">
        <v>0</v>
      </c>
      <c r="MR604" t="n">
        <v>0</v>
      </c>
      <c r="MS604" t="n">
        <v>0</v>
      </c>
      <c r="MT604" t="n">
        <v>0</v>
      </c>
      <c r="MU604" t="n">
        <v>0</v>
      </c>
      <c r="MV604" t="n">
        <v>0</v>
      </c>
      <c r="MW604" t="n">
        <v>0</v>
      </c>
      <c r="MX604" t="n">
        <v>0</v>
      </c>
      <c r="MY604" t="n">
        <v>0</v>
      </c>
      <c r="MZ604" t="n">
        <v>0</v>
      </c>
      <c r="NA604" t="n">
        <v>0</v>
      </c>
      <c r="NB604" t="n">
        <v>0</v>
      </c>
      <c r="NC604" t="n">
        <v>0</v>
      </c>
      <c r="ND604" t="n">
        <v>0</v>
      </c>
      <c r="NE604" t="n">
        <v>0</v>
      </c>
      <c r="NF604" t="n">
        <v>0</v>
      </c>
      <c r="NG604" t="n">
        <v>0</v>
      </c>
      <c r="NH604" t="n">
        <v>0</v>
      </c>
      <c r="NI604" t="n">
        <v>0</v>
      </c>
      <c r="NJ604" t="n">
        <v>0</v>
      </c>
      <c r="NK604" t="n">
        <v>0</v>
      </c>
      <c r="NL604" t="n">
        <v>0</v>
      </c>
      <c r="NM604" t="n">
        <v>0</v>
      </c>
      <c r="NN604" t="n">
        <v>0</v>
      </c>
      <c r="NO604" t="n">
        <v>0</v>
      </c>
      <c r="NP604" t="n">
        <v>0</v>
      </c>
      <c r="NQ604" t="n">
        <v>0</v>
      </c>
      <c r="NR604" t="n">
        <v>0</v>
      </c>
      <c r="NS604" t="n">
        <v>0</v>
      </c>
      <c r="NT604" t="n">
        <v>0</v>
      </c>
      <c r="NU604" t="n">
        <v>0</v>
      </c>
      <c r="NV604" t="n">
        <v>0</v>
      </c>
      <c r="NW604" t="n">
        <v>0</v>
      </c>
      <c r="NX604" t="n">
        <v>0</v>
      </c>
      <c r="NY604" t="n">
        <v>0</v>
      </c>
      <c r="NZ604" t="n">
        <v>0</v>
      </c>
      <c r="OA604" t="n">
        <v>0</v>
      </c>
      <c r="OB604" t="n">
        <v>0</v>
      </c>
      <c r="OC604" t="n">
        <v>0</v>
      </c>
      <c r="OD604" t="n">
        <v>0</v>
      </c>
      <c r="OE604" t="n">
        <v>0</v>
      </c>
      <c r="OF604" t="n">
        <v>0</v>
      </c>
      <c r="OG604" t="n">
        <v>0</v>
      </c>
      <c r="OH604" t="n">
        <v>0</v>
      </c>
      <c r="OI604" t="n">
        <v>0</v>
      </c>
      <c r="OJ604" t="n">
        <v>0</v>
      </c>
      <c r="OK604" t="n">
        <v>0</v>
      </c>
      <c r="OL604" t="n">
        <v>0</v>
      </c>
      <c r="OM604" t="n">
        <v>0</v>
      </c>
      <c r="ON604" t="n">
        <v>0</v>
      </c>
      <c r="OO604" t="n">
        <v>0</v>
      </c>
      <c r="OP604" t="n">
        <v>0</v>
      </c>
      <c r="OQ604" t="n">
        <v>0</v>
      </c>
      <c r="OR604" t="n">
        <v>0</v>
      </c>
      <c r="OS604" t="n">
        <v>0</v>
      </c>
      <c r="OT604" t="n">
        <v>0</v>
      </c>
      <c r="OU604" t="n">
        <v>0</v>
      </c>
      <c r="OV604" t="n">
        <v>0</v>
      </c>
      <c r="OW604" t="n">
        <v>0</v>
      </c>
      <c r="OX604" t="n">
        <v>0</v>
      </c>
      <c r="OY604" t="n">
        <v>0</v>
      </c>
      <c r="OZ604" t="n">
        <v>0</v>
      </c>
      <c r="PA604" t="n">
        <v>0</v>
      </c>
      <c r="PB604" t="n">
        <v>0</v>
      </c>
      <c r="PC604" t="n">
        <v>0</v>
      </c>
      <c r="PD604" t="n">
        <v>0</v>
      </c>
      <c r="PE604" t="n">
        <v>0</v>
      </c>
      <c r="PF604" t="n">
        <v>0</v>
      </c>
      <c r="PG604" t="n">
        <v>0</v>
      </c>
      <c r="PH604" t="n">
        <v>0</v>
      </c>
      <c r="PI604" t="n">
        <v>0</v>
      </c>
      <c r="PJ604" t="n">
        <v>0</v>
      </c>
      <c r="PK604" t="n">
        <v>0</v>
      </c>
      <c r="PL604" t="n">
        <v>0</v>
      </c>
      <c r="PM604" t="n">
        <v>0</v>
      </c>
      <c r="PN604" t="n">
        <v>0</v>
      </c>
      <c r="PO604" t="n">
        <v>23</v>
      </c>
      <c r="PP604" t="n">
        <v>23</v>
      </c>
      <c r="PQ604" t="n">
        <v>23</v>
      </c>
      <c r="PR604" t="n">
        <v>23</v>
      </c>
      <c r="PS604" t="n">
        <v>23</v>
      </c>
      <c r="PT604" t="n">
        <v>23</v>
      </c>
      <c r="PU604" t="n">
        <v>23</v>
      </c>
      <c r="PV604" t="n">
        <v>23</v>
      </c>
      <c r="PW604" t="n">
        <v>23</v>
      </c>
      <c r="PX604" t="n">
        <v>23</v>
      </c>
      <c r="PY604" t="n">
        <v>23</v>
      </c>
      <c r="PZ604" t="n">
        <v>23</v>
      </c>
      <c r="QA604" t="n">
        <v>23</v>
      </c>
      <c r="QB604" t="n">
        <v>23</v>
      </c>
      <c r="QC604" t="n">
        <v>23</v>
      </c>
      <c r="QD604" t="n">
        <v>23</v>
      </c>
      <c r="QE604" t="n">
        <v>23</v>
      </c>
      <c r="QF604" t="n">
        <v>23</v>
      </c>
      <c r="QG604" t="n">
        <v>23</v>
      </c>
      <c r="QH604" t="n">
        <v>0</v>
      </c>
      <c r="QI604" t="n">
        <v>0</v>
      </c>
      <c r="QJ604" t="n">
        <v>0</v>
      </c>
      <c r="QK604" t="n">
        <v>0</v>
      </c>
      <c r="QL604" t="n">
        <v>0</v>
      </c>
      <c r="QM604" t="n">
        <v>0</v>
      </c>
      <c r="QN604" t="n">
        <v>0</v>
      </c>
      <c r="QO604" t="n">
        <v>0</v>
      </c>
      <c r="QP604" t="n">
        <v>0</v>
      </c>
      <c r="QQ604" t="n">
        <v>0</v>
      </c>
      <c r="QR604" t="n">
        <v>0</v>
      </c>
      <c r="QS604" t="n">
        <v>0</v>
      </c>
      <c r="QT604" t="n">
        <v>0</v>
      </c>
      <c r="QU604" t="n">
        <v>0</v>
      </c>
      <c r="QV604" t="n">
        <v>0</v>
      </c>
      <c r="QW604" t="n">
        <v>0</v>
      </c>
      <c r="QX604" t="n">
        <v>0</v>
      </c>
      <c r="QY604" t="n">
        <v>0</v>
      </c>
      <c r="QZ604" t="n">
        <v>0</v>
      </c>
      <c r="RA604" t="n">
        <v>0</v>
      </c>
      <c r="RB604" t="n">
        <v>0</v>
      </c>
      <c r="RC604" t="n">
        <v>0</v>
      </c>
      <c r="RD604" t="n">
        <v>0</v>
      </c>
      <c r="RE604" t="n">
        <v>0</v>
      </c>
      <c r="RF604" t="n">
        <v>0</v>
      </c>
      <c r="RG604" t="n">
        <v>0</v>
      </c>
      <c r="RH604" t="n">
        <v>0</v>
      </c>
      <c r="RI604" t="n">
        <v>0</v>
      </c>
      <c r="RJ604" t="n">
        <v>0</v>
      </c>
      <c r="RK604" t="n">
        <v>0</v>
      </c>
      <c r="RL604" t="n">
        <v>0</v>
      </c>
      <c r="RM604" t="n">
        <v>0</v>
      </c>
      <c r="RN604" t="n">
        <v>0</v>
      </c>
      <c r="RO604" t="n">
        <v>0</v>
      </c>
      <c r="RP604" t="n">
        <v>0</v>
      </c>
      <c r="RQ604" t="n">
        <v>0</v>
      </c>
      <c r="RR604" t="n">
        <v>0</v>
      </c>
      <c r="RS604" t="n">
        <v>0</v>
      </c>
      <c r="RT604" t="n">
        <v>0</v>
      </c>
      <c r="RU604" t="n">
        <v>0</v>
      </c>
      <c r="RV604" t="n">
        <v>0</v>
      </c>
      <c r="RW604" t="n">
        <v>0</v>
      </c>
      <c r="RX604" t="n">
        <v>0</v>
      </c>
      <c r="RY604" t="n">
        <v>0</v>
      </c>
      <c r="RZ604" t="n">
        <v>0</v>
      </c>
      <c r="SA604" t="n">
        <v>0</v>
      </c>
      <c r="SB604" t="n">
        <v>0</v>
      </c>
      <c r="SC604" t="n">
        <v>0</v>
      </c>
      <c r="SD604" t="n">
        <v>0</v>
      </c>
      <c r="SE604" t="n">
        <v>0</v>
      </c>
      <c r="SF604" t="n">
        <v>0</v>
      </c>
      <c r="SG604" t="n">
        <v>0</v>
      </c>
      <c r="SH604" t="n">
        <v>0</v>
      </c>
      <c r="SI604" t="n">
        <v>0</v>
      </c>
      <c r="SJ604" t="n">
        <v>0</v>
      </c>
      <c r="SK604" t="n">
        <v>0</v>
      </c>
      <c r="SL604" t="n">
        <v>0</v>
      </c>
      <c r="SM604" t="n">
        <v>0</v>
      </c>
      <c r="SN604" t="n">
        <v>0</v>
      </c>
      <c r="SO604" t="n">
        <v>0</v>
      </c>
      <c r="SP604" t="n">
        <v>0</v>
      </c>
      <c r="SQ604" t="n">
        <v>0</v>
      </c>
      <c r="SR604" t="n">
        <v>0</v>
      </c>
      <c r="SS604" t="n">
        <v>0</v>
      </c>
      <c r="ST604" t="n">
        <v>0</v>
      </c>
      <c r="SU604" t="n">
        <v>0</v>
      </c>
      <c r="SV604" t="n">
        <v>0</v>
      </c>
      <c r="SW604" t="n">
        <v>0</v>
      </c>
      <c r="SX604" t="n">
        <v>0</v>
      </c>
      <c r="SY604" t="n">
        <v>0</v>
      </c>
      <c r="SZ604" t="n">
        <v>0</v>
      </c>
      <c r="TA604" t="n">
        <v>0</v>
      </c>
      <c r="TB604" t="n">
        <v>0</v>
      </c>
      <c r="TC604" t="n">
        <v>0</v>
      </c>
      <c r="TD604" t="n">
        <v>0</v>
      </c>
      <c r="TE604" t="n">
        <v>0</v>
      </c>
      <c r="TF604" t="n">
        <v>0</v>
      </c>
      <c r="TG604" t="n">
        <v>0</v>
      </c>
      <c r="TH604" t="n">
        <v>0</v>
      </c>
      <c r="TI604" t="n">
        <v>0</v>
      </c>
      <c r="TJ604" t="n">
        <v>0</v>
      </c>
      <c r="TK604" t="n">
        <v>0</v>
      </c>
      <c r="TL604" t="n">
        <v>0</v>
      </c>
      <c r="TM604" t="n">
        <v>0</v>
      </c>
      <c r="TN604" t="n">
        <v>0</v>
      </c>
      <c r="TO604" t="n">
        <v>0</v>
      </c>
      <c r="TP604" t="n">
        <v>0</v>
      </c>
      <c r="TQ604" t="n">
        <v>0</v>
      </c>
      <c r="TR604" t="n">
        <v>0</v>
      </c>
      <c r="TS604" t="n">
        <v>0</v>
      </c>
      <c r="TT604" t="n">
        <v>0</v>
      </c>
      <c r="TU604" t="n">
        <v>0</v>
      </c>
      <c r="TV604" t="n">
        <v>0</v>
      </c>
      <c r="TW604" t="n">
        <v>0</v>
      </c>
      <c r="TX604" t="n">
        <v>0</v>
      </c>
      <c r="TY604" t="n">
        <v>0</v>
      </c>
      <c r="TZ604" t="n">
        <v>0</v>
      </c>
      <c r="UA604" t="n">
        <v>0</v>
      </c>
      <c r="UB604" t="n">
        <v>0</v>
      </c>
      <c r="UC604" t="n">
        <v>0</v>
      </c>
      <c r="UD604" t="n">
        <v>0</v>
      </c>
      <c r="UE604" t="n">
        <v>0</v>
      </c>
      <c r="UF604" t="n">
        <v>0</v>
      </c>
      <c r="UG604" t="n">
        <v>0</v>
      </c>
      <c r="UH604" t="n">
        <v>0</v>
      </c>
      <c r="UI604" t="n">
        <v>0</v>
      </c>
      <c r="UJ604" t="n">
        <v>0</v>
      </c>
      <c r="UK604" t="n">
        <v>0</v>
      </c>
      <c r="UL604" t="n">
        <v>0</v>
      </c>
      <c r="UM604" t="n">
        <v>0</v>
      </c>
      <c r="UN604" t="n">
        <v>0</v>
      </c>
      <c r="UO604" t="n">
        <v>0</v>
      </c>
      <c r="UP604" t="n">
        <v>0</v>
      </c>
      <c r="UQ604" t="n">
        <v>0</v>
      </c>
      <c r="UR604" t="n">
        <v>0</v>
      </c>
      <c r="US604" t="n">
        <v>0</v>
      </c>
      <c r="UT604" t="n">
        <v>0</v>
      </c>
      <c r="UU604" t="n">
        <v>0</v>
      </c>
      <c r="UV604" t="n">
        <v>0</v>
      </c>
      <c r="UW604" t="n">
        <v>0</v>
      </c>
      <c r="UX604" t="n">
        <v>0</v>
      </c>
      <c r="UY604" t="n">
        <v>0</v>
      </c>
      <c r="UZ604" t="n">
        <v>0</v>
      </c>
      <c r="VA604" t="n">
        <v>0</v>
      </c>
      <c r="VB604" t="n">
        <v>0</v>
      </c>
      <c r="VC604" t="n">
        <v>0</v>
      </c>
      <c r="VD604" t="n">
        <v>0</v>
      </c>
      <c r="VE604" t="n">
        <v>0</v>
      </c>
      <c r="VF604" t="n">
        <v>0</v>
      </c>
      <c r="VG604" t="n">
        <v>0</v>
      </c>
      <c r="VH604" t="n">
        <v>0</v>
      </c>
      <c r="VI604" t="n">
        <v>0</v>
      </c>
      <c r="VJ604" t="n">
        <v>0</v>
      </c>
      <c r="VK604" t="n">
        <v>0</v>
      </c>
      <c r="VL604" t="n">
        <v>0</v>
      </c>
      <c r="VM604" t="n">
        <v>0</v>
      </c>
      <c r="VN604" t="n">
        <v>0</v>
      </c>
      <c r="VO604" t="n">
        <v>0</v>
      </c>
      <c r="VP604" t="n">
        <v>0</v>
      </c>
      <c r="VQ604" t="n">
        <v>0</v>
      </c>
      <c r="VR604" t="n">
        <v>0</v>
      </c>
      <c r="VS604" t="n">
        <v>0</v>
      </c>
      <c r="VT604" t="n">
        <v>0</v>
      </c>
      <c r="VU604" t="n">
        <v>0</v>
      </c>
      <c r="VV604" t="n">
        <v>0</v>
      </c>
      <c r="VW604" t="n">
        <v>0</v>
      </c>
      <c r="VX604" t="n">
        <v>0</v>
      </c>
      <c r="VY604" t="n">
        <v>0</v>
      </c>
      <c r="VZ604" t="n">
        <v>0</v>
      </c>
      <c r="WA604" t="n">
        <v>0</v>
      </c>
      <c r="WB604" t="n">
        <v>0</v>
      </c>
      <c r="WC604" t="n">
        <v>0</v>
      </c>
      <c r="WD604" t="n">
        <v>0</v>
      </c>
      <c r="WE604" t="n">
        <v>0</v>
      </c>
      <c r="WF604" t="n">
        <v>0</v>
      </c>
      <c r="WG604" t="n">
        <v>0</v>
      </c>
      <c r="WH604" t="n">
        <v>0</v>
      </c>
      <c r="WI604" t="n">
        <v>0</v>
      </c>
      <c r="WJ604" t="n">
        <v>0</v>
      </c>
      <c r="WK604" t="n">
        <v>0</v>
      </c>
      <c r="WL604" t="n">
        <v>0</v>
      </c>
      <c r="WM604" t="n">
        <v>0</v>
      </c>
      <c r="WN604" t="n">
        <v>0</v>
      </c>
      <c r="WO604" t="n">
        <v>0</v>
      </c>
      <c r="WP604" t="n">
        <v>0</v>
      </c>
      <c r="WQ604" t="n">
        <v>0</v>
      </c>
      <c r="WR604" t="n">
        <v>0</v>
      </c>
      <c r="WS604" t="n">
        <v>0</v>
      </c>
      <c r="WT604" t="n">
        <v>0</v>
      </c>
      <c r="WU604" t="n">
        <v>0</v>
      </c>
      <c r="WV604" t="n">
        <v>0</v>
      </c>
      <c r="WW604" t="n">
        <v>0</v>
      </c>
      <c r="WX604" t="n">
        <v>0</v>
      </c>
      <c r="WY604" t="n">
        <v>0</v>
      </c>
      <c r="WZ604" t="n">
        <v>0</v>
      </c>
      <c r="XA604" t="n">
        <v>0</v>
      </c>
      <c r="XB604" t="n">
        <v>0</v>
      </c>
      <c r="XC604" t="n">
        <v>0</v>
      </c>
      <c r="XD604" t="n">
        <v>0</v>
      </c>
      <c r="XE604" t="n">
        <v>0</v>
      </c>
      <c r="XF604" t="n">
        <v>0</v>
      </c>
      <c r="XG604" t="n">
        <v>0</v>
      </c>
      <c r="XH604" t="n">
        <v>0</v>
      </c>
      <c r="XI604" t="n">
        <v>0</v>
      </c>
      <c r="XJ604" t="n">
        <v>0</v>
      </c>
      <c r="XK604" t="n">
        <v>0</v>
      </c>
      <c r="XL604" t="n">
        <v>0</v>
      </c>
      <c r="XM604" t="n">
        <v>0</v>
      </c>
      <c r="XN604" t="n">
        <v>0</v>
      </c>
      <c r="XO604" t="n">
        <v>0</v>
      </c>
      <c r="XP604" t="n">
        <v>0</v>
      </c>
      <c r="XQ604" t="n">
        <v>0</v>
      </c>
      <c r="XR604" t="n">
        <v>0</v>
      </c>
      <c r="XS604" t="n">
        <v>0</v>
      </c>
      <c r="XT604" t="n">
        <v>0</v>
      </c>
      <c r="XU604" t="n">
        <v>0</v>
      </c>
      <c r="XV604" t="n">
        <v>0</v>
      </c>
      <c r="XW604" t="n">
        <v>0</v>
      </c>
      <c r="XX604" t="n">
        <v>0</v>
      </c>
      <c r="XY604" t="n">
        <v>0</v>
      </c>
      <c r="XZ604" t="n">
        <v>0</v>
      </c>
      <c r="YA604" t="n">
        <v>0</v>
      </c>
      <c r="YB604" t="n">
        <v>0</v>
      </c>
      <c r="YC604" t="n">
        <v>0</v>
      </c>
      <c r="YD604" t="n">
        <v>0</v>
      </c>
      <c r="YE604" t="n">
        <v>0</v>
      </c>
      <c r="YF604" t="n">
        <v>0</v>
      </c>
      <c r="YG604" t="n">
        <v>0</v>
      </c>
      <c r="YH604" t="n">
        <v>0</v>
      </c>
      <c r="YI604" t="n">
        <v>0</v>
      </c>
      <c r="YJ604" t="n">
        <v>0</v>
      </c>
      <c r="YK604" t="n">
        <v>0</v>
      </c>
      <c r="YL604" t="n">
        <v>0</v>
      </c>
      <c r="YM604" t="n">
        <v>0</v>
      </c>
      <c r="YN604" t="n">
        <v>0</v>
      </c>
      <c r="YO604" t="n">
        <v>0</v>
      </c>
      <c r="YP604" t="n">
        <v>0</v>
      </c>
      <c r="YQ604" t="n">
        <v>0</v>
      </c>
      <c r="YR604" t="n">
        <v>0</v>
      </c>
      <c r="YS604" t="n">
        <v>0</v>
      </c>
      <c r="YT604" t="n">
        <v>0</v>
      </c>
      <c r="YU604" t="n">
        <v>0</v>
      </c>
      <c r="YV604" t="n">
        <v>0</v>
      </c>
      <c r="YW604" t="n">
        <v>0</v>
      </c>
      <c r="YX604" t="n">
        <v>0</v>
      </c>
      <c r="YY604" t="n">
        <v>0</v>
      </c>
      <c r="YZ604" t="n">
        <v>0</v>
      </c>
      <c r="ZA604" t="n">
        <v>0</v>
      </c>
      <c r="ZB604" t="n">
        <v>0</v>
      </c>
      <c r="ZC604" t="n">
        <v>0</v>
      </c>
      <c r="ZD604" t="n">
        <v>0</v>
      </c>
      <c r="ZE604" t="n">
        <v>0</v>
      </c>
      <c r="ZF604" t="n">
        <v>0</v>
      </c>
      <c r="ZG604" t="n">
        <v>0</v>
      </c>
      <c r="ZH604" t="n">
        <v>0</v>
      </c>
      <c r="ZI604" t="n">
        <v>0</v>
      </c>
      <c r="ZJ604" t="n">
        <v>0</v>
      </c>
      <c r="ZK604" t="n">
        <v>0</v>
      </c>
      <c r="ZL604" t="n">
        <v>0</v>
      </c>
      <c r="ZM604" t="n">
        <v>0</v>
      </c>
      <c r="ZN604" t="n">
        <v>0</v>
      </c>
      <c r="ZO604" t="n">
        <v>0</v>
      </c>
      <c r="ZP604" t="n">
        <v>0</v>
      </c>
      <c r="ZQ604" t="n">
        <v>0</v>
      </c>
      <c r="ZR604" t="n">
        <v>0</v>
      </c>
      <c r="ZS604" t="n">
        <v>2</v>
      </c>
    </row>
    <row r="605" ht="11.25" customHeight="1">
      <c r="A605" t="n">
        <v>2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0</v>
      </c>
      <c r="JD605" t="n">
        <v>0</v>
      </c>
      <c r="JE605" t="n">
        <v>0</v>
      </c>
      <c r="JF605" t="n">
        <v>0</v>
      </c>
      <c r="JG605" t="n">
        <v>0</v>
      </c>
      <c r="JH605" t="n">
        <v>0</v>
      </c>
      <c r="JI605" t="n">
        <v>0</v>
      </c>
      <c r="JJ605" t="n">
        <v>0</v>
      </c>
      <c r="JK605" t="n">
        <v>0</v>
      </c>
      <c r="JL605" t="n">
        <v>0</v>
      </c>
      <c r="JM605" t="n">
        <v>0</v>
      </c>
      <c r="JN605" t="n">
        <v>0</v>
      </c>
      <c r="JO605" t="n">
        <v>0</v>
      </c>
      <c r="JP605" t="n">
        <v>0</v>
      </c>
      <c r="JQ605" t="n">
        <v>0</v>
      </c>
      <c r="JR605" t="n">
        <v>0</v>
      </c>
      <c r="JS605" t="n">
        <v>0</v>
      </c>
      <c r="JT605" t="n">
        <v>0</v>
      </c>
      <c r="JU605" t="n">
        <v>0</v>
      </c>
      <c r="JV605" t="n">
        <v>0</v>
      </c>
      <c r="JW605" t="n">
        <v>0</v>
      </c>
      <c r="JX605" t="n">
        <v>0</v>
      </c>
      <c r="JY605" t="n">
        <v>0</v>
      </c>
      <c r="JZ605" t="n">
        <v>0</v>
      </c>
      <c r="KA605" t="n">
        <v>0</v>
      </c>
      <c r="KB605" t="n">
        <v>0</v>
      </c>
      <c r="KC605" t="n">
        <v>0</v>
      </c>
      <c r="KD605" t="n">
        <v>0</v>
      </c>
      <c r="KE605" t="n">
        <v>0</v>
      </c>
      <c r="KF605" t="n">
        <v>0</v>
      </c>
      <c r="KG605" t="n">
        <v>0</v>
      </c>
      <c r="KH605" t="n">
        <v>0</v>
      </c>
      <c r="KI605" t="n">
        <v>0</v>
      </c>
      <c r="KJ605" t="n">
        <v>0</v>
      </c>
      <c r="KK605" t="n">
        <v>0</v>
      </c>
      <c r="KL605" t="n">
        <v>0</v>
      </c>
      <c r="KM605" t="n">
        <v>0</v>
      </c>
      <c r="KN605" t="n">
        <v>0</v>
      </c>
      <c r="KO605" t="n">
        <v>0</v>
      </c>
      <c r="KP605" t="n">
        <v>0</v>
      </c>
      <c r="KQ605" t="n">
        <v>0</v>
      </c>
      <c r="KR605" t="n">
        <v>0</v>
      </c>
      <c r="KS605" t="n">
        <v>0</v>
      </c>
      <c r="KT605" t="n">
        <v>0</v>
      </c>
      <c r="KU605" t="n">
        <v>0</v>
      </c>
      <c r="KV605" t="n">
        <v>0</v>
      </c>
      <c r="KW605" t="n">
        <v>0</v>
      </c>
      <c r="KX605" t="n">
        <v>0</v>
      </c>
      <c r="KY605" t="n">
        <v>0</v>
      </c>
      <c r="KZ605" t="n">
        <v>0</v>
      </c>
      <c r="LA605" t="n">
        <v>0</v>
      </c>
      <c r="LB605" t="n">
        <v>0</v>
      </c>
      <c r="LC605" t="n">
        <v>0</v>
      </c>
      <c r="LD605" t="n">
        <v>0</v>
      </c>
      <c r="LE605" t="n">
        <v>0</v>
      </c>
      <c r="LF605" t="n">
        <v>0</v>
      </c>
      <c r="LG605" t="n">
        <v>0</v>
      </c>
      <c r="LH605" t="n">
        <v>0</v>
      </c>
      <c r="LI605" t="n">
        <v>0</v>
      </c>
      <c r="LJ605" t="n">
        <v>0</v>
      </c>
      <c r="LK605" t="n">
        <v>0</v>
      </c>
      <c r="LL605" t="n">
        <v>0</v>
      </c>
      <c r="LM605" t="n">
        <v>0</v>
      </c>
      <c r="LN605" t="n">
        <v>0</v>
      </c>
      <c r="LO605" t="n">
        <v>0</v>
      </c>
      <c r="LP605" t="n">
        <v>0</v>
      </c>
      <c r="LQ605" t="n">
        <v>0</v>
      </c>
      <c r="LR605" t="n">
        <v>0</v>
      </c>
      <c r="LS605" t="n">
        <v>0</v>
      </c>
      <c r="LT605" t="n">
        <v>0</v>
      </c>
      <c r="LU605" t="n">
        <v>0</v>
      </c>
      <c r="LV605" t="n">
        <v>0</v>
      </c>
      <c r="LW605" t="n">
        <v>0</v>
      </c>
      <c r="LX605" t="n">
        <v>0</v>
      </c>
      <c r="LY605" t="n">
        <v>0</v>
      </c>
      <c r="LZ605" t="n">
        <v>0</v>
      </c>
      <c r="MA605" t="n">
        <v>0</v>
      </c>
      <c r="MB605" t="n">
        <v>0</v>
      </c>
      <c r="MC605" t="n">
        <v>0</v>
      </c>
      <c r="MD605" t="n">
        <v>0</v>
      </c>
      <c r="ME605" t="n">
        <v>0</v>
      </c>
      <c r="MF605" t="n">
        <v>0</v>
      </c>
      <c r="MG605" t="n">
        <v>0</v>
      </c>
      <c r="MH605" t="n">
        <v>0</v>
      </c>
      <c r="MI605" t="n">
        <v>0</v>
      </c>
      <c r="MJ605" t="n">
        <v>0</v>
      </c>
      <c r="MK605" t="n">
        <v>0</v>
      </c>
      <c r="ML605" t="n">
        <v>0</v>
      </c>
      <c r="MM605" t="n">
        <v>0</v>
      </c>
      <c r="MN605" t="n">
        <v>0</v>
      </c>
      <c r="MO605" t="n">
        <v>0</v>
      </c>
      <c r="MP605" t="n">
        <v>0</v>
      </c>
      <c r="MQ605" t="n">
        <v>0</v>
      </c>
      <c r="MR605" t="n">
        <v>0</v>
      </c>
      <c r="MS605" t="n">
        <v>0</v>
      </c>
      <c r="MT605" t="n">
        <v>0</v>
      </c>
      <c r="MU605" t="n">
        <v>0</v>
      </c>
      <c r="MV605" t="n">
        <v>0</v>
      </c>
      <c r="MW605" t="n">
        <v>0</v>
      </c>
      <c r="MX605" t="n">
        <v>0</v>
      </c>
      <c r="MY605" t="n">
        <v>0</v>
      </c>
      <c r="MZ605" t="n">
        <v>0</v>
      </c>
      <c r="NA605" t="n">
        <v>0</v>
      </c>
      <c r="NB605" t="n">
        <v>0</v>
      </c>
      <c r="NC605" t="n">
        <v>0</v>
      </c>
      <c r="ND605" t="n">
        <v>0</v>
      </c>
      <c r="NE605" t="n">
        <v>0</v>
      </c>
      <c r="NF605" t="n">
        <v>0</v>
      </c>
      <c r="NG605" t="n">
        <v>0</v>
      </c>
      <c r="NH605" t="n">
        <v>0</v>
      </c>
      <c r="NI605" t="n">
        <v>0</v>
      </c>
      <c r="NJ605" t="n">
        <v>0</v>
      </c>
      <c r="NK605" t="n">
        <v>0</v>
      </c>
      <c r="NL605" t="n">
        <v>0</v>
      </c>
      <c r="NM605" t="n">
        <v>0</v>
      </c>
      <c r="NN605" t="n">
        <v>0</v>
      </c>
      <c r="NO605" t="n">
        <v>0</v>
      </c>
      <c r="NP605" t="n">
        <v>0</v>
      </c>
      <c r="NQ605" t="n">
        <v>0</v>
      </c>
      <c r="NR605" t="n">
        <v>0</v>
      </c>
      <c r="NS605" t="n">
        <v>0</v>
      </c>
      <c r="NT605" t="n">
        <v>0</v>
      </c>
      <c r="NU605" t="n">
        <v>0</v>
      </c>
      <c r="NV605" t="n">
        <v>0</v>
      </c>
      <c r="NW605" t="n">
        <v>0</v>
      </c>
      <c r="NX605" t="n">
        <v>0</v>
      </c>
      <c r="NY605" t="n">
        <v>0</v>
      </c>
      <c r="NZ605" t="n">
        <v>0</v>
      </c>
      <c r="OA605" t="n">
        <v>0</v>
      </c>
      <c r="OB605" t="n">
        <v>0</v>
      </c>
      <c r="OC605" t="n">
        <v>0</v>
      </c>
      <c r="OD605" t="n">
        <v>0</v>
      </c>
      <c r="OE605" t="n">
        <v>0</v>
      </c>
      <c r="OF605" t="n">
        <v>0</v>
      </c>
      <c r="OG605" t="n">
        <v>0</v>
      </c>
      <c r="OH605" t="n">
        <v>0</v>
      </c>
      <c r="OI605" t="n">
        <v>0</v>
      </c>
      <c r="OJ605" t="n">
        <v>0</v>
      </c>
      <c r="OK605" t="n">
        <v>0</v>
      </c>
      <c r="OL605" t="n">
        <v>0</v>
      </c>
      <c r="OM605" t="n">
        <v>0</v>
      </c>
      <c r="ON605" t="n">
        <v>0</v>
      </c>
      <c r="OO605" t="n">
        <v>0</v>
      </c>
      <c r="OP605" t="n">
        <v>0</v>
      </c>
      <c r="OQ605" t="n">
        <v>0</v>
      </c>
      <c r="OR605" t="n">
        <v>0</v>
      </c>
      <c r="OS605" t="n">
        <v>0</v>
      </c>
      <c r="OT605" t="n">
        <v>0</v>
      </c>
      <c r="OU605" t="n">
        <v>0</v>
      </c>
      <c r="OV605" t="n">
        <v>0</v>
      </c>
      <c r="OW605" t="n">
        <v>0</v>
      </c>
      <c r="OX605" t="n">
        <v>0</v>
      </c>
      <c r="OY605" t="n">
        <v>0</v>
      </c>
      <c r="OZ605" t="n">
        <v>0</v>
      </c>
      <c r="PA605" t="n">
        <v>0</v>
      </c>
      <c r="PB605" t="n">
        <v>0</v>
      </c>
      <c r="PC605" t="n">
        <v>0</v>
      </c>
      <c r="PD605" t="n">
        <v>0</v>
      </c>
      <c r="PE605" t="n">
        <v>0</v>
      </c>
      <c r="PF605" t="n">
        <v>0</v>
      </c>
      <c r="PG605" t="n">
        <v>0</v>
      </c>
      <c r="PH605" t="n">
        <v>0</v>
      </c>
      <c r="PI605" t="n">
        <v>0</v>
      </c>
      <c r="PJ605" t="n">
        <v>0</v>
      </c>
      <c r="PK605" t="n">
        <v>0</v>
      </c>
      <c r="PL605" t="n">
        <v>0</v>
      </c>
      <c r="PM605" t="n">
        <v>0</v>
      </c>
      <c r="PN605" t="n">
        <v>0</v>
      </c>
      <c r="PO605" t="n">
        <v>23</v>
      </c>
      <c r="PP605" t="n">
        <v>23</v>
      </c>
      <c r="PQ605" t="n">
        <v>23</v>
      </c>
      <c r="PR605" t="n">
        <v>23</v>
      </c>
      <c r="PS605" t="n">
        <v>23</v>
      </c>
      <c r="PT605" t="n">
        <v>23</v>
      </c>
      <c r="PU605" t="n">
        <v>23</v>
      </c>
      <c r="PV605" t="n">
        <v>23</v>
      </c>
      <c r="PW605" t="n">
        <v>23</v>
      </c>
      <c r="PX605" t="n">
        <v>23</v>
      </c>
      <c r="PY605" t="n">
        <v>23</v>
      </c>
      <c r="PZ605" t="n">
        <v>23</v>
      </c>
      <c r="QA605" t="n">
        <v>23</v>
      </c>
      <c r="QB605" t="n">
        <v>23</v>
      </c>
      <c r="QC605" t="n">
        <v>23</v>
      </c>
      <c r="QD605" t="n">
        <v>23</v>
      </c>
      <c r="QE605" t="n">
        <v>23</v>
      </c>
      <c r="QF605" t="n">
        <v>23</v>
      </c>
      <c r="QG605" t="n">
        <v>0</v>
      </c>
      <c r="QH605" t="n">
        <v>0</v>
      </c>
      <c r="QI605" t="n">
        <v>0</v>
      </c>
      <c r="QJ605" t="n">
        <v>0</v>
      </c>
      <c r="QK605" t="n">
        <v>0</v>
      </c>
      <c r="QL605" t="n">
        <v>0</v>
      </c>
      <c r="QM605" t="n">
        <v>0</v>
      </c>
      <c r="QN605" t="n">
        <v>0</v>
      </c>
      <c r="QO605" t="n">
        <v>0</v>
      </c>
      <c r="QP605" t="n">
        <v>0</v>
      </c>
      <c r="QQ605" t="n">
        <v>0</v>
      </c>
      <c r="QR605" t="n">
        <v>0</v>
      </c>
      <c r="QS605" t="n">
        <v>0</v>
      </c>
      <c r="QT605" t="n">
        <v>0</v>
      </c>
      <c r="QU605" t="n">
        <v>0</v>
      </c>
      <c r="QV605" t="n">
        <v>0</v>
      </c>
      <c r="QW605" t="n">
        <v>0</v>
      </c>
      <c r="QX605" t="n">
        <v>0</v>
      </c>
      <c r="QY605" t="n">
        <v>0</v>
      </c>
      <c r="QZ605" t="n">
        <v>0</v>
      </c>
      <c r="RA605" t="n">
        <v>0</v>
      </c>
      <c r="RB605" t="n">
        <v>0</v>
      </c>
      <c r="RC605" t="n">
        <v>0</v>
      </c>
      <c r="RD605" t="n">
        <v>0</v>
      </c>
      <c r="RE605" t="n">
        <v>0</v>
      </c>
      <c r="RF605" t="n">
        <v>0</v>
      </c>
      <c r="RG605" t="n">
        <v>0</v>
      </c>
      <c r="RH605" t="n">
        <v>0</v>
      </c>
      <c r="RI605" t="n">
        <v>0</v>
      </c>
      <c r="RJ605" t="n">
        <v>0</v>
      </c>
      <c r="RK605" t="n">
        <v>0</v>
      </c>
      <c r="RL605" t="n">
        <v>0</v>
      </c>
      <c r="RM605" t="n">
        <v>0</v>
      </c>
      <c r="RN605" t="n">
        <v>0</v>
      </c>
      <c r="RO605" t="n">
        <v>0</v>
      </c>
      <c r="RP605" t="n">
        <v>0</v>
      </c>
      <c r="RQ605" t="n">
        <v>0</v>
      </c>
      <c r="RR605" t="n">
        <v>0</v>
      </c>
      <c r="RS605" t="n">
        <v>0</v>
      </c>
      <c r="RT605" t="n">
        <v>0</v>
      </c>
      <c r="RU605" t="n">
        <v>0</v>
      </c>
      <c r="RV605" t="n">
        <v>0</v>
      </c>
      <c r="RW605" t="n">
        <v>0</v>
      </c>
      <c r="RX605" t="n">
        <v>0</v>
      </c>
      <c r="RY605" t="n">
        <v>0</v>
      </c>
      <c r="RZ605" t="n">
        <v>0</v>
      </c>
      <c r="SA605" t="n">
        <v>0</v>
      </c>
      <c r="SB605" t="n">
        <v>0</v>
      </c>
      <c r="SC605" t="n">
        <v>0</v>
      </c>
      <c r="SD605" t="n">
        <v>0</v>
      </c>
      <c r="SE605" t="n">
        <v>0</v>
      </c>
      <c r="SF605" t="n">
        <v>0</v>
      </c>
      <c r="SG605" t="n">
        <v>0</v>
      </c>
      <c r="SH605" t="n">
        <v>0</v>
      </c>
      <c r="SI605" t="n">
        <v>0</v>
      </c>
      <c r="SJ605" t="n">
        <v>0</v>
      </c>
      <c r="SK605" t="n">
        <v>0</v>
      </c>
      <c r="SL605" t="n">
        <v>0</v>
      </c>
      <c r="SM605" t="n">
        <v>0</v>
      </c>
      <c r="SN605" t="n">
        <v>0</v>
      </c>
      <c r="SO605" t="n">
        <v>0</v>
      </c>
      <c r="SP605" t="n">
        <v>0</v>
      </c>
      <c r="SQ605" t="n">
        <v>0</v>
      </c>
      <c r="SR605" t="n">
        <v>0</v>
      </c>
      <c r="SS605" t="n">
        <v>0</v>
      </c>
      <c r="ST605" t="n">
        <v>0</v>
      </c>
      <c r="SU605" t="n">
        <v>0</v>
      </c>
      <c r="SV605" t="n">
        <v>0</v>
      </c>
      <c r="SW605" t="n">
        <v>0</v>
      </c>
      <c r="SX605" t="n">
        <v>0</v>
      </c>
      <c r="SY605" t="n">
        <v>0</v>
      </c>
      <c r="SZ605" t="n">
        <v>0</v>
      </c>
      <c r="TA605" t="n">
        <v>0</v>
      </c>
      <c r="TB605" t="n">
        <v>0</v>
      </c>
      <c r="TC605" t="n">
        <v>0</v>
      </c>
      <c r="TD605" t="n">
        <v>0</v>
      </c>
      <c r="TE605" t="n">
        <v>0</v>
      </c>
      <c r="TF605" t="n">
        <v>0</v>
      </c>
      <c r="TG605" t="n">
        <v>0</v>
      </c>
      <c r="TH605" t="n">
        <v>0</v>
      </c>
      <c r="TI605" t="n">
        <v>0</v>
      </c>
      <c r="TJ605" t="n">
        <v>0</v>
      </c>
      <c r="TK605" t="n">
        <v>0</v>
      </c>
      <c r="TL605" t="n">
        <v>0</v>
      </c>
      <c r="TM605" t="n">
        <v>0</v>
      </c>
      <c r="TN605" t="n">
        <v>0</v>
      </c>
      <c r="TO605" t="n">
        <v>0</v>
      </c>
      <c r="TP605" t="n">
        <v>0</v>
      </c>
      <c r="TQ605" t="n">
        <v>0</v>
      </c>
      <c r="TR605" t="n">
        <v>0</v>
      </c>
      <c r="TS605" t="n">
        <v>0</v>
      </c>
      <c r="TT605" t="n">
        <v>0</v>
      </c>
      <c r="TU605" t="n">
        <v>0</v>
      </c>
      <c r="TV605" t="n">
        <v>0</v>
      </c>
      <c r="TW605" t="n">
        <v>0</v>
      </c>
      <c r="TX605" t="n">
        <v>0</v>
      </c>
      <c r="TY605" t="n">
        <v>0</v>
      </c>
      <c r="TZ605" t="n">
        <v>0</v>
      </c>
      <c r="UA605" t="n">
        <v>0</v>
      </c>
      <c r="UB605" t="n">
        <v>0</v>
      </c>
      <c r="UC605" t="n">
        <v>0</v>
      </c>
      <c r="UD605" t="n">
        <v>0</v>
      </c>
      <c r="UE605" t="n">
        <v>0</v>
      </c>
      <c r="UF605" t="n">
        <v>0</v>
      </c>
      <c r="UG605" t="n">
        <v>0</v>
      </c>
      <c r="UH605" t="n">
        <v>0</v>
      </c>
      <c r="UI605" t="n">
        <v>0</v>
      </c>
      <c r="UJ605" t="n">
        <v>0</v>
      </c>
      <c r="UK605" t="n">
        <v>0</v>
      </c>
      <c r="UL605" t="n">
        <v>0</v>
      </c>
      <c r="UM605" t="n">
        <v>0</v>
      </c>
      <c r="UN605" t="n">
        <v>0</v>
      </c>
      <c r="UO605" t="n">
        <v>0</v>
      </c>
      <c r="UP605" t="n">
        <v>0</v>
      </c>
      <c r="UQ605" t="n">
        <v>0</v>
      </c>
      <c r="UR605" t="n">
        <v>0</v>
      </c>
      <c r="US605" t="n">
        <v>0</v>
      </c>
      <c r="UT605" t="n">
        <v>0</v>
      </c>
      <c r="UU605" t="n">
        <v>0</v>
      </c>
      <c r="UV605" t="n">
        <v>0</v>
      </c>
      <c r="UW605" t="n">
        <v>0</v>
      </c>
      <c r="UX605" t="n">
        <v>0</v>
      </c>
      <c r="UY605" t="n">
        <v>0</v>
      </c>
      <c r="UZ605" t="n">
        <v>0</v>
      </c>
      <c r="VA605" t="n">
        <v>0</v>
      </c>
      <c r="VB605" t="n">
        <v>0</v>
      </c>
      <c r="VC605" t="n">
        <v>0</v>
      </c>
      <c r="VD605" t="n">
        <v>0</v>
      </c>
      <c r="VE605" t="n">
        <v>0</v>
      </c>
      <c r="VF605" t="n">
        <v>0</v>
      </c>
      <c r="VG605" t="n">
        <v>0</v>
      </c>
      <c r="VH605" t="n">
        <v>0</v>
      </c>
      <c r="VI605" t="n">
        <v>0</v>
      </c>
      <c r="VJ605" t="n">
        <v>0</v>
      </c>
      <c r="VK605" t="n">
        <v>0</v>
      </c>
      <c r="VL605" t="n">
        <v>0</v>
      </c>
      <c r="VM605" t="n">
        <v>0</v>
      </c>
      <c r="VN605" t="n">
        <v>0</v>
      </c>
      <c r="VO605" t="n">
        <v>0</v>
      </c>
      <c r="VP605" t="n">
        <v>0</v>
      </c>
      <c r="VQ605" t="n">
        <v>0</v>
      </c>
      <c r="VR605" t="n">
        <v>0</v>
      </c>
      <c r="VS605" t="n">
        <v>0</v>
      </c>
      <c r="VT605" t="n">
        <v>0</v>
      </c>
      <c r="VU605" t="n">
        <v>0</v>
      </c>
      <c r="VV605" t="n">
        <v>0</v>
      </c>
      <c r="VW605" t="n">
        <v>0</v>
      </c>
      <c r="VX605" t="n">
        <v>0</v>
      </c>
      <c r="VY605" t="n">
        <v>0</v>
      </c>
      <c r="VZ605" t="n">
        <v>0</v>
      </c>
      <c r="WA605" t="n">
        <v>0</v>
      </c>
      <c r="WB605" t="n">
        <v>0</v>
      </c>
      <c r="WC605" t="n">
        <v>0</v>
      </c>
      <c r="WD605" t="n">
        <v>0</v>
      </c>
      <c r="WE605" t="n">
        <v>0</v>
      </c>
      <c r="WF605" t="n">
        <v>0</v>
      </c>
      <c r="WG605" t="n">
        <v>0</v>
      </c>
      <c r="WH605" t="n">
        <v>0</v>
      </c>
      <c r="WI605" t="n">
        <v>0</v>
      </c>
      <c r="WJ605" t="n">
        <v>0</v>
      </c>
      <c r="WK605" t="n">
        <v>0</v>
      </c>
      <c r="WL605" t="n">
        <v>0</v>
      </c>
      <c r="WM605" t="n">
        <v>0</v>
      </c>
      <c r="WN605" t="n">
        <v>0</v>
      </c>
      <c r="WO605" t="n">
        <v>0</v>
      </c>
      <c r="WP605" t="n">
        <v>0</v>
      </c>
      <c r="WQ605" t="n">
        <v>0</v>
      </c>
      <c r="WR605" t="n">
        <v>0</v>
      </c>
      <c r="WS605" t="n">
        <v>0</v>
      </c>
      <c r="WT605" t="n">
        <v>0</v>
      </c>
      <c r="WU605" t="n">
        <v>0</v>
      </c>
      <c r="WV605" t="n">
        <v>0</v>
      </c>
      <c r="WW605" t="n">
        <v>0</v>
      </c>
      <c r="WX605" t="n">
        <v>0</v>
      </c>
      <c r="WY605" t="n">
        <v>0</v>
      </c>
      <c r="WZ605" t="n">
        <v>0</v>
      </c>
      <c r="XA605" t="n">
        <v>0</v>
      </c>
      <c r="XB605" t="n">
        <v>0</v>
      </c>
      <c r="XC605" t="n">
        <v>0</v>
      </c>
      <c r="XD605" t="n">
        <v>0</v>
      </c>
      <c r="XE605" t="n">
        <v>0</v>
      </c>
      <c r="XF605" t="n">
        <v>0</v>
      </c>
      <c r="XG605" t="n">
        <v>0</v>
      </c>
      <c r="XH605" t="n">
        <v>0</v>
      </c>
      <c r="XI605" t="n">
        <v>0</v>
      </c>
      <c r="XJ605" t="n">
        <v>0</v>
      </c>
      <c r="XK605" t="n">
        <v>0</v>
      </c>
      <c r="XL605" t="n">
        <v>0</v>
      </c>
      <c r="XM605" t="n">
        <v>0</v>
      </c>
      <c r="XN605" t="n">
        <v>0</v>
      </c>
      <c r="XO605" t="n">
        <v>0</v>
      </c>
      <c r="XP605" t="n">
        <v>0</v>
      </c>
      <c r="XQ605" t="n">
        <v>0</v>
      </c>
      <c r="XR605" t="n">
        <v>0</v>
      </c>
      <c r="XS605" t="n">
        <v>0</v>
      </c>
      <c r="XT605" t="n">
        <v>0</v>
      </c>
      <c r="XU605" t="n">
        <v>0</v>
      </c>
      <c r="XV605" t="n">
        <v>0</v>
      </c>
      <c r="XW605" t="n">
        <v>0</v>
      </c>
      <c r="XX605" t="n">
        <v>0</v>
      </c>
      <c r="XY605" t="n">
        <v>0</v>
      </c>
      <c r="XZ605" t="n">
        <v>0</v>
      </c>
      <c r="YA605" t="n">
        <v>0</v>
      </c>
      <c r="YB605" t="n">
        <v>0</v>
      </c>
      <c r="YC605" t="n">
        <v>0</v>
      </c>
      <c r="YD605" t="n">
        <v>0</v>
      </c>
      <c r="YE605" t="n">
        <v>0</v>
      </c>
      <c r="YF605" t="n">
        <v>0</v>
      </c>
      <c r="YG605" t="n">
        <v>0</v>
      </c>
      <c r="YH605" t="n">
        <v>0</v>
      </c>
      <c r="YI605" t="n">
        <v>0</v>
      </c>
      <c r="YJ605" t="n">
        <v>0</v>
      </c>
      <c r="YK605" t="n">
        <v>0</v>
      </c>
      <c r="YL605" t="n">
        <v>0</v>
      </c>
      <c r="YM605" t="n">
        <v>0</v>
      </c>
      <c r="YN605" t="n">
        <v>0</v>
      </c>
      <c r="YO605" t="n">
        <v>0</v>
      </c>
      <c r="YP605" t="n">
        <v>0</v>
      </c>
      <c r="YQ605" t="n">
        <v>0</v>
      </c>
      <c r="YR605" t="n">
        <v>0</v>
      </c>
      <c r="YS605" t="n">
        <v>0</v>
      </c>
      <c r="YT605" t="n">
        <v>0</v>
      </c>
      <c r="YU605" t="n">
        <v>0</v>
      </c>
      <c r="YV605" t="n">
        <v>0</v>
      </c>
      <c r="YW605" t="n">
        <v>0</v>
      </c>
      <c r="YX605" t="n">
        <v>0</v>
      </c>
      <c r="YY605" t="n">
        <v>0</v>
      </c>
      <c r="YZ605" t="n">
        <v>0</v>
      </c>
      <c r="ZA605" t="n">
        <v>0</v>
      </c>
      <c r="ZB605" t="n">
        <v>0</v>
      </c>
      <c r="ZC605" t="n">
        <v>0</v>
      </c>
      <c r="ZD605" t="n">
        <v>0</v>
      </c>
      <c r="ZE605" t="n">
        <v>0</v>
      </c>
      <c r="ZF605" t="n">
        <v>0</v>
      </c>
      <c r="ZG605" t="n">
        <v>0</v>
      </c>
      <c r="ZH605" t="n">
        <v>0</v>
      </c>
      <c r="ZI605" t="n">
        <v>0</v>
      </c>
      <c r="ZJ605" t="n">
        <v>0</v>
      </c>
      <c r="ZK605" t="n">
        <v>0</v>
      </c>
      <c r="ZL605" t="n">
        <v>0</v>
      </c>
      <c r="ZM605" t="n">
        <v>0</v>
      </c>
      <c r="ZN605" t="n">
        <v>0</v>
      </c>
      <c r="ZO605" t="n">
        <v>0</v>
      </c>
      <c r="ZP605" t="n">
        <v>0</v>
      </c>
      <c r="ZQ605" t="n">
        <v>0</v>
      </c>
      <c r="ZR605" t="n">
        <v>0</v>
      </c>
      <c r="ZS605" t="n">
        <v>2</v>
      </c>
    </row>
    <row r="606" ht="11.25" customHeight="1">
      <c r="A606" t="n">
        <v>2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0</v>
      </c>
      <c r="JA606" t="n">
        <v>0</v>
      </c>
      <c r="JB606" t="n">
        <v>0</v>
      </c>
      <c r="JC606" t="n">
        <v>0</v>
      </c>
      <c r="JD606" t="n">
        <v>0</v>
      </c>
      <c r="JE606" t="n">
        <v>0</v>
      </c>
      <c r="JF606" t="n">
        <v>0</v>
      </c>
      <c r="JG606" t="n">
        <v>0</v>
      </c>
      <c r="JH606" t="n">
        <v>0</v>
      </c>
      <c r="JI606" t="n">
        <v>0</v>
      </c>
      <c r="JJ606" t="n">
        <v>0</v>
      </c>
      <c r="JK606" t="n">
        <v>0</v>
      </c>
      <c r="JL606" t="n">
        <v>0</v>
      </c>
      <c r="JM606" t="n">
        <v>0</v>
      </c>
      <c r="JN606" t="n">
        <v>0</v>
      </c>
      <c r="JO606" t="n">
        <v>0</v>
      </c>
      <c r="JP606" t="n">
        <v>0</v>
      </c>
      <c r="JQ606" t="n">
        <v>0</v>
      </c>
      <c r="JR606" t="n">
        <v>0</v>
      </c>
      <c r="JS606" t="n">
        <v>0</v>
      </c>
      <c r="JT606" t="n">
        <v>0</v>
      </c>
      <c r="JU606" t="n">
        <v>0</v>
      </c>
      <c r="JV606" t="n">
        <v>0</v>
      </c>
      <c r="JW606" t="n">
        <v>0</v>
      </c>
      <c r="JX606" t="n">
        <v>0</v>
      </c>
      <c r="JY606" t="n">
        <v>0</v>
      </c>
      <c r="JZ606" t="n">
        <v>0</v>
      </c>
      <c r="KA606" t="n">
        <v>0</v>
      </c>
      <c r="KB606" t="n">
        <v>0</v>
      </c>
      <c r="KC606" t="n">
        <v>0</v>
      </c>
      <c r="KD606" t="n">
        <v>0</v>
      </c>
      <c r="KE606" t="n">
        <v>0</v>
      </c>
      <c r="KF606" t="n">
        <v>0</v>
      </c>
      <c r="KG606" t="n">
        <v>0</v>
      </c>
      <c r="KH606" t="n">
        <v>0</v>
      </c>
      <c r="KI606" t="n">
        <v>0</v>
      </c>
      <c r="KJ606" t="n">
        <v>0</v>
      </c>
      <c r="KK606" t="n">
        <v>0</v>
      </c>
      <c r="KL606" t="n">
        <v>0</v>
      </c>
      <c r="KM606" t="n">
        <v>0</v>
      </c>
      <c r="KN606" t="n">
        <v>0</v>
      </c>
      <c r="KO606" t="n">
        <v>0</v>
      </c>
      <c r="KP606" t="n">
        <v>0</v>
      </c>
      <c r="KQ606" t="n">
        <v>0</v>
      </c>
      <c r="KR606" t="n">
        <v>0</v>
      </c>
      <c r="KS606" t="n">
        <v>0</v>
      </c>
      <c r="KT606" t="n">
        <v>0</v>
      </c>
      <c r="KU606" t="n">
        <v>0</v>
      </c>
      <c r="KV606" t="n">
        <v>0</v>
      </c>
      <c r="KW606" t="n">
        <v>0</v>
      </c>
      <c r="KX606" t="n">
        <v>0</v>
      </c>
      <c r="KY606" t="n">
        <v>0</v>
      </c>
      <c r="KZ606" t="n">
        <v>0</v>
      </c>
      <c r="LA606" t="n">
        <v>0</v>
      </c>
      <c r="LB606" t="n">
        <v>0</v>
      </c>
      <c r="LC606" t="n">
        <v>0</v>
      </c>
      <c r="LD606" t="n">
        <v>0</v>
      </c>
      <c r="LE606" t="n">
        <v>0</v>
      </c>
      <c r="LF606" t="n">
        <v>0</v>
      </c>
      <c r="LG606" t="n">
        <v>0</v>
      </c>
      <c r="LH606" t="n">
        <v>0</v>
      </c>
      <c r="LI606" t="n">
        <v>0</v>
      </c>
      <c r="LJ606" t="n">
        <v>0</v>
      </c>
      <c r="LK606" t="n">
        <v>0</v>
      </c>
      <c r="LL606" t="n">
        <v>0</v>
      </c>
      <c r="LM606" t="n">
        <v>0</v>
      </c>
      <c r="LN606" t="n">
        <v>0</v>
      </c>
      <c r="LO606" t="n">
        <v>0</v>
      </c>
      <c r="LP606" t="n">
        <v>0</v>
      </c>
      <c r="LQ606" t="n">
        <v>0</v>
      </c>
      <c r="LR606" t="n">
        <v>0</v>
      </c>
      <c r="LS606" t="n">
        <v>0</v>
      </c>
      <c r="LT606" t="n">
        <v>0</v>
      </c>
      <c r="LU606" t="n">
        <v>0</v>
      </c>
      <c r="LV606" t="n">
        <v>0</v>
      </c>
      <c r="LW606" t="n">
        <v>0</v>
      </c>
      <c r="LX606" t="n">
        <v>0</v>
      </c>
      <c r="LY606" t="n">
        <v>0</v>
      </c>
      <c r="LZ606" t="n">
        <v>0</v>
      </c>
      <c r="MA606" t="n">
        <v>0</v>
      </c>
      <c r="MB606" t="n">
        <v>0</v>
      </c>
      <c r="MC606" t="n">
        <v>0</v>
      </c>
      <c r="MD606" t="n">
        <v>0</v>
      </c>
      <c r="ME606" t="n">
        <v>0</v>
      </c>
      <c r="MF606" t="n">
        <v>0</v>
      </c>
      <c r="MG606" t="n">
        <v>0</v>
      </c>
      <c r="MH606" t="n">
        <v>0</v>
      </c>
      <c r="MI606" t="n">
        <v>0</v>
      </c>
      <c r="MJ606" t="n">
        <v>0</v>
      </c>
      <c r="MK606" t="n">
        <v>0</v>
      </c>
      <c r="ML606" t="n">
        <v>0</v>
      </c>
      <c r="MM606" t="n">
        <v>0</v>
      </c>
      <c r="MN606" t="n">
        <v>0</v>
      </c>
      <c r="MO606" t="n">
        <v>0</v>
      </c>
      <c r="MP606" t="n">
        <v>0</v>
      </c>
      <c r="MQ606" t="n">
        <v>0</v>
      </c>
      <c r="MR606" t="n">
        <v>0</v>
      </c>
      <c r="MS606" t="n">
        <v>0</v>
      </c>
      <c r="MT606" t="n">
        <v>0</v>
      </c>
      <c r="MU606" t="n">
        <v>0</v>
      </c>
      <c r="MV606" t="n">
        <v>0</v>
      </c>
      <c r="MW606" t="n">
        <v>0</v>
      </c>
      <c r="MX606" t="n">
        <v>0</v>
      </c>
      <c r="MY606" t="n">
        <v>0</v>
      </c>
      <c r="MZ606" t="n">
        <v>0</v>
      </c>
      <c r="NA606" t="n">
        <v>0</v>
      </c>
      <c r="NB606" t="n">
        <v>0</v>
      </c>
      <c r="NC606" t="n">
        <v>0</v>
      </c>
      <c r="ND606" t="n">
        <v>0</v>
      </c>
      <c r="NE606" t="n">
        <v>0</v>
      </c>
      <c r="NF606" t="n">
        <v>0</v>
      </c>
      <c r="NG606" t="n">
        <v>0</v>
      </c>
      <c r="NH606" t="n">
        <v>0</v>
      </c>
      <c r="NI606" t="n">
        <v>0</v>
      </c>
      <c r="NJ606" t="n">
        <v>0</v>
      </c>
      <c r="NK606" t="n">
        <v>0</v>
      </c>
      <c r="NL606" t="n">
        <v>0</v>
      </c>
      <c r="NM606" t="n">
        <v>0</v>
      </c>
      <c r="NN606" t="n">
        <v>0</v>
      </c>
      <c r="NO606" t="n">
        <v>0</v>
      </c>
      <c r="NP606" t="n">
        <v>0</v>
      </c>
      <c r="NQ606" t="n">
        <v>0</v>
      </c>
      <c r="NR606" t="n">
        <v>0</v>
      </c>
      <c r="NS606" t="n">
        <v>0</v>
      </c>
      <c r="NT606" t="n">
        <v>0</v>
      </c>
      <c r="NU606" t="n">
        <v>0</v>
      </c>
      <c r="NV606" t="n">
        <v>0</v>
      </c>
      <c r="NW606" t="n">
        <v>0</v>
      </c>
      <c r="NX606" t="n">
        <v>0</v>
      </c>
      <c r="NY606" t="n">
        <v>0</v>
      </c>
      <c r="NZ606" t="n">
        <v>0</v>
      </c>
      <c r="OA606" t="n">
        <v>0</v>
      </c>
      <c r="OB606" t="n">
        <v>0</v>
      </c>
      <c r="OC606" t="n">
        <v>0</v>
      </c>
      <c r="OD606" t="n">
        <v>0</v>
      </c>
      <c r="OE606" t="n">
        <v>0</v>
      </c>
      <c r="OF606" t="n">
        <v>0</v>
      </c>
      <c r="OG606" t="n">
        <v>0</v>
      </c>
      <c r="OH606" t="n">
        <v>0</v>
      </c>
      <c r="OI606" t="n">
        <v>0</v>
      </c>
      <c r="OJ606" t="n">
        <v>0</v>
      </c>
      <c r="OK606" t="n">
        <v>0</v>
      </c>
      <c r="OL606" t="n">
        <v>0</v>
      </c>
      <c r="OM606" t="n">
        <v>0</v>
      </c>
      <c r="ON606" t="n">
        <v>0</v>
      </c>
      <c r="OO606" t="n">
        <v>0</v>
      </c>
      <c r="OP606" t="n">
        <v>0</v>
      </c>
      <c r="OQ606" t="n">
        <v>0</v>
      </c>
      <c r="OR606" t="n">
        <v>0</v>
      </c>
      <c r="OS606" t="n">
        <v>0</v>
      </c>
      <c r="OT606" t="n">
        <v>0</v>
      </c>
      <c r="OU606" t="n">
        <v>0</v>
      </c>
      <c r="OV606" t="n">
        <v>0</v>
      </c>
      <c r="OW606" t="n">
        <v>0</v>
      </c>
      <c r="OX606" t="n">
        <v>0</v>
      </c>
      <c r="OY606" t="n">
        <v>0</v>
      </c>
      <c r="OZ606" t="n">
        <v>0</v>
      </c>
      <c r="PA606" t="n">
        <v>0</v>
      </c>
      <c r="PB606" t="n">
        <v>0</v>
      </c>
      <c r="PC606" t="n">
        <v>0</v>
      </c>
      <c r="PD606" t="n">
        <v>0</v>
      </c>
      <c r="PE606" t="n">
        <v>0</v>
      </c>
      <c r="PF606" t="n">
        <v>0</v>
      </c>
      <c r="PG606" t="n">
        <v>0</v>
      </c>
      <c r="PH606" t="n">
        <v>0</v>
      </c>
      <c r="PI606" t="n">
        <v>0</v>
      </c>
      <c r="PJ606" t="n">
        <v>0</v>
      </c>
      <c r="PK606" t="n">
        <v>0</v>
      </c>
      <c r="PL606" t="n">
        <v>0</v>
      </c>
      <c r="PM606" t="n">
        <v>0</v>
      </c>
      <c r="PN606" t="n">
        <v>0</v>
      </c>
      <c r="PO606" t="n">
        <v>0</v>
      </c>
      <c r="PP606" t="n">
        <v>23</v>
      </c>
      <c r="PQ606" t="n">
        <v>23</v>
      </c>
      <c r="PR606" t="n">
        <v>23</v>
      </c>
      <c r="PS606" t="n">
        <v>23</v>
      </c>
      <c r="PT606" t="n">
        <v>23</v>
      </c>
      <c r="PU606" t="n">
        <v>23</v>
      </c>
      <c r="PV606" t="n">
        <v>23</v>
      </c>
      <c r="PW606" t="n">
        <v>23</v>
      </c>
      <c r="PX606" t="n">
        <v>23</v>
      </c>
      <c r="PY606" t="n">
        <v>23</v>
      </c>
      <c r="PZ606" t="n">
        <v>23</v>
      </c>
      <c r="QA606" t="n">
        <v>23</v>
      </c>
      <c r="QB606" t="n">
        <v>23</v>
      </c>
      <c r="QC606" t="n">
        <v>23</v>
      </c>
      <c r="QD606" t="n">
        <v>23</v>
      </c>
      <c r="QE606" t="n">
        <v>23</v>
      </c>
      <c r="QF606" t="n">
        <v>23</v>
      </c>
      <c r="QG606" t="n">
        <v>0</v>
      </c>
      <c r="QH606" t="n">
        <v>0</v>
      </c>
      <c r="QI606" t="n">
        <v>0</v>
      </c>
      <c r="QJ606" t="n">
        <v>0</v>
      </c>
      <c r="QK606" t="n">
        <v>0</v>
      </c>
      <c r="QL606" t="n">
        <v>0</v>
      </c>
      <c r="QM606" t="n">
        <v>0</v>
      </c>
      <c r="QN606" t="n">
        <v>0</v>
      </c>
      <c r="QO606" t="n">
        <v>0</v>
      </c>
      <c r="QP606" t="n">
        <v>0</v>
      </c>
      <c r="QQ606" t="n">
        <v>0</v>
      </c>
      <c r="QR606" t="n">
        <v>0</v>
      </c>
      <c r="QS606" t="n">
        <v>0</v>
      </c>
      <c r="QT606" t="n">
        <v>0</v>
      </c>
      <c r="QU606" t="n">
        <v>0</v>
      </c>
      <c r="QV606" t="n">
        <v>0</v>
      </c>
      <c r="QW606" t="n">
        <v>0</v>
      </c>
      <c r="QX606" t="n">
        <v>0</v>
      </c>
      <c r="QY606" t="n">
        <v>0</v>
      </c>
      <c r="QZ606" t="n">
        <v>0</v>
      </c>
      <c r="RA606" t="n">
        <v>0</v>
      </c>
      <c r="RB606" t="n">
        <v>0</v>
      </c>
      <c r="RC606" t="n">
        <v>0</v>
      </c>
      <c r="RD606" t="n">
        <v>0</v>
      </c>
      <c r="RE606" t="n">
        <v>0</v>
      </c>
      <c r="RF606" t="n">
        <v>0</v>
      </c>
      <c r="RG606" t="n">
        <v>0</v>
      </c>
      <c r="RH606" t="n">
        <v>0</v>
      </c>
      <c r="RI606" t="n">
        <v>0</v>
      </c>
      <c r="RJ606" t="n">
        <v>0</v>
      </c>
      <c r="RK606" t="n">
        <v>0</v>
      </c>
      <c r="RL606" t="n">
        <v>0</v>
      </c>
      <c r="RM606" t="n">
        <v>0</v>
      </c>
      <c r="RN606" t="n">
        <v>0</v>
      </c>
      <c r="RO606" t="n">
        <v>0</v>
      </c>
      <c r="RP606" t="n">
        <v>0</v>
      </c>
      <c r="RQ606" t="n">
        <v>0</v>
      </c>
      <c r="RR606" t="n">
        <v>0</v>
      </c>
      <c r="RS606" t="n">
        <v>0</v>
      </c>
      <c r="RT606" t="n">
        <v>0</v>
      </c>
      <c r="RU606" t="n">
        <v>0</v>
      </c>
      <c r="RV606" t="n">
        <v>0</v>
      </c>
      <c r="RW606" t="n">
        <v>0</v>
      </c>
      <c r="RX606" t="n">
        <v>0</v>
      </c>
      <c r="RY606" t="n">
        <v>0</v>
      </c>
      <c r="RZ606" t="n">
        <v>0</v>
      </c>
      <c r="SA606" t="n">
        <v>0</v>
      </c>
      <c r="SB606" t="n">
        <v>0</v>
      </c>
      <c r="SC606" t="n">
        <v>0</v>
      </c>
      <c r="SD606" t="n">
        <v>0</v>
      </c>
      <c r="SE606" t="n">
        <v>0</v>
      </c>
      <c r="SF606" t="n">
        <v>0</v>
      </c>
      <c r="SG606" t="n">
        <v>0</v>
      </c>
      <c r="SH606" t="n">
        <v>0</v>
      </c>
      <c r="SI606" t="n">
        <v>0</v>
      </c>
      <c r="SJ606" t="n">
        <v>0</v>
      </c>
      <c r="SK606" t="n">
        <v>0</v>
      </c>
      <c r="SL606" t="n">
        <v>0</v>
      </c>
      <c r="SM606" t="n">
        <v>0</v>
      </c>
      <c r="SN606" t="n">
        <v>0</v>
      </c>
      <c r="SO606" t="n">
        <v>0</v>
      </c>
      <c r="SP606" t="n">
        <v>0</v>
      </c>
      <c r="SQ606" t="n">
        <v>0</v>
      </c>
      <c r="SR606" t="n">
        <v>0</v>
      </c>
      <c r="SS606" t="n">
        <v>0</v>
      </c>
      <c r="ST606" t="n">
        <v>0</v>
      </c>
      <c r="SU606" t="n">
        <v>0</v>
      </c>
      <c r="SV606" t="n">
        <v>0</v>
      </c>
      <c r="SW606" t="n">
        <v>0</v>
      </c>
      <c r="SX606" t="n">
        <v>0</v>
      </c>
      <c r="SY606" t="n">
        <v>0</v>
      </c>
      <c r="SZ606" t="n">
        <v>0</v>
      </c>
      <c r="TA606" t="n">
        <v>0</v>
      </c>
      <c r="TB606" t="n">
        <v>0</v>
      </c>
      <c r="TC606" t="n">
        <v>0</v>
      </c>
      <c r="TD606" t="n">
        <v>0</v>
      </c>
      <c r="TE606" t="n">
        <v>0</v>
      </c>
      <c r="TF606" t="n">
        <v>0</v>
      </c>
      <c r="TG606" t="n">
        <v>0</v>
      </c>
      <c r="TH606" t="n">
        <v>0</v>
      </c>
      <c r="TI606" t="n">
        <v>0</v>
      </c>
      <c r="TJ606" t="n">
        <v>0</v>
      </c>
      <c r="TK606" t="n">
        <v>0</v>
      </c>
      <c r="TL606" t="n">
        <v>0</v>
      </c>
      <c r="TM606" t="n">
        <v>0</v>
      </c>
      <c r="TN606" t="n">
        <v>0</v>
      </c>
      <c r="TO606" t="n">
        <v>0</v>
      </c>
      <c r="TP606" t="n">
        <v>0</v>
      </c>
      <c r="TQ606" t="n">
        <v>0</v>
      </c>
      <c r="TR606" t="n">
        <v>0</v>
      </c>
      <c r="TS606" t="n">
        <v>0</v>
      </c>
      <c r="TT606" t="n">
        <v>0</v>
      </c>
      <c r="TU606" t="n">
        <v>0</v>
      </c>
      <c r="TV606" t="n">
        <v>0</v>
      </c>
      <c r="TW606" t="n">
        <v>0</v>
      </c>
      <c r="TX606" t="n">
        <v>0</v>
      </c>
      <c r="TY606" t="n">
        <v>0</v>
      </c>
      <c r="TZ606" t="n">
        <v>0</v>
      </c>
      <c r="UA606" t="n">
        <v>0</v>
      </c>
      <c r="UB606" t="n">
        <v>0</v>
      </c>
      <c r="UC606" t="n">
        <v>0</v>
      </c>
      <c r="UD606" t="n">
        <v>0</v>
      </c>
      <c r="UE606" t="n">
        <v>0</v>
      </c>
      <c r="UF606" t="n">
        <v>0</v>
      </c>
      <c r="UG606" t="n">
        <v>0</v>
      </c>
      <c r="UH606" t="n">
        <v>0</v>
      </c>
      <c r="UI606" t="n">
        <v>0</v>
      </c>
      <c r="UJ606" t="n">
        <v>0</v>
      </c>
      <c r="UK606" t="n">
        <v>0</v>
      </c>
      <c r="UL606" t="n">
        <v>0</v>
      </c>
      <c r="UM606" t="n">
        <v>0</v>
      </c>
      <c r="UN606" t="n">
        <v>0</v>
      </c>
      <c r="UO606" t="n">
        <v>0</v>
      </c>
      <c r="UP606" t="n">
        <v>0</v>
      </c>
      <c r="UQ606" t="n">
        <v>0</v>
      </c>
      <c r="UR606" t="n">
        <v>0</v>
      </c>
      <c r="US606" t="n">
        <v>0</v>
      </c>
      <c r="UT606" t="n">
        <v>0</v>
      </c>
      <c r="UU606" t="n">
        <v>0</v>
      </c>
      <c r="UV606" t="n">
        <v>0</v>
      </c>
      <c r="UW606" t="n">
        <v>0</v>
      </c>
      <c r="UX606" t="n">
        <v>0</v>
      </c>
      <c r="UY606" t="n">
        <v>0</v>
      </c>
      <c r="UZ606" t="n">
        <v>0</v>
      </c>
      <c r="VA606" t="n">
        <v>0</v>
      </c>
      <c r="VB606" t="n">
        <v>0</v>
      </c>
      <c r="VC606" t="n">
        <v>0</v>
      </c>
      <c r="VD606" t="n">
        <v>0</v>
      </c>
      <c r="VE606" t="n">
        <v>0</v>
      </c>
      <c r="VF606" t="n">
        <v>0</v>
      </c>
      <c r="VG606" t="n">
        <v>0</v>
      </c>
      <c r="VH606" t="n">
        <v>0</v>
      </c>
      <c r="VI606" t="n">
        <v>0</v>
      </c>
      <c r="VJ606" t="n">
        <v>0</v>
      </c>
      <c r="VK606" t="n">
        <v>0</v>
      </c>
      <c r="VL606" t="n">
        <v>0</v>
      </c>
      <c r="VM606" t="n">
        <v>0</v>
      </c>
      <c r="VN606" t="n">
        <v>0</v>
      </c>
      <c r="VO606" t="n">
        <v>0</v>
      </c>
      <c r="VP606" t="n">
        <v>0</v>
      </c>
      <c r="VQ606" t="n">
        <v>0</v>
      </c>
      <c r="VR606" t="n">
        <v>0</v>
      </c>
      <c r="VS606" t="n">
        <v>0</v>
      </c>
      <c r="VT606" t="n">
        <v>0</v>
      </c>
      <c r="VU606" t="n">
        <v>0</v>
      </c>
      <c r="VV606" t="n">
        <v>0</v>
      </c>
      <c r="VW606" t="n">
        <v>0</v>
      </c>
      <c r="VX606" t="n">
        <v>0</v>
      </c>
      <c r="VY606" t="n">
        <v>0</v>
      </c>
      <c r="VZ606" t="n">
        <v>0</v>
      </c>
      <c r="WA606" t="n">
        <v>0</v>
      </c>
      <c r="WB606" t="n">
        <v>0</v>
      </c>
      <c r="WC606" t="n">
        <v>0</v>
      </c>
      <c r="WD606" t="n">
        <v>0</v>
      </c>
      <c r="WE606" t="n">
        <v>0</v>
      </c>
      <c r="WF606" t="n">
        <v>0</v>
      </c>
      <c r="WG606" t="n">
        <v>0</v>
      </c>
      <c r="WH606" t="n">
        <v>0</v>
      </c>
      <c r="WI606" t="n">
        <v>0</v>
      </c>
      <c r="WJ606" t="n">
        <v>0</v>
      </c>
      <c r="WK606" t="n">
        <v>0</v>
      </c>
      <c r="WL606" t="n">
        <v>0</v>
      </c>
      <c r="WM606" t="n">
        <v>0</v>
      </c>
      <c r="WN606" t="n">
        <v>0</v>
      </c>
      <c r="WO606" t="n">
        <v>0</v>
      </c>
      <c r="WP606" t="n">
        <v>0</v>
      </c>
      <c r="WQ606" t="n">
        <v>0</v>
      </c>
      <c r="WR606" t="n">
        <v>0</v>
      </c>
      <c r="WS606" t="n">
        <v>0</v>
      </c>
      <c r="WT606" t="n">
        <v>0</v>
      </c>
      <c r="WU606" t="n">
        <v>0</v>
      </c>
      <c r="WV606" t="n">
        <v>0</v>
      </c>
      <c r="WW606" t="n">
        <v>0</v>
      </c>
      <c r="WX606" t="n">
        <v>0</v>
      </c>
      <c r="WY606" t="n">
        <v>0</v>
      </c>
      <c r="WZ606" t="n">
        <v>0</v>
      </c>
      <c r="XA606" t="n">
        <v>0</v>
      </c>
      <c r="XB606" t="n">
        <v>0</v>
      </c>
      <c r="XC606" t="n">
        <v>0</v>
      </c>
      <c r="XD606" t="n">
        <v>0</v>
      </c>
      <c r="XE606" t="n">
        <v>0</v>
      </c>
      <c r="XF606" t="n">
        <v>0</v>
      </c>
      <c r="XG606" t="n">
        <v>0</v>
      </c>
      <c r="XH606" t="n">
        <v>0</v>
      </c>
      <c r="XI606" t="n">
        <v>0</v>
      </c>
      <c r="XJ606" t="n">
        <v>0</v>
      </c>
      <c r="XK606" t="n">
        <v>0</v>
      </c>
      <c r="XL606" t="n">
        <v>0</v>
      </c>
      <c r="XM606" t="n">
        <v>0</v>
      </c>
      <c r="XN606" t="n">
        <v>0</v>
      </c>
      <c r="XO606" t="n">
        <v>0</v>
      </c>
      <c r="XP606" t="n">
        <v>0</v>
      </c>
      <c r="XQ606" t="n">
        <v>0</v>
      </c>
      <c r="XR606" t="n">
        <v>0</v>
      </c>
      <c r="XS606" t="n">
        <v>0</v>
      </c>
      <c r="XT606" t="n">
        <v>0</v>
      </c>
      <c r="XU606" t="n">
        <v>0</v>
      </c>
      <c r="XV606" t="n">
        <v>0</v>
      </c>
      <c r="XW606" t="n">
        <v>0</v>
      </c>
      <c r="XX606" t="n">
        <v>0</v>
      </c>
      <c r="XY606" t="n">
        <v>0</v>
      </c>
      <c r="XZ606" t="n">
        <v>0</v>
      </c>
      <c r="YA606" t="n">
        <v>0</v>
      </c>
      <c r="YB606" t="n">
        <v>0</v>
      </c>
      <c r="YC606" t="n">
        <v>0</v>
      </c>
      <c r="YD606" t="n">
        <v>0</v>
      </c>
      <c r="YE606" t="n">
        <v>0</v>
      </c>
      <c r="YF606" t="n">
        <v>0</v>
      </c>
      <c r="YG606" t="n">
        <v>0</v>
      </c>
      <c r="YH606" t="n">
        <v>0</v>
      </c>
      <c r="YI606" t="n">
        <v>0</v>
      </c>
      <c r="YJ606" t="n">
        <v>0</v>
      </c>
      <c r="YK606" t="n">
        <v>0</v>
      </c>
      <c r="YL606" t="n">
        <v>0</v>
      </c>
      <c r="YM606" t="n">
        <v>0</v>
      </c>
      <c r="YN606" t="n">
        <v>0</v>
      </c>
      <c r="YO606" t="n">
        <v>0</v>
      </c>
      <c r="YP606" t="n">
        <v>0</v>
      </c>
      <c r="YQ606" t="n">
        <v>0</v>
      </c>
      <c r="YR606" t="n">
        <v>0</v>
      </c>
      <c r="YS606" t="n">
        <v>0</v>
      </c>
      <c r="YT606" t="n">
        <v>0</v>
      </c>
      <c r="YU606" t="n">
        <v>0</v>
      </c>
      <c r="YV606" t="n">
        <v>0</v>
      </c>
      <c r="YW606" t="n">
        <v>0</v>
      </c>
      <c r="YX606" t="n">
        <v>0</v>
      </c>
      <c r="YY606" t="n">
        <v>0</v>
      </c>
      <c r="YZ606" t="n">
        <v>0</v>
      </c>
      <c r="ZA606" t="n">
        <v>0</v>
      </c>
      <c r="ZB606" t="n">
        <v>0</v>
      </c>
      <c r="ZC606" t="n">
        <v>0</v>
      </c>
      <c r="ZD606" t="n">
        <v>0</v>
      </c>
      <c r="ZE606" t="n">
        <v>0</v>
      </c>
      <c r="ZF606" t="n">
        <v>0</v>
      </c>
      <c r="ZG606" t="n">
        <v>0</v>
      </c>
      <c r="ZH606" t="n">
        <v>0</v>
      </c>
      <c r="ZI606" t="n">
        <v>0</v>
      </c>
      <c r="ZJ606" t="n">
        <v>0</v>
      </c>
      <c r="ZK606" t="n">
        <v>0</v>
      </c>
      <c r="ZL606" t="n">
        <v>0</v>
      </c>
      <c r="ZM606" t="n">
        <v>0</v>
      </c>
      <c r="ZN606" t="n">
        <v>0</v>
      </c>
      <c r="ZO606" t="n">
        <v>0</v>
      </c>
      <c r="ZP606" t="n">
        <v>0</v>
      </c>
      <c r="ZQ606" t="n">
        <v>0</v>
      </c>
      <c r="ZR606" t="n">
        <v>0</v>
      </c>
      <c r="ZS606" t="n">
        <v>2</v>
      </c>
    </row>
    <row r="607" ht="11.25" customHeight="1">
      <c r="A607" t="n">
        <v>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0</v>
      </c>
      <c r="IX607" t="n">
        <v>0</v>
      </c>
      <c r="IY607" t="n">
        <v>0</v>
      </c>
      <c r="IZ607" t="n">
        <v>0</v>
      </c>
      <c r="JA607" t="n">
        <v>0</v>
      </c>
      <c r="JB607" t="n">
        <v>0</v>
      </c>
      <c r="JC607" t="n">
        <v>0</v>
      </c>
      <c r="JD607" t="n">
        <v>0</v>
      </c>
      <c r="JE607" t="n">
        <v>0</v>
      </c>
      <c r="JF607" t="n">
        <v>0</v>
      </c>
      <c r="JG607" t="n">
        <v>0</v>
      </c>
      <c r="JH607" t="n">
        <v>0</v>
      </c>
      <c r="JI607" t="n">
        <v>0</v>
      </c>
      <c r="JJ607" t="n">
        <v>0</v>
      </c>
      <c r="JK607" t="n">
        <v>0</v>
      </c>
      <c r="JL607" t="n">
        <v>0</v>
      </c>
      <c r="JM607" t="n">
        <v>0</v>
      </c>
      <c r="JN607" t="n">
        <v>0</v>
      </c>
      <c r="JO607" t="n">
        <v>0</v>
      </c>
      <c r="JP607" t="n">
        <v>0</v>
      </c>
      <c r="JQ607" t="n">
        <v>0</v>
      </c>
      <c r="JR607" t="n">
        <v>0</v>
      </c>
      <c r="JS607" t="n">
        <v>0</v>
      </c>
      <c r="JT607" t="n">
        <v>0</v>
      </c>
      <c r="JU607" t="n">
        <v>0</v>
      </c>
      <c r="JV607" t="n">
        <v>0</v>
      </c>
      <c r="JW607" t="n">
        <v>0</v>
      </c>
      <c r="JX607" t="n">
        <v>0</v>
      </c>
      <c r="JY607" t="n">
        <v>0</v>
      </c>
      <c r="JZ607" t="n">
        <v>0</v>
      </c>
      <c r="KA607" t="n">
        <v>0</v>
      </c>
      <c r="KB607" t="n">
        <v>0</v>
      </c>
      <c r="KC607" t="n">
        <v>0</v>
      </c>
      <c r="KD607" t="n">
        <v>0</v>
      </c>
      <c r="KE607" t="n">
        <v>0</v>
      </c>
      <c r="KF607" t="n">
        <v>0</v>
      </c>
      <c r="KG607" t="n">
        <v>0</v>
      </c>
      <c r="KH607" t="n">
        <v>0</v>
      </c>
      <c r="KI607" t="n">
        <v>0</v>
      </c>
      <c r="KJ607" t="n">
        <v>0</v>
      </c>
      <c r="KK607" t="n">
        <v>0</v>
      </c>
      <c r="KL607" t="n">
        <v>0</v>
      </c>
      <c r="KM607" t="n">
        <v>0</v>
      </c>
      <c r="KN607" t="n">
        <v>0</v>
      </c>
      <c r="KO607" t="n">
        <v>0</v>
      </c>
      <c r="KP607" t="n">
        <v>0</v>
      </c>
      <c r="KQ607" t="n">
        <v>0</v>
      </c>
      <c r="KR607" t="n">
        <v>0</v>
      </c>
      <c r="KS607" t="n">
        <v>0</v>
      </c>
      <c r="KT607" t="n">
        <v>0</v>
      </c>
      <c r="KU607" t="n">
        <v>0</v>
      </c>
      <c r="KV607" t="n">
        <v>0</v>
      </c>
      <c r="KW607" t="n">
        <v>0</v>
      </c>
      <c r="KX607" t="n">
        <v>0</v>
      </c>
      <c r="KY607" t="n">
        <v>0</v>
      </c>
      <c r="KZ607" t="n">
        <v>0</v>
      </c>
      <c r="LA607" t="n">
        <v>0</v>
      </c>
      <c r="LB607" t="n">
        <v>0</v>
      </c>
      <c r="LC607" t="n">
        <v>0</v>
      </c>
      <c r="LD607" t="n">
        <v>0</v>
      </c>
      <c r="LE607" t="n">
        <v>0</v>
      </c>
      <c r="LF607" t="n">
        <v>0</v>
      </c>
      <c r="LG607" t="n">
        <v>0</v>
      </c>
      <c r="LH607" t="n">
        <v>0</v>
      </c>
      <c r="LI607" t="n">
        <v>0</v>
      </c>
      <c r="LJ607" t="n">
        <v>0</v>
      </c>
      <c r="LK607" t="n">
        <v>0</v>
      </c>
      <c r="LL607" t="n">
        <v>0</v>
      </c>
      <c r="LM607" t="n">
        <v>0</v>
      </c>
      <c r="LN607" t="n">
        <v>0</v>
      </c>
      <c r="LO607" t="n">
        <v>0</v>
      </c>
      <c r="LP607" t="n">
        <v>0</v>
      </c>
      <c r="LQ607" t="n">
        <v>0</v>
      </c>
      <c r="LR607" t="n">
        <v>0</v>
      </c>
      <c r="LS607" t="n">
        <v>0</v>
      </c>
      <c r="LT607" t="n">
        <v>0</v>
      </c>
      <c r="LU607" t="n">
        <v>0</v>
      </c>
      <c r="LV607" t="n">
        <v>0</v>
      </c>
      <c r="LW607" t="n">
        <v>0</v>
      </c>
      <c r="LX607" t="n">
        <v>0</v>
      </c>
      <c r="LY607" t="n">
        <v>0</v>
      </c>
      <c r="LZ607" t="n">
        <v>0</v>
      </c>
      <c r="MA607" t="n">
        <v>0</v>
      </c>
      <c r="MB607" t="n">
        <v>0</v>
      </c>
      <c r="MC607" t="n">
        <v>0</v>
      </c>
      <c r="MD607" t="n">
        <v>0</v>
      </c>
      <c r="ME607" t="n">
        <v>0</v>
      </c>
      <c r="MF607" t="n">
        <v>0</v>
      </c>
      <c r="MG607" t="n">
        <v>0</v>
      </c>
      <c r="MH607" t="n">
        <v>0</v>
      </c>
      <c r="MI607" t="n">
        <v>0</v>
      </c>
      <c r="MJ607" t="n">
        <v>0</v>
      </c>
      <c r="MK607" t="n">
        <v>0</v>
      </c>
      <c r="ML607" t="n">
        <v>0</v>
      </c>
      <c r="MM607" t="n">
        <v>0</v>
      </c>
      <c r="MN607" t="n">
        <v>0</v>
      </c>
      <c r="MO607" t="n">
        <v>0</v>
      </c>
      <c r="MP607" t="n">
        <v>0</v>
      </c>
      <c r="MQ607" t="n">
        <v>0</v>
      </c>
      <c r="MR607" t="n">
        <v>0</v>
      </c>
      <c r="MS607" t="n">
        <v>0</v>
      </c>
      <c r="MT607" t="n">
        <v>0</v>
      </c>
      <c r="MU607" t="n">
        <v>0</v>
      </c>
      <c r="MV607" t="n">
        <v>0</v>
      </c>
      <c r="MW607" t="n">
        <v>0</v>
      </c>
      <c r="MX607" t="n">
        <v>0</v>
      </c>
      <c r="MY607" t="n">
        <v>0</v>
      </c>
      <c r="MZ607" t="n">
        <v>0</v>
      </c>
      <c r="NA607" t="n">
        <v>0</v>
      </c>
      <c r="NB607" t="n">
        <v>0</v>
      </c>
      <c r="NC607" t="n">
        <v>0</v>
      </c>
      <c r="ND607" t="n">
        <v>0</v>
      </c>
      <c r="NE607" t="n">
        <v>0</v>
      </c>
      <c r="NF607" t="n">
        <v>0</v>
      </c>
      <c r="NG607" t="n">
        <v>0</v>
      </c>
      <c r="NH607" t="n">
        <v>0</v>
      </c>
      <c r="NI607" t="n">
        <v>0</v>
      </c>
      <c r="NJ607" t="n">
        <v>0</v>
      </c>
      <c r="NK607" t="n">
        <v>0</v>
      </c>
      <c r="NL607" t="n">
        <v>0</v>
      </c>
      <c r="NM607" t="n">
        <v>0</v>
      </c>
      <c r="NN607" t="n">
        <v>0</v>
      </c>
      <c r="NO607" t="n">
        <v>0</v>
      </c>
      <c r="NP607" t="n">
        <v>0</v>
      </c>
      <c r="NQ607" t="n">
        <v>0</v>
      </c>
      <c r="NR607" t="n">
        <v>0</v>
      </c>
      <c r="NS607" t="n">
        <v>0</v>
      </c>
      <c r="NT607" t="n">
        <v>0</v>
      </c>
      <c r="NU607" t="n">
        <v>0</v>
      </c>
      <c r="NV607" t="n">
        <v>0</v>
      </c>
      <c r="NW607" t="n">
        <v>0</v>
      </c>
      <c r="NX607" t="n">
        <v>0</v>
      </c>
      <c r="NY607" t="n">
        <v>0</v>
      </c>
      <c r="NZ607" t="n">
        <v>0</v>
      </c>
      <c r="OA607" t="n">
        <v>0</v>
      </c>
      <c r="OB607" t="n">
        <v>0</v>
      </c>
      <c r="OC607" t="n">
        <v>0</v>
      </c>
      <c r="OD607" t="n">
        <v>0</v>
      </c>
      <c r="OE607" t="n">
        <v>0</v>
      </c>
      <c r="OF607" t="n">
        <v>0</v>
      </c>
      <c r="OG607" t="n">
        <v>0</v>
      </c>
      <c r="OH607" t="n">
        <v>0</v>
      </c>
      <c r="OI607" t="n">
        <v>0</v>
      </c>
      <c r="OJ607" t="n">
        <v>0</v>
      </c>
      <c r="OK607" t="n">
        <v>0</v>
      </c>
      <c r="OL607" t="n">
        <v>0</v>
      </c>
      <c r="OM607" t="n">
        <v>0</v>
      </c>
      <c r="ON607" t="n">
        <v>0</v>
      </c>
      <c r="OO607" t="n">
        <v>0</v>
      </c>
      <c r="OP607" t="n">
        <v>0</v>
      </c>
      <c r="OQ607" t="n">
        <v>0</v>
      </c>
      <c r="OR607" t="n">
        <v>0</v>
      </c>
      <c r="OS607" t="n">
        <v>0</v>
      </c>
      <c r="OT607" t="n">
        <v>0</v>
      </c>
      <c r="OU607" t="n">
        <v>0</v>
      </c>
      <c r="OV607" t="n">
        <v>0</v>
      </c>
      <c r="OW607" t="n">
        <v>0</v>
      </c>
      <c r="OX607" t="n">
        <v>0</v>
      </c>
      <c r="OY607" t="n">
        <v>0</v>
      </c>
      <c r="OZ607" t="n">
        <v>0</v>
      </c>
      <c r="PA607" t="n">
        <v>0</v>
      </c>
      <c r="PB607" t="n">
        <v>0</v>
      </c>
      <c r="PC607" t="n">
        <v>0</v>
      </c>
      <c r="PD607" t="n">
        <v>0</v>
      </c>
      <c r="PE607" t="n">
        <v>0</v>
      </c>
      <c r="PF607" t="n">
        <v>0</v>
      </c>
      <c r="PG607" t="n">
        <v>0</v>
      </c>
      <c r="PH607" t="n">
        <v>0</v>
      </c>
      <c r="PI607" t="n">
        <v>0</v>
      </c>
      <c r="PJ607" t="n">
        <v>0</v>
      </c>
      <c r="PK607" t="n">
        <v>0</v>
      </c>
      <c r="PL607" t="n">
        <v>0</v>
      </c>
      <c r="PM607" t="n">
        <v>0</v>
      </c>
      <c r="PN607" t="n">
        <v>0</v>
      </c>
      <c r="PO607" t="n">
        <v>0</v>
      </c>
      <c r="PP607" t="n">
        <v>23</v>
      </c>
      <c r="PQ607" t="n">
        <v>23</v>
      </c>
      <c r="PR607" t="n">
        <v>23</v>
      </c>
      <c r="PS607" t="n">
        <v>23</v>
      </c>
      <c r="PT607" t="n">
        <v>23</v>
      </c>
      <c r="PU607" t="n">
        <v>23</v>
      </c>
      <c r="PV607" t="n">
        <v>23</v>
      </c>
      <c r="PW607" t="n">
        <v>23</v>
      </c>
      <c r="PX607" t="n">
        <v>23</v>
      </c>
      <c r="PY607" t="n">
        <v>23</v>
      </c>
      <c r="PZ607" t="n">
        <v>23</v>
      </c>
      <c r="QA607" t="n">
        <v>23</v>
      </c>
      <c r="QB607" t="n">
        <v>23</v>
      </c>
      <c r="QC607" t="n">
        <v>23</v>
      </c>
      <c r="QD607" t="n">
        <v>23</v>
      </c>
      <c r="QE607" t="n">
        <v>23</v>
      </c>
      <c r="QF607" t="n">
        <v>0</v>
      </c>
      <c r="QG607" t="n">
        <v>0</v>
      </c>
      <c r="QH607" t="n">
        <v>0</v>
      </c>
      <c r="QI607" t="n">
        <v>0</v>
      </c>
      <c r="QJ607" t="n">
        <v>0</v>
      </c>
      <c r="QK607" t="n">
        <v>0</v>
      </c>
      <c r="QL607" t="n">
        <v>0</v>
      </c>
      <c r="QM607" t="n">
        <v>0</v>
      </c>
      <c r="QN607" t="n">
        <v>0</v>
      </c>
      <c r="QO607" t="n">
        <v>0</v>
      </c>
      <c r="QP607" t="n">
        <v>0</v>
      </c>
      <c r="QQ607" t="n">
        <v>0</v>
      </c>
      <c r="QR607" t="n">
        <v>0</v>
      </c>
      <c r="QS607" t="n">
        <v>0</v>
      </c>
      <c r="QT607" t="n">
        <v>0</v>
      </c>
      <c r="QU607" t="n">
        <v>0</v>
      </c>
      <c r="QV607" t="n">
        <v>0</v>
      </c>
      <c r="QW607" t="n">
        <v>0</v>
      </c>
      <c r="QX607" t="n">
        <v>0</v>
      </c>
      <c r="QY607" t="n">
        <v>0</v>
      </c>
      <c r="QZ607" t="n">
        <v>0</v>
      </c>
      <c r="RA607" t="n">
        <v>0</v>
      </c>
      <c r="RB607" t="n">
        <v>0</v>
      </c>
      <c r="RC607" t="n">
        <v>0</v>
      </c>
      <c r="RD607" t="n">
        <v>0</v>
      </c>
      <c r="RE607" t="n">
        <v>0</v>
      </c>
      <c r="RF607" t="n">
        <v>0</v>
      </c>
      <c r="RG607" t="n">
        <v>0</v>
      </c>
      <c r="RH607" t="n">
        <v>0</v>
      </c>
      <c r="RI607" t="n">
        <v>0</v>
      </c>
      <c r="RJ607" t="n">
        <v>0</v>
      </c>
      <c r="RK607" t="n">
        <v>0</v>
      </c>
      <c r="RL607" t="n">
        <v>0</v>
      </c>
      <c r="RM607" t="n">
        <v>0</v>
      </c>
      <c r="RN607" t="n">
        <v>0</v>
      </c>
      <c r="RO607" t="n">
        <v>0</v>
      </c>
      <c r="RP607" t="n">
        <v>0</v>
      </c>
      <c r="RQ607" t="n">
        <v>0</v>
      </c>
      <c r="RR607" t="n">
        <v>0</v>
      </c>
      <c r="RS607" t="n">
        <v>0</v>
      </c>
      <c r="RT607" t="n">
        <v>0</v>
      </c>
      <c r="RU607" t="n">
        <v>0</v>
      </c>
      <c r="RV607" t="n">
        <v>0</v>
      </c>
      <c r="RW607" t="n">
        <v>0</v>
      </c>
      <c r="RX607" t="n">
        <v>0</v>
      </c>
      <c r="RY607" t="n">
        <v>0</v>
      </c>
      <c r="RZ607" t="n">
        <v>0</v>
      </c>
      <c r="SA607" t="n">
        <v>0</v>
      </c>
      <c r="SB607" t="n">
        <v>0</v>
      </c>
      <c r="SC607" t="n">
        <v>0</v>
      </c>
      <c r="SD607" t="n">
        <v>0</v>
      </c>
      <c r="SE607" t="n">
        <v>0</v>
      </c>
      <c r="SF607" t="n">
        <v>0</v>
      </c>
      <c r="SG607" t="n">
        <v>0</v>
      </c>
      <c r="SH607" t="n">
        <v>0</v>
      </c>
      <c r="SI607" t="n">
        <v>0</v>
      </c>
      <c r="SJ607" t="n">
        <v>0</v>
      </c>
      <c r="SK607" t="n">
        <v>0</v>
      </c>
      <c r="SL607" t="n">
        <v>0</v>
      </c>
      <c r="SM607" t="n">
        <v>0</v>
      </c>
      <c r="SN607" t="n">
        <v>0</v>
      </c>
      <c r="SO607" t="n">
        <v>0</v>
      </c>
      <c r="SP607" t="n">
        <v>0</v>
      </c>
      <c r="SQ607" t="n">
        <v>0</v>
      </c>
      <c r="SR607" t="n">
        <v>0</v>
      </c>
      <c r="SS607" t="n">
        <v>0</v>
      </c>
      <c r="ST607" t="n">
        <v>0</v>
      </c>
      <c r="SU607" t="n">
        <v>0</v>
      </c>
      <c r="SV607" t="n">
        <v>0</v>
      </c>
      <c r="SW607" t="n">
        <v>0</v>
      </c>
      <c r="SX607" t="n">
        <v>0</v>
      </c>
      <c r="SY607" t="n">
        <v>0</v>
      </c>
      <c r="SZ607" t="n">
        <v>0</v>
      </c>
      <c r="TA607" t="n">
        <v>0</v>
      </c>
      <c r="TB607" t="n">
        <v>0</v>
      </c>
      <c r="TC607" t="n">
        <v>0</v>
      </c>
      <c r="TD607" t="n">
        <v>0</v>
      </c>
      <c r="TE607" t="n">
        <v>0</v>
      </c>
      <c r="TF607" t="n">
        <v>0</v>
      </c>
      <c r="TG607" t="n">
        <v>0</v>
      </c>
      <c r="TH607" t="n">
        <v>0</v>
      </c>
      <c r="TI607" t="n">
        <v>0</v>
      </c>
      <c r="TJ607" t="n">
        <v>0</v>
      </c>
      <c r="TK607" t="n">
        <v>0</v>
      </c>
      <c r="TL607" t="n">
        <v>0</v>
      </c>
      <c r="TM607" t="n">
        <v>0</v>
      </c>
      <c r="TN607" t="n">
        <v>0</v>
      </c>
      <c r="TO607" t="n">
        <v>0</v>
      </c>
      <c r="TP607" t="n">
        <v>0</v>
      </c>
      <c r="TQ607" t="n">
        <v>0</v>
      </c>
      <c r="TR607" t="n">
        <v>0</v>
      </c>
      <c r="TS607" t="n">
        <v>0</v>
      </c>
      <c r="TT607" t="n">
        <v>0</v>
      </c>
      <c r="TU607" t="n">
        <v>0</v>
      </c>
      <c r="TV607" t="n">
        <v>0</v>
      </c>
      <c r="TW607" t="n">
        <v>0</v>
      </c>
      <c r="TX607" t="n">
        <v>0</v>
      </c>
      <c r="TY607" t="n">
        <v>0</v>
      </c>
      <c r="TZ607" t="n">
        <v>0</v>
      </c>
      <c r="UA607" t="n">
        <v>0</v>
      </c>
      <c r="UB607" t="n">
        <v>0</v>
      </c>
      <c r="UC607" t="n">
        <v>0</v>
      </c>
      <c r="UD607" t="n">
        <v>0</v>
      </c>
      <c r="UE607" t="n">
        <v>0</v>
      </c>
      <c r="UF607" t="n">
        <v>0</v>
      </c>
      <c r="UG607" t="n">
        <v>0</v>
      </c>
      <c r="UH607" t="n">
        <v>0</v>
      </c>
      <c r="UI607" t="n">
        <v>0</v>
      </c>
      <c r="UJ607" t="n">
        <v>0</v>
      </c>
      <c r="UK607" t="n">
        <v>0</v>
      </c>
      <c r="UL607" t="n">
        <v>0</v>
      </c>
      <c r="UM607" t="n">
        <v>0</v>
      </c>
      <c r="UN607" t="n">
        <v>0</v>
      </c>
      <c r="UO607" t="n">
        <v>0</v>
      </c>
      <c r="UP607" t="n">
        <v>0</v>
      </c>
      <c r="UQ607" t="n">
        <v>0</v>
      </c>
      <c r="UR607" t="n">
        <v>0</v>
      </c>
      <c r="US607" t="n">
        <v>0</v>
      </c>
      <c r="UT607" t="n">
        <v>0</v>
      </c>
      <c r="UU607" t="n">
        <v>0</v>
      </c>
      <c r="UV607" t="n">
        <v>0</v>
      </c>
      <c r="UW607" t="n">
        <v>0</v>
      </c>
      <c r="UX607" t="n">
        <v>0</v>
      </c>
      <c r="UY607" t="n">
        <v>0</v>
      </c>
      <c r="UZ607" t="n">
        <v>0</v>
      </c>
      <c r="VA607" t="n">
        <v>0</v>
      </c>
      <c r="VB607" t="n">
        <v>0</v>
      </c>
      <c r="VC607" t="n">
        <v>0</v>
      </c>
      <c r="VD607" t="n">
        <v>0</v>
      </c>
      <c r="VE607" t="n">
        <v>0</v>
      </c>
      <c r="VF607" t="n">
        <v>0</v>
      </c>
      <c r="VG607" t="n">
        <v>0</v>
      </c>
      <c r="VH607" t="n">
        <v>0</v>
      </c>
      <c r="VI607" t="n">
        <v>0</v>
      </c>
      <c r="VJ607" t="n">
        <v>0</v>
      </c>
      <c r="VK607" t="n">
        <v>0</v>
      </c>
      <c r="VL607" t="n">
        <v>0</v>
      </c>
      <c r="VM607" t="n">
        <v>0</v>
      </c>
      <c r="VN607" t="n">
        <v>0</v>
      </c>
      <c r="VO607" t="n">
        <v>0</v>
      </c>
      <c r="VP607" t="n">
        <v>0</v>
      </c>
      <c r="VQ607" t="n">
        <v>0</v>
      </c>
      <c r="VR607" t="n">
        <v>0</v>
      </c>
      <c r="VS607" t="n">
        <v>0</v>
      </c>
      <c r="VT607" t="n">
        <v>0</v>
      </c>
      <c r="VU607" t="n">
        <v>0</v>
      </c>
      <c r="VV607" t="n">
        <v>0</v>
      </c>
      <c r="VW607" t="n">
        <v>0</v>
      </c>
      <c r="VX607" t="n">
        <v>0</v>
      </c>
      <c r="VY607" t="n">
        <v>0</v>
      </c>
      <c r="VZ607" t="n">
        <v>0</v>
      </c>
      <c r="WA607" t="n">
        <v>0</v>
      </c>
      <c r="WB607" t="n">
        <v>0</v>
      </c>
      <c r="WC607" t="n">
        <v>0</v>
      </c>
      <c r="WD607" t="n">
        <v>0</v>
      </c>
      <c r="WE607" t="n">
        <v>0</v>
      </c>
      <c r="WF607" t="n">
        <v>0</v>
      </c>
      <c r="WG607" t="n">
        <v>0</v>
      </c>
      <c r="WH607" t="n">
        <v>0</v>
      </c>
      <c r="WI607" t="n">
        <v>0</v>
      </c>
      <c r="WJ607" t="n">
        <v>0</v>
      </c>
      <c r="WK607" t="n">
        <v>0</v>
      </c>
      <c r="WL607" t="n">
        <v>0</v>
      </c>
      <c r="WM607" t="n">
        <v>0</v>
      </c>
      <c r="WN607" t="n">
        <v>0</v>
      </c>
      <c r="WO607" t="n">
        <v>0</v>
      </c>
      <c r="WP607" t="n">
        <v>0</v>
      </c>
      <c r="WQ607" t="n">
        <v>0</v>
      </c>
      <c r="WR607" t="n">
        <v>0</v>
      </c>
      <c r="WS607" t="n">
        <v>0</v>
      </c>
      <c r="WT607" t="n">
        <v>0</v>
      </c>
      <c r="WU607" t="n">
        <v>0</v>
      </c>
      <c r="WV607" t="n">
        <v>0</v>
      </c>
      <c r="WW607" t="n">
        <v>0</v>
      </c>
      <c r="WX607" t="n">
        <v>0</v>
      </c>
      <c r="WY607" t="n">
        <v>0</v>
      </c>
      <c r="WZ607" t="n">
        <v>0</v>
      </c>
      <c r="XA607" t="n">
        <v>0</v>
      </c>
      <c r="XB607" t="n">
        <v>0</v>
      </c>
      <c r="XC607" t="n">
        <v>0</v>
      </c>
      <c r="XD607" t="n">
        <v>0</v>
      </c>
      <c r="XE607" t="n">
        <v>0</v>
      </c>
      <c r="XF607" t="n">
        <v>0</v>
      </c>
      <c r="XG607" t="n">
        <v>0</v>
      </c>
      <c r="XH607" t="n">
        <v>0</v>
      </c>
      <c r="XI607" t="n">
        <v>0</v>
      </c>
      <c r="XJ607" t="n">
        <v>0</v>
      </c>
      <c r="XK607" t="n">
        <v>0</v>
      </c>
      <c r="XL607" t="n">
        <v>0</v>
      </c>
      <c r="XM607" t="n">
        <v>0</v>
      </c>
      <c r="XN607" t="n">
        <v>0</v>
      </c>
      <c r="XO607" t="n">
        <v>0</v>
      </c>
      <c r="XP607" t="n">
        <v>0</v>
      </c>
      <c r="XQ607" t="n">
        <v>0</v>
      </c>
      <c r="XR607" t="n">
        <v>0</v>
      </c>
      <c r="XS607" t="n">
        <v>0</v>
      </c>
      <c r="XT607" t="n">
        <v>0</v>
      </c>
      <c r="XU607" t="n">
        <v>0</v>
      </c>
      <c r="XV607" t="n">
        <v>0</v>
      </c>
      <c r="XW607" t="n">
        <v>0</v>
      </c>
      <c r="XX607" t="n">
        <v>0</v>
      </c>
      <c r="XY607" t="n">
        <v>0</v>
      </c>
      <c r="XZ607" t="n">
        <v>0</v>
      </c>
      <c r="YA607" t="n">
        <v>0</v>
      </c>
      <c r="YB607" t="n">
        <v>0</v>
      </c>
      <c r="YC607" t="n">
        <v>0</v>
      </c>
      <c r="YD607" t="n">
        <v>0</v>
      </c>
      <c r="YE607" t="n">
        <v>0</v>
      </c>
      <c r="YF607" t="n">
        <v>0</v>
      </c>
      <c r="YG607" t="n">
        <v>0</v>
      </c>
      <c r="YH607" t="n">
        <v>0</v>
      </c>
      <c r="YI607" t="n">
        <v>0</v>
      </c>
      <c r="YJ607" t="n">
        <v>0</v>
      </c>
      <c r="YK607" t="n">
        <v>0</v>
      </c>
      <c r="YL607" t="n">
        <v>0</v>
      </c>
      <c r="YM607" t="n">
        <v>0</v>
      </c>
      <c r="YN607" t="n">
        <v>0</v>
      </c>
      <c r="YO607" t="n">
        <v>0</v>
      </c>
      <c r="YP607" t="n">
        <v>0</v>
      </c>
      <c r="YQ607" t="n">
        <v>0</v>
      </c>
      <c r="YR607" t="n">
        <v>0</v>
      </c>
      <c r="YS607" t="n">
        <v>0</v>
      </c>
      <c r="YT607" t="n">
        <v>0</v>
      </c>
      <c r="YU607" t="n">
        <v>0</v>
      </c>
      <c r="YV607" t="n">
        <v>0</v>
      </c>
      <c r="YW607" t="n">
        <v>0</v>
      </c>
      <c r="YX607" t="n">
        <v>0</v>
      </c>
      <c r="YY607" t="n">
        <v>0</v>
      </c>
      <c r="YZ607" t="n">
        <v>0</v>
      </c>
      <c r="ZA607" t="n">
        <v>0</v>
      </c>
      <c r="ZB607" t="n">
        <v>0</v>
      </c>
      <c r="ZC607" t="n">
        <v>0</v>
      </c>
      <c r="ZD607" t="n">
        <v>0</v>
      </c>
      <c r="ZE607" t="n">
        <v>0</v>
      </c>
      <c r="ZF607" t="n">
        <v>0</v>
      </c>
      <c r="ZG607" t="n">
        <v>0</v>
      </c>
      <c r="ZH607" t="n">
        <v>0</v>
      </c>
      <c r="ZI607" t="n">
        <v>0</v>
      </c>
      <c r="ZJ607" t="n">
        <v>0</v>
      </c>
      <c r="ZK607" t="n">
        <v>0</v>
      </c>
      <c r="ZL607" t="n">
        <v>0</v>
      </c>
      <c r="ZM607" t="n">
        <v>0</v>
      </c>
      <c r="ZN607" t="n">
        <v>0</v>
      </c>
      <c r="ZO607" t="n">
        <v>0</v>
      </c>
      <c r="ZP607" t="n">
        <v>0</v>
      </c>
      <c r="ZQ607" t="n">
        <v>0</v>
      </c>
      <c r="ZR607" t="n">
        <v>0</v>
      </c>
      <c r="ZS607" t="n">
        <v>2</v>
      </c>
    </row>
    <row r="608" ht="11.25" customHeight="1">
      <c r="A608" t="n">
        <v>2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0</v>
      </c>
      <c r="JD608" t="n">
        <v>0</v>
      </c>
      <c r="JE608" t="n">
        <v>0</v>
      </c>
      <c r="JF608" t="n">
        <v>0</v>
      </c>
      <c r="JG608" t="n">
        <v>0</v>
      </c>
      <c r="JH608" t="n">
        <v>0</v>
      </c>
      <c r="JI608" t="n">
        <v>0</v>
      </c>
      <c r="JJ608" t="n">
        <v>0</v>
      </c>
      <c r="JK608" t="n">
        <v>0</v>
      </c>
      <c r="JL608" t="n">
        <v>0</v>
      </c>
      <c r="JM608" t="n">
        <v>0</v>
      </c>
      <c r="JN608" t="n">
        <v>0</v>
      </c>
      <c r="JO608" t="n">
        <v>0</v>
      </c>
      <c r="JP608" t="n">
        <v>0</v>
      </c>
      <c r="JQ608" t="n">
        <v>0</v>
      </c>
      <c r="JR608" t="n">
        <v>0</v>
      </c>
      <c r="JS608" t="n">
        <v>0</v>
      </c>
      <c r="JT608" t="n">
        <v>0</v>
      </c>
      <c r="JU608" t="n">
        <v>0</v>
      </c>
      <c r="JV608" t="n">
        <v>0</v>
      </c>
      <c r="JW608" t="n">
        <v>0</v>
      </c>
      <c r="JX608" t="n">
        <v>0</v>
      </c>
      <c r="JY608" t="n">
        <v>0</v>
      </c>
      <c r="JZ608" t="n">
        <v>0</v>
      </c>
      <c r="KA608" t="n">
        <v>0</v>
      </c>
      <c r="KB608" t="n">
        <v>0</v>
      </c>
      <c r="KC608" t="n">
        <v>0</v>
      </c>
      <c r="KD608" t="n">
        <v>0</v>
      </c>
      <c r="KE608" t="n">
        <v>0</v>
      </c>
      <c r="KF608" t="n">
        <v>0</v>
      </c>
      <c r="KG608" t="n">
        <v>0</v>
      </c>
      <c r="KH608" t="n">
        <v>0</v>
      </c>
      <c r="KI608" t="n">
        <v>0</v>
      </c>
      <c r="KJ608" t="n">
        <v>0</v>
      </c>
      <c r="KK608" t="n">
        <v>0</v>
      </c>
      <c r="KL608" t="n">
        <v>0</v>
      </c>
      <c r="KM608" t="n">
        <v>0</v>
      </c>
      <c r="KN608" t="n">
        <v>0</v>
      </c>
      <c r="KO608" t="n">
        <v>0</v>
      </c>
      <c r="KP608" t="n">
        <v>0</v>
      </c>
      <c r="KQ608" t="n">
        <v>0</v>
      </c>
      <c r="KR608" t="n">
        <v>0</v>
      </c>
      <c r="KS608" t="n">
        <v>0</v>
      </c>
      <c r="KT608" t="n">
        <v>0</v>
      </c>
      <c r="KU608" t="n">
        <v>0</v>
      </c>
      <c r="KV608" t="n">
        <v>0</v>
      </c>
      <c r="KW608" t="n">
        <v>0</v>
      </c>
      <c r="KX608" t="n">
        <v>0</v>
      </c>
      <c r="KY608" t="n">
        <v>0</v>
      </c>
      <c r="KZ608" t="n">
        <v>0</v>
      </c>
      <c r="LA608" t="n">
        <v>0</v>
      </c>
      <c r="LB608" t="n">
        <v>0</v>
      </c>
      <c r="LC608" t="n">
        <v>0</v>
      </c>
      <c r="LD608" t="n">
        <v>0</v>
      </c>
      <c r="LE608" t="n">
        <v>0</v>
      </c>
      <c r="LF608" t="n">
        <v>0</v>
      </c>
      <c r="LG608" t="n">
        <v>0</v>
      </c>
      <c r="LH608" t="n">
        <v>0</v>
      </c>
      <c r="LI608" t="n">
        <v>0</v>
      </c>
      <c r="LJ608" t="n">
        <v>0</v>
      </c>
      <c r="LK608" t="n">
        <v>0</v>
      </c>
      <c r="LL608" t="n">
        <v>0</v>
      </c>
      <c r="LM608" t="n">
        <v>0</v>
      </c>
      <c r="LN608" t="n">
        <v>0</v>
      </c>
      <c r="LO608" t="n">
        <v>0</v>
      </c>
      <c r="LP608" t="n">
        <v>0</v>
      </c>
      <c r="LQ608" t="n">
        <v>0</v>
      </c>
      <c r="LR608" t="n">
        <v>0</v>
      </c>
      <c r="LS608" t="n">
        <v>0</v>
      </c>
      <c r="LT608" t="n">
        <v>0</v>
      </c>
      <c r="LU608" t="n">
        <v>0</v>
      </c>
      <c r="LV608" t="n">
        <v>0</v>
      </c>
      <c r="LW608" t="n">
        <v>0</v>
      </c>
      <c r="LX608" t="n">
        <v>0</v>
      </c>
      <c r="LY608" t="n">
        <v>0</v>
      </c>
      <c r="LZ608" t="n">
        <v>0</v>
      </c>
      <c r="MA608" t="n">
        <v>0</v>
      </c>
      <c r="MB608" t="n">
        <v>0</v>
      </c>
      <c r="MC608" t="n">
        <v>0</v>
      </c>
      <c r="MD608" t="n">
        <v>0</v>
      </c>
      <c r="ME608" t="n">
        <v>0</v>
      </c>
      <c r="MF608" t="n">
        <v>0</v>
      </c>
      <c r="MG608" t="n">
        <v>0</v>
      </c>
      <c r="MH608" t="n">
        <v>0</v>
      </c>
      <c r="MI608" t="n">
        <v>0</v>
      </c>
      <c r="MJ608" t="n">
        <v>0</v>
      </c>
      <c r="MK608" t="n">
        <v>0</v>
      </c>
      <c r="ML608" t="n">
        <v>0</v>
      </c>
      <c r="MM608" t="n">
        <v>0</v>
      </c>
      <c r="MN608" t="n">
        <v>0</v>
      </c>
      <c r="MO608" t="n">
        <v>0</v>
      </c>
      <c r="MP608" t="n">
        <v>0</v>
      </c>
      <c r="MQ608" t="n">
        <v>0</v>
      </c>
      <c r="MR608" t="n">
        <v>0</v>
      </c>
      <c r="MS608" t="n">
        <v>0</v>
      </c>
      <c r="MT608" t="n">
        <v>0</v>
      </c>
      <c r="MU608" t="n">
        <v>0</v>
      </c>
      <c r="MV608" t="n">
        <v>0</v>
      </c>
      <c r="MW608" t="n">
        <v>0</v>
      </c>
      <c r="MX608" t="n">
        <v>0</v>
      </c>
      <c r="MY608" t="n">
        <v>0</v>
      </c>
      <c r="MZ608" t="n">
        <v>0</v>
      </c>
      <c r="NA608" t="n">
        <v>0</v>
      </c>
      <c r="NB608" t="n">
        <v>0</v>
      </c>
      <c r="NC608" t="n">
        <v>0</v>
      </c>
      <c r="ND608" t="n">
        <v>0</v>
      </c>
      <c r="NE608" t="n">
        <v>0</v>
      </c>
      <c r="NF608" t="n">
        <v>0</v>
      </c>
      <c r="NG608" t="n">
        <v>0</v>
      </c>
      <c r="NH608" t="n">
        <v>0</v>
      </c>
      <c r="NI608" t="n">
        <v>0</v>
      </c>
      <c r="NJ608" t="n">
        <v>0</v>
      </c>
      <c r="NK608" t="n">
        <v>0</v>
      </c>
      <c r="NL608" t="n">
        <v>0</v>
      </c>
      <c r="NM608" t="n">
        <v>0</v>
      </c>
      <c r="NN608" t="n">
        <v>0</v>
      </c>
      <c r="NO608" t="n">
        <v>0</v>
      </c>
      <c r="NP608" t="n">
        <v>0</v>
      </c>
      <c r="NQ608" t="n">
        <v>0</v>
      </c>
      <c r="NR608" t="n">
        <v>0</v>
      </c>
      <c r="NS608" t="n">
        <v>0</v>
      </c>
      <c r="NT608" t="n">
        <v>0</v>
      </c>
      <c r="NU608" t="n">
        <v>0</v>
      </c>
      <c r="NV608" t="n">
        <v>0</v>
      </c>
      <c r="NW608" t="n">
        <v>0</v>
      </c>
      <c r="NX608" t="n">
        <v>0</v>
      </c>
      <c r="NY608" t="n">
        <v>0</v>
      </c>
      <c r="NZ608" t="n">
        <v>0</v>
      </c>
      <c r="OA608" t="n">
        <v>0</v>
      </c>
      <c r="OB608" t="n">
        <v>0</v>
      </c>
      <c r="OC608" t="n">
        <v>0</v>
      </c>
      <c r="OD608" t="n">
        <v>0</v>
      </c>
      <c r="OE608" t="n">
        <v>0</v>
      </c>
      <c r="OF608" t="n">
        <v>0</v>
      </c>
      <c r="OG608" t="n">
        <v>0</v>
      </c>
      <c r="OH608" t="n">
        <v>0</v>
      </c>
      <c r="OI608" t="n">
        <v>0</v>
      </c>
      <c r="OJ608" t="n">
        <v>0</v>
      </c>
      <c r="OK608" t="n">
        <v>0</v>
      </c>
      <c r="OL608" t="n">
        <v>0</v>
      </c>
      <c r="OM608" t="n">
        <v>0</v>
      </c>
      <c r="ON608" t="n">
        <v>0</v>
      </c>
      <c r="OO608" t="n">
        <v>0</v>
      </c>
      <c r="OP608" t="n">
        <v>0</v>
      </c>
      <c r="OQ608" t="n">
        <v>0</v>
      </c>
      <c r="OR608" t="n">
        <v>0</v>
      </c>
      <c r="OS608" t="n">
        <v>0</v>
      </c>
      <c r="OT608" t="n">
        <v>0</v>
      </c>
      <c r="OU608" t="n">
        <v>0</v>
      </c>
      <c r="OV608" t="n">
        <v>0</v>
      </c>
      <c r="OW608" t="n">
        <v>0</v>
      </c>
      <c r="OX608" t="n">
        <v>0</v>
      </c>
      <c r="OY608" t="n">
        <v>0</v>
      </c>
      <c r="OZ608" t="n">
        <v>0</v>
      </c>
      <c r="PA608" t="n">
        <v>0</v>
      </c>
      <c r="PB608" t="n">
        <v>0</v>
      </c>
      <c r="PC608" t="n">
        <v>0</v>
      </c>
      <c r="PD608" t="n">
        <v>0</v>
      </c>
      <c r="PE608" t="n">
        <v>0</v>
      </c>
      <c r="PF608" t="n">
        <v>0</v>
      </c>
      <c r="PG608" t="n">
        <v>0</v>
      </c>
      <c r="PH608" t="n">
        <v>0</v>
      </c>
      <c r="PI608" t="n">
        <v>0</v>
      </c>
      <c r="PJ608" t="n">
        <v>0</v>
      </c>
      <c r="PK608" t="n">
        <v>0</v>
      </c>
      <c r="PL608" t="n">
        <v>0</v>
      </c>
      <c r="PM608" t="n">
        <v>0</v>
      </c>
      <c r="PN608" t="n">
        <v>0</v>
      </c>
      <c r="PO608" t="n">
        <v>0</v>
      </c>
      <c r="PP608" t="n">
        <v>0</v>
      </c>
      <c r="PQ608" t="n">
        <v>23</v>
      </c>
      <c r="PR608" t="n">
        <v>23</v>
      </c>
      <c r="PS608" t="n">
        <v>23</v>
      </c>
      <c r="PT608" t="n">
        <v>23</v>
      </c>
      <c r="PU608" t="n">
        <v>23</v>
      </c>
      <c r="PV608" t="n">
        <v>23</v>
      </c>
      <c r="PW608" t="n">
        <v>23</v>
      </c>
      <c r="PX608" t="n">
        <v>23</v>
      </c>
      <c r="PY608" t="n">
        <v>23</v>
      </c>
      <c r="PZ608" t="n">
        <v>23</v>
      </c>
      <c r="QA608" t="n">
        <v>23</v>
      </c>
      <c r="QB608" t="n">
        <v>23</v>
      </c>
      <c r="QC608" t="n">
        <v>23</v>
      </c>
      <c r="QD608" t="n">
        <v>23</v>
      </c>
      <c r="QE608" t="n">
        <v>0</v>
      </c>
      <c r="QF608" t="n">
        <v>0</v>
      </c>
      <c r="QG608" t="n">
        <v>0</v>
      </c>
      <c r="QH608" t="n">
        <v>0</v>
      </c>
      <c r="QI608" t="n">
        <v>0</v>
      </c>
      <c r="QJ608" t="n">
        <v>0</v>
      </c>
      <c r="QK608" t="n">
        <v>0</v>
      </c>
      <c r="QL608" t="n">
        <v>0</v>
      </c>
      <c r="QM608" t="n">
        <v>0</v>
      </c>
      <c r="QN608" t="n">
        <v>0</v>
      </c>
      <c r="QO608" t="n">
        <v>0</v>
      </c>
      <c r="QP608" t="n">
        <v>0</v>
      </c>
      <c r="QQ608" t="n">
        <v>0</v>
      </c>
      <c r="QR608" t="n">
        <v>0</v>
      </c>
      <c r="QS608" t="n">
        <v>0</v>
      </c>
      <c r="QT608" t="n">
        <v>0</v>
      </c>
      <c r="QU608" t="n">
        <v>0</v>
      </c>
      <c r="QV608" t="n">
        <v>0</v>
      </c>
      <c r="QW608" t="n">
        <v>0</v>
      </c>
      <c r="QX608" t="n">
        <v>0</v>
      </c>
      <c r="QY608" t="n">
        <v>0</v>
      </c>
      <c r="QZ608" t="n">
        <v>0</v>
      </c>
      <c r="RA608" t="n">
        <v>0</v>
      </c>
      <c r="RB608" t="n">
        <v>0</v>
      </c>
      <c r="RC608" t="n">
        <v>0</v>
      </c>
      <c r="RD608" t="n">
        <v>0</v>
      </c>
      <c r="RE608" t="n">
        <v>0</v>
      </c>
      <c r="RF608" t="n">
        <v>0</v>
      </c>
      <c r="RG608" t="n">
        <v>0</v>
      </c>
      <c r="RH608" t="n">
        <v>0</v>
      </c>
      <c r="RI608" t="n">
        <v>0</v>
      </c>
      <c r="RJ608" t="n">
        <v>0</v>
      </c>
      <c r="RK608" t="n">
        <v>0</v>
      </c>
      <c r="RL608" t="n">
        <v>0</v>
      </c>
      <c r="RM608" t="n">
        <v>0</v>
      </c>
      <c r="RN608" t="n">
        <v>0</v>
      </c>
      <c r="RO608" t="n">
        <v>0</v>
      </c>
      <c r="RP608" t="n">
        <v>0</v>
      </c>
      <c r="RQ608" t="n">
        <v>0</v>
      </c>
      <c r="RR608" t="n">
        <v>0</v>
      </c>
      <c r="RS608" t="n">
        <v>0</v>
      </c>
      <c r="RT608" t="n">
        <v>0</v>
      </c>
      <c r="RU608" t="n">
        <v>0</v>
      </c>
      <c r="RV608" t="n">
        <v>0</v>
      </c>
      <c r="RW608" t="n">
        <v>0</v>
      </c>
      <c r="RX608" t="n">
        <v>0</v>
      </c>
      <c r="RY608" t="n">
        <v>0</v>
      </c>
      <c r="RZ608" t="n">
        <v>0</v>
      </c>
      <c r="SA608" t="n">
        <v>0</v>
      </c>
      <c r="SB608" t="n">
        <v>0</v>
      </c>
      <c r="SC608" t="n">
        <v>0</v>
      </c>
      <c r="SD608" t="n">
        <v>0</v>
      </c>
      <c r="SE608" t="n">
        <v>0</v>
      </c>
      <c r="SF608" t="n">
        <v>0</v>
      </c>
      <c r="SG608" t="n">
        <v>0</v>
      </c>
      <c r="SH608" t="n">
        <v>0</v>
      </c>
      <c r="SI608" t="n">
        <v>0</v>
      </c>
      <c r="SJ608" t="n">
        <v>0</v>
      </c>
      <c r="SK608" t="n">
        <v>0</v>
      </c>
      <c r="SL608" t="n">
        <v>0</v>
      </c>
      <c r="SM608" t="n">
        <v>0</v>
      </c>
      <c r="SN608" t="n">
        <v>0</v>
      </c>
      <c r="SO608" t="n">
        <v>0</v>
      </c>
      <c r="SP608" t="n">
        <v>0</v>
      </c>
      <c r="SQ608" t="n">
        <v>0</v>
      </c>
      <c r="SR608" t="n">
        <v>0</v>
      </c>
      <c r="SS608" t="n">
        <v>0</v>
      </c>
      <c r="ST608" t="n">
        <v>0</v>
      </c>
      <c r="SU608" t="n">
        <v>0</v>
      </c>
      <c r="SV608" t="n">
        <v>0</v>
      </c>
      <c r="SW608" t="n">
        <v>0</v>
      </c>
      <c r="SX608" t="n">
        <v>0</v>
      </c>
      <c r="SY608" t="n">
        <v>0</v>
      </c>
      <c r="SZ608" t="n">
        <v>0</v>
      </c>
      <c r="TA608" t="n">
        <v>0</v>
      </c>
      <c r="TB608" t="n">
        <v>0</v>
      </c>
      <c r="TC608" t="n">
        <v>0</v>
      </c>
      <c r="TD608" t="n">
        <v>0</v>
      </c>
      <c r="TE608" t="n">
        <v>0</v>
      </c>
      <c r="TF608" t="n">
        <v>0</v>
      </c>
      <c r="TG608" t="n">
        <v>0</v>
      </c>
      <c r="TH608" t="n">
        <v>0</v>
      </c>
      <c r="TI608" t="n">
        <v>0</v>
      </c>
      <c r="TJ608" t="n">
        <v>0</v>
      </c>
      <c r="TK608" t="n">
        <v>0</v>
      </c>
      <c r="TL608" t="n">
        <v>0</v>
      </c>
      <c r="TM608" t="n">
        <v>0</v>
      </c>
      <c r="TN608" t="n">
        <v>0</v>
      </c>
      <c r="TO608" t="n">
        <v>0</v>
      </c>
      <c r="TP608" t="n">
        <v>0</v>
      </c>
      <c r="TQ608" t="n">
        <v>0</v>
      </c>
      <c r="TR608" t="n">
        <v>0</v>
      </c>
      <c r="TS608" t="n">
        <v>0</v>
      </c>
      <c r="TT608" t="n">
        <v>0</v>
      </c>
      <c r="TU608" t="n">
        <v>0</v>
      </c>
      <c r="TV608" t="n">
        <v>0</v>
      </c>
      <c r="TW608" t="n">
        <v>0</v>
      </c>
      <c r="TX608" t="n">
        <v>0</v>
      </c>
      <c r="TY608" t="n">
        <v>0</v>
      </c>
      <c r="TZ608" t="n">
        <v>0</v>
      </c>
      <c r="UA608" t="n">
        <v>0</v>
      </c>
      <c r="UB608" t="n">
        <v>0</v>
      </c>
      <c r="UC608" t="n">
        <v>0</v>
      </c>
      <c r="UD608" t="n">
        <v>0</v>
      </c>
      <c r="UE608" t="n">
        <v>0</v>
      </c>
      <c r="UF608" t="n">
        <v>0</v>
      </c>
      <c r="UG608" t="n">
        <v>0</v>
      </c>
      <c r="UH608" t="n">
        <v>0</v>
      </c>
      <c r="UI608" t="n">
        <v>0</v>
      </c>
      <c r="UJ608" t="n">
        <v>0</v>
      </c>
      <c r="UK608" t="n">
        <v>0</v>
      </c>
      <c r="UL608" t="n">
        <v>0</v>
      </c>
      <c r="UM608" t="n">
        <v>0</v>
      </c>
      <c r="UN608" t="n">
        <v>0</v>
      </c>
      <c r="UO608" t="n">
        <v>0</v>
      </c>
      <c r="UP608" t="n">
        <v>0</v>
      </c>
      <c r="UQ608" t="n">
        <v>0</v>
      </c>
      <c r="UR608" t="n">
        <v>0</v>
      </c>
      <c r="US608" t="n">
        <v>0</v>
      </c>
      <c r="UT608" t="n">
        <v>0</v>
      </c>
      <c r="UU608" t="n">
        <v>0</v>
      </c>
      <c r="UV608" t="n">
        <v>0</v>
      </c>
      <c r="UW608" t="n">
        <v>0</v>
      </c>
      <c r="UX608" t="n">
        <v>0</v>
      </c>
      <c r="UY608" t="n">
        <v>0</v>
      </c>
      <c r="UZ608" t="n">
        <v>0</v>
      </c>
      <c r="VA608" t="n">
        <v>0</v>
      </c>
      <c r="VB608" t="n">
        <v>0</v>
      </c>
      <c r="VC608" t="n">
        <v>0</v>
      </c>
      <c r="VD608" t="n">
        <v>0</v>
      </c>
      <c r="VE608" t="n">
        <v>0</v>
      </c>
      <c r="VF608" t="n">
        <v>0</v>
      </c>
      <c r="VG608" t="n">
        <v>0</v>
      </c>
      <c r="VH608" t="n">
        <v>0</v>
      </c>
      <c r="VI608" t="n">
        <v>0</v>
      </c>
      <c r="VJ608" t="n">
        <v>0</v>
      </c>
      <c r="VK608" t="n">
        <v>0</v>
      </c>
      <c r="VL608" t="n">
        <v>0</v>
      </c>
      <c r="VM608" t="n">
        <v>0</v>
      </c>
      <c r="VN608" t="n">
        <v>0</v>
      </c>
      <c r="VO608" t="n">
        <v>0</v>
      </c>
      <c r="VP608" t="n">
        <v>0</v>
      </c>
      <c r="VQ608" t="n">
        <v>0</v>
      </c>
      <c r="VR608" t="n">
        <v>0</v>
      </c>
      <c r="VS608" t="n">
        <v>0</v>
      </c>
      <c r="VT608" t="n">
        <v>0</v>
      </c>
      <c r="VU608" t="n">
        <v>0</v>
      </c>
      <c r="VV608" t="n">
        <v>0</v>
      </c>
      <c r="VW608" t="n">
        <v>0</v>
      </c>
      <c r="VX608" t="n">
        <v>0</v>
      </c>
      <c r="VY608" t="n">
        <v>0</v>
      </c>
      <c r="VZ608" t="n">
        <v>0</v>
      </c>
      <c r="WA608" t="n">
        <v>0</v>
      </c>
      <c r="WB608" t="n">
        <v>0</v>
      </c>
      <c r="WC608" t="n">
        <v>0</v>
      </c>
      <c r="WD608" t="n">
        <v>0</v>
      </c>
      <c r="WE608" t="n">
        <v>0</v>
      </c>
      <c r="WF608" t="n">
        <v>0</v>
      </c>
      <c r="WG608" t="n">
        <v>0</v>
      </c>
      <c r="WH608" t="n">
        <v>0</v>
      </c>
      <c r="WI608" t="n">
        <v>0</v>
      </c>
      <c r="WJ608" t="n">
        <v>0</v>
      </c>
      <c r="WK608" t="n">
        <v>0</v>
      </c>
      <c r="WL608" t="n">
        <v>0</v>
      </c>
      <c r="WM608" t="n">
        <v>0</v>
      </c>
      <c r="WN608" t="n">
        <v>0</v>
      </c>
      <c r="WO608" t="n">
        <v>0</v>
      </c>
      <c r="WP608" t="n">
        <v>0</v>
      </c>
      <c r="WQ608" t="n">
        <v>0</v>
      </c>
      <c r="WR608" t="n">
        <v>0</v>
      </c>
      <c r="WS608" t="n">
        <v>0</v>
      </c>
      <c r="WT608" t="n">
        <v>0</v>
      </c>
      <c r="WU608" t="n">
        <v>0</v>
      </c>
      <c r="WV608" t="n">
        <v>0</v>
      </c>
      <c r="WW608" t="n">
        <v>0</v>
      </c>
      <c r="WX608" t="n">
        <v>0</v>
      </c>
      <c r="WY608" t="n">
        <v>0</v>
      </c>
      <c r="WZ608" t="n">
        <v>0</v>
      </c>
      <c r="XA608" t="n">
        <v>0</v>
      </c>
      <c r="XB608" t="n">
        <v>0</v>
      </c>
      <c r="XC608" t="n">
        <v>0</v>
      </c>
      <c r="XD608" t="n">
        <v>0</v>
      </c>
      <c r="XE608" t="n">
        <v>0</v>
      </c>
      <c r="XF608" t="n">
        <v>0</v>
      </c>
      <c r="XG608" t="n">
        <v>0</v>
      </c>
      <c r="XH608" t="n">
        <v>0</v>
      </c>
      <c r="XI608" t="n">
        <v>0</v>
      </c>
      <c r="XJ608" t="n">
        <v>0</v>
      </c>
      <c r="XK608" t="n">
        <v>0</v>
      </c>
      <c r="XL608" t="n">
        <v>0</v>
      </c>
      <c r="XM608" t="n">
        <v>0</v>
      </c>
      <c r="XN608" t="n">
        <v>0</v>
      </c>
      <c r="XO608" t="n">
        <v>0</v>
      </c>
      <c r="XP608" t="n">
        <v>0</v>
      </c>
      <c r="XQ608" t="n">
        <v>0</v>
      </c>
      <c r="XR608" t="n">
        <v>0</v>
      </c>
      <c r="XS608" t="n">
        <v>0</v>
      </c>
      <c r="XT608" t="n">
        <v>0</v>
      </c>
      <c r="XU608" t="n">
        <v>0</v>
      </c>
      <c r="XV608" t="n">
        <v>0</v>
      </c>
      <c r="XW608" t="n">
        <v>0</v>
      </c>
      <c r="XX608" t="n">
        <v>0</v>
      </c>
      <c r="XY608" t="n">
        <v>0</v>
      </c>
      <c r="XZ608" t="n">
        <v>0</v>
      </c>
      <c r="YA608" t="n">
        <v>0</v>
      </c>
      <c r="YB608" t="n">
        <v>0</v>
      </c>
      <c r="YC608" t="n">
        <v>0</v>
      </c>
      <c r="YD608" t="n">
        <v>0</v>
      </c>
      <c r="YE608" t="n">
        <v>0</v>
      </c>
      <c r="YF608" t="n">
        <v>0</v>
      </c>
      <c r="YG608" t="n">
        <v>0</v>
      </c>
      <c r="YH608" t="n">
        <v>0</v>
      </c>
      <c r="YI608" t="n">
        <v>0</v>
      </c>
      <c r="YJ608" t="n">
        <v>0</v>
      </c>
      <c r="YK608" t="n">
        <v>0</v>
      </c>
      <c r="YL608" t="n">
        <v>0</v>
      </c>
      <c r="YM608" t="n">
        <v>0</v>
      </c>
      <c r="YN608" t="n">
        <v>0</v>
      </c>
      <c r="YO608" t="n">
        <v>0</v>
      </c>
      <c r="YP608" t="n">
        <v>0</v>
      </c>
      <c r="YQ608" t="n">
        <v>0</v>
      </c>
      <c r="YR608" t="n">
        <v>0</v>
      </c>
      <c r="YS608" t="n">
        <v>0</v>
      </c>
      <c r="YT608" t="n">
        <v>0</v>
      </c>
      <c r="YU608" t="n">
        <v>0</v>
      </c>
      <c r="YV608" t="n">
        <v>0</v>
      </c>
      <c r="YW608" t="n">
        <v>0</v>
      </c>
      <c r="YX608" t="n">
        <v>0</v>
      </c>
      <c r="YY608" t="n">
        <v>0</v>
      </c>
      <c r="YZ608" t="n">
        <v>0</v>
      </c>
      <c r="ZA608" t="n">
        <v>0</v>
      </c>
      <c r="ZB608" t="n">
        <v>0</v>
      </c>
      <c r="ZC608" t="n">
        <v>0</v>
      </c>
      <c r="ZD608" t="n">
        <v>0</v>
      </c>
      <c r="ZE608" t="n">
        <v>0</v>
      </c>
      <c r="ZF608" t="n">
        <v>0</v>
      </c>
      <c r="ZG608" t="n">
        <v>0</v>
      </c>
      <c r="ZH608" t="n">
        <v>0</v>
      </c>
      <c r="ZI608" t="n">
        <v>0</v>
      </c>
      <c r="ZJ608" t="n">
        <v>0</v>
      </c>
      <c r="ZK608" t="n">
        <v>0</v>
      </c>
      <c r="ZL608" t="n">
        <v>0</v>
      </c>
      <c r="ZM608" t="n">
        <v>0</v>
      </c>
      <c r="ZN608" t="n">
        <v>0</v>
      </c>
      <c r="ZO608" t="n">
        <v>0</v>
      </c>
      <c r="ZP608" t="n">
        <v>0</v>
      </c>
      <c r="ZQ608" t="n">
        <v>0</v>
      </c>
      <c r="ZR608" t="n">
        <v>0</v>
      </c>
      <c r="ZS608" t="n">
        <v>2</v>
      </c>
    </row>
    <row r="609" ht="11.25" customHeight="1">
      <c r="A609" t="n">
        <v>2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0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n">
        <v>0</v>
      </c>
      <c r="JE609" t="n">
        <v>0</v>
      </c>
      <c r="JF609" t="n">
        <v>0</v>
      </c>
      <c r="JG609" t="n">
        <v>0</v>
      </c>
      <c r="JH609" t="n">
        <v>0</v>
      </c>
      <c r="JI609" t="n">
        <v>0</v>
      </c>
      <c r="JJ609" t="n">
        <v>0</v>
      </c>
      <c r="JK609" t="n">
        <v>0</v>
      </c>
      <c r="JL609" t="n">
        <v>0</v>
      </c>
      <c r="JM609" t="n">
        <v>0</v>
      </c>
      <c r="JN609" t="n">
        <v>0</v>
      </c>
      <c r="JO609" t="n">
        <v>0</v>
      </c>
      <c r="JP609" t="n">
        <v>0</v>
      </c>
      <c r="JQ609" t="n">
        <v>0</v>
      </c>
      <c r="JR609" t="n">
        <v>0</v>
      </c>
      <c r="JS609" t="n">
        <v>0</v>
      </c>
      <c r="JT609" t="n">
        <v>0</v>
      </c>
      <c r="JU609" t="n">
        <v>0</v>
      </c>
      <c r="JV609" t="n">
        <v>0</v>
      </c>
      <c r="JW609" t="n">
        <v>0</v>
      </c>
      <c r="JX609" t="n">
        <v>0</v>
      </c>
      <c r="JY609" t="n">
        <v>0</v>
      </c>
      <c r="JZ609" t="n">
        <v>0</v>
      </c>
      <c r="KA609" t="n">
        <v>0</v>
      </c>
      <c r="KB609" t="n">
        <v>0</v>
      </c>
      <c r="KC609" t="n">
        <v>0</v>
      </c>
      <c r="KD609" t="n">
        <v>0</v>
      </c>
      <c r="KE609" t="n">
        <v>0</v>
      </c>
      <c r="KF609" t="n">
        <v>0</v>
      </c>
      <c r="KG609" t="n">
        <v>0</v>
      </c>
      <c r="KH609" t="n">
        <v>0</v>
      </c>
      <c r="KI609" t="n">
        <v>0</v>
      </c>
      <c r="KJ609" t="n">
        <v>0</v>
      </c>
      <c r="KK609" t="n">
        <v>0</v>
      </c>
      <c r="KL609" t="n">
        <v>0</v>
      </c>
      <c r="KM609" t="n">
        <v>0</v>
      </c>
      <c r="KN609" t="n">
        <v>0</v>
      </c>
      <c r="KO609" t="n">
        <v>0</v>
      </c>
      <c r="KP609" t="n">
        <v>0</v>
      </c>
      <c r="KQ609" t="n">
        <v>0</v>
      </c>
      <c r="KR609" t="n">
        <v>0</v>
      </c>
      <c r="KS609" t="n">
        <v>0</v>
      </c>
      <c r="KT609" t="n">
        <v>0</v>
      </c>
      <c r="KU609" t="n">
        <v>0</v>
      </c>
      <c r="KV609" t="n">
        <v>0</v>
      </c>
      <c r="KW609" t="n">
        <v>0</v>
      </c>
      <c r="KX609" t="n">
        <v>0</v>
      </c>
      <c r="KY609" t="n">
        <v>0</v>
      </c>
      <c r="KZ609" t="n">
        <v>0</v>
      </c>
      <c r="LA609" t="n">
        <v>0</v>
      </c>
      <c r="LB609" t="n">
        <v>0</v>
      </c>
      <c r="LC609" t="n">
        <v>0</v>
      </c>
      <c r="LD609" t="n">
        <v>0</v>
      </c>
      <c r="LE609" t="n">
        <v>0</v>
      </c>
      <c r="LF609" t="n">
        <v>0</v>
      </c>
      <c r="LG609" t="n">
        <v>0</v>
      </c>
      <c r="LH609" t="n">
        <v>0</v>
      </c>
      <c r="LI609" t="n">
        <v>0</v>
      </c>
      <c r="LJ609" t="n">
        <v>0</v>
      </c>
      <c r="LK609" t="n">
        <v>0</v>
      </c>
      <c r="LL609" t="n">
        <v>0</v>
      </c>
      <c r="LM609" t="n">
        <v>0</v>
      </c>
      <c r="LN609" t="n">
        <v>0</v>
      </c>
      <c r="LO609" t="n">
        <v>0</v>
      </c>
      <c r="LP609" t="n">
        <v>0</v>
      </c>
      <c r="LQ609" t="n">
        <v>0</v>
      </c>
      <c r="LR609" t="n">
        <v>0</v>
      </c>
      <c r="LS609" t="n">
        <v>0</v>
      </c>
      <c r="LT609" t="n">
        <v>0</v>
      </c>
      <c r="LU609" t="n">
        <v>0</v>
      </c>
      <c r="LV609" t="n">
        <v>0</v>
      </c>
      <c r="LW609" t="n">
        <v>0</v>
      </c>
      <c r="LX609" t="n">
        <v>0</v>
      </c>
      <c r="LY609" t="n">
        <v>0</v>
      </c>
      <c r="LZ609" t="n">
        <v>0</v>
      </c>
      <c r="MA609" t="n">
        <v>0</v>
      </c>
      <c r="MB609" t="n">
        <v>0</v>
      </c>
      <c r="MC609" t="n">
        <v>0</v>
      </c>
      <c r="MD609" t="n">
        <v>0</v>
      </c>
      <c r="ME609" t="n">
        <v>0</v>
      </c>
      <c r="MF609" t="n">
        <v>0</v>
      </c>
      <c r="MG609" t="n">
        <v>0</v>
      </c>
      <c r="MH609" t="n">
        <v>0</v>
      </c>
      <c r="MI609" t="n">
        <v>0</v>
      </c>
      <c r="MJ609" t="n">
        <v>0</v>
      </c>
      <c r="MK609" t="n">
        <v>0</v>
      </c>
      <c r="ML609" t="n">
        <v>0</v>
      </c>
      <c r="MM609" t="n">
        <v>0</v>
      </c>
      <c r="MN609" t="n">
        <v>0</v>
      </c>
      <c r="MO609" t="n">
        <v>0</v>
      </c>
      <c r="MP609" t="n">
        <v>0</v>
      </c>
      <c r="MQ609" t="n">
        <v>0</v>
      </c>
      <c r="MR609" t="n">
        <v>0</v>
      </c>
      <c r="MS609" t="n">
        <v>0</v>
      </c>
      <c r="MT609" t="n">
        <v>0</v>
      </c>
      <c r="MU609" t="n">
        <v>0</v>
      </c>
      <c r="MV609" t="n">
        <v>0</v>
      </c>
      <c r="MW609" t="n">
        <v>0</v>
      </c>
      <c r="MX609" t="n">
        <v>0</v>
      </c>
      <c r="MY609" t="n">
        <v>0</v>
      </c>
      <c r="MZ609" t="n">
        <v>0</v>
      </c>
      <c r="NA609" t="n">
        <v>0</v>
      </c>
      <c r="NB609" t="n">
        <v>0</v>
      </c>
      <c r="NC609" t="n">
        <v>0</v>
      </c>
      <c r="ND609" t="n">
        <v>0</v>
      </c>
      <c r="NE609" t="n">
        <v>0</v>
      </c>
      <c r="NF609" t="n">
        <v>0</v>
      </c>
      <c r="NG609" t="n">
        <v>0</v>
      </c>
      <c r="NH609" t="n">
        <v>0</v>
      </c>
      <c r="NI609" t="n">
        <v>0</v>
      </c>
      <c r="NJ609" t="n">
        <v>0</v>
      </c>
      <c r="NK609" t="n">
        <v>0</v>
      </c>
      <c r="NL609" t="n">
        <v>0</v>
      </c>
      <c r="NM609" t="n">
        <v>0</v>
      </c>
      <c r="NN609" t="n">
        <v>0</v>
      </c>
      <c r="NO609" t="n">
        <v>0</v>
      </c>
      <c r="NP609" t="n">
        <v>0</v>
      </c>
      <c r="NQ609" t="n">
        <v>0</v>
      </c>
      <c r="NR609" t="n">
        <v>0</v>
      </c>
      <c r="NS609" t="n">
        <v>0</v>
      </c>
      <c r="NT609" t="n">
        <v>0</v>
      </c>
      <c r="NU609" t="n">
        <v>0</v>
      </c>
      <c r="NV609" t="n">
        <v>0</v>
      </c>
      <c r="NW609" t="n">
        <v>0</v>
      </c>
      <c r="NX609" t="n">
        <v>0</v>
      </c>
      <c r="NY609" t="n">
        <v>0</v>
      </c>
      <c r="NZ609" t="n">
        <v>0</v>
      </c>
      <c r="OA609" t="n">
        <v>0</v>
      </c>
      <c r="OB609" t="n">
        <v>0</v>
      </c>
      <c r="OC609" t="n">
        <v>0</v>
      </c>
      <c r="OD609" t="n">
        <v>0</v>
      </c>
      <c r="OE609" t="n">
        <v>0</v>
      </c>
      <c r="OF609" t="n">
        <v>0</v>
      </c>
      <c r="OG609" t="n">
        <v>0</v>
      </c>
      <c r="OH609" t="n">
        <v>0</v>
      </c>
      <c r="OI609" t="n">
        <v>0</v>
      </c>
      <c r="OJ609" t="n">
        <v>0</v>
      </c>
      <c r="OK609" t="n">
        <v>0</v>
      </c>
      <c r="OL609" t="n">
        <v>0</v>
      </c>
      <c r="OM609" t="n">
        <v>0</v>
      </c>
      <c r="ON609" t="n">
        <v>0</v>
      </c>
      <c r="OO609" t="n">
        <v>0</v>
      </c>
      <c r="OP609" t="n">
        <v>0</v>
      </c>
      <c r="OQ609" t="n">
        <v>0</v>
      </c>
      <c r="OR609" t="n">
        <v>0</v>
      </c>
      <c r="OS609" t="n">
        <v>0</v>
      </c>
      <c r="OT609" t="n">
        <v>0</v>
      </c>
      <c r="OU609" t="n">
        <v>0</v>
      </c>
      <c r="OV609" t="n">
        <v>0</v>
      </c>
      <c r="OW609" t="n">
        <v>0</v>
      </c>
      <c r="OX609" t="n">
        <v>0</v>
      </c>
      <c r="OY609" t="n">
        <v>0</v>
      </c>
      <c r="OZ609" t="n">
        <v>0</v>
      </c>
      <c r="PA609" t="n">
        <v>0</v>
      </c>
      <c r="PB609" t="n">
        <v>0</v>
      </c>
      <c r="PC609" t="n">
        <v>0</v>
      </c>
      <c r="PD609" t="n">
        <v>0</v>
      </c>
      <c r="PE609" t="n">
        <v>0</v>
      </c>
      <c r="PF609" t="n">
        <v>0</v>
      </c>
      <c r="PG609" t="n">
        <v>0</v>
      </c>
      <c r="PH609" t="n">
        <v>0</v>
      </c>
      <c r="PI609" t="n">
        <v>0</v>
      </c>
      <c r="PJ609" t="n">
        <v>0</v>
      </c>
      <c r="PK609" t="n">
        <v>0</v>
      </c>
      <c r="PL609" t="n">
        <v>0</v>
      </c>
      <c r="PM609" t="n">
        <v>0</v>
      </c>
      <c r="PN609" t="n">
        <v>0</v>
      </c>
      <c r="PO609" t="n">
        <v>0</v>
      </c>
      <c r="PP609" t="n">
        <v>0</v>
      </c>
      <c r="PQ609" t="n">
        <v>23</v>
      </c>
      <c r="PR609" t="n">
        <v>23</v>
      </c>
      <c r="PS609" t="n">
        <v>23</v>
      </c>
      <c r="PT609" t="n">
        <v>23</v>
      </c>
      <c r="PU609" t="n">
        <v>23</v>
      </c>
      <c r="PV609" t="n">
        <v>23</v>
      </c>
      <c r="PW609" t="n">
        <v>23</v>
      </c>
      <c r="PX609" t="n">
        <v>23</v>
      </c>
      <c r="PY609" t="n">
        <v>23</v>
      </c>
      <c r="PZ609" t="n">
        <v>23</v>
      </c>
      <c r="QA609" t="n">
        <v>23</v>
      </c>
      <c r="QB609" t="n">
        <v>23</v>
      </c>
      <c r="QC609" t="n">
        <v>23</v>
      </c>
      <c r="QD609" t="n">
        <v>0</v>
      </c>
      <c r="QE609" t="n">
        <v>0</v>
      </c>
      <c r="QF609" t="n">
        <v>0</v>
      </c>
      <c r="QG609" t="n">
        <v>0</v>
      </c>
      <c r="QH609" t="n">
        <v>0</v>
      </c>
      <c r="QI609" t="n">
        <v>0</v>
      </c>
      <c r="QJ609" t="n">
        <v>0</v>
      </c>
      <c r="QK609" t="n">
        <v>0</v>
      </c>
      <c r="QL609" t="n">
        <v>0</v>
      </c>
      <c r="QM609" t="n">
        <v>0</v>
      </c>
      <c r="QN609" t="n">
        <v>0</v>
      </c>
      <c r="QO609" t="n">
        <v>0</v>
      </c>
      <c r="QP609" t="n">
        <v>0</v>
      </c>
      <c r="QQ609" t="n">
        <v>0</v>
      </c>
      <c r="QR609" t="n">
        <v>0</v>
      </c>
      <c r="QS609" t="n">
        <v>0</v>
      </c>
      <c r="QT609" t="n">
        <v>0</v>
      </c>
      <c r="QU609" t="n">
        <v>0</v>
      </c>
      <c r="QV609" t="n">
        <v>0</v>
      </c>
      <c r="QW609" t="n">
        <v>0</v>
      </c>
      <c r="QX609" t="n">
        <v>0</v>
      </c>
      <c r="QY609" t="n">
        <v>0</v>
      </c>
      <c r="QZ609" t="n">
        <v>0</v>
      </c>
      <c r="RA609" t="n">
        <v>0</v>
      </c>
      <c r="RB609" t="n">
        <v>0</v>
      </c>
      <c r="RC609" t="n">
        <v>0</v>
      </c>
      <c r="RD609" t="n">
        <v>0</v>
      </c>
      <c r="RE609" t="n">
        <v>0</v>
      </c>
      <c r="RF609" t="n">
        <v>0</v>
      </c>
      <c r="RG609" t="n">
        <v>0</v>
      </c>
      <c r="RH609" t="n">
        <v>0</v>
      </c>
      <c r="RI609" t="n">
        <v>0</v>
      </c>
      <c r="RJ609" t="n">
        <v>0</v>
      </c>
      <c r="RK609" t="n">
        <v>0</v>
      </c>
      <c r="RL609" t="n">
        <v>0</v>
      </c>
      <c r="RM609" t="n">
        <v>0</v>
      </c>
      <c r="RN609" t="n">
        <v>0</v>
      </c>
      <c r="RO609" t="n">
        <v>0</v>
      </c>
      <c r="RP609" t="n">
        <v>0</v>
      </c>
      <c r="RQ609" t="n">
        <v>0</v>
      </c>
      <c r="RR609" t="n">
        <v>0</v>
      </c>
      <c r="RS609" t="n">
        <v>0</v>
      </c>
      <c r="RT609" t="n">
        <v>0</v>
      </c>
      <c r="RU609" t="n">
        <v>0</v>
      </c>
      <c r="RV609" t="n">
        <v>0</v>
      </c>
      <c r="RW609" t="n">
        <v>0</v>
      </c>
      <c r="RX609" t="n">
        <v>0</v>
      </c>
      <c r="RY609" t="n">
        <v>0</v>
      </c>
      <c r="RZ609" t="n">
        <v>0</v>
      </c>
      <c r="SA609" t="n">
        <v>0</v>
      </c>
      <c r="SB609" t="n">
        <v>0</v>
      </c>
      <c r="SC609" t="n">
        <v>0</v>
      </c>
      <c r="SD609" t="n">
        <v>0</v>
      </c>
      <c r="SE609" t="n">
        <v>0</v>
      </c>
      <c r="SF609" t="n">
        <v>0</v>
      </c>
      <c r="SG609" t="n">
        <v>0</v>
      </c>
      <c r="SH609" t="n">
        <v>0</v>
      </c>
      <c r="SI609" t="n">
        <v>0</v>
      </c>
      <c r="SJ609" t="n">
        <v>0</v>
      </c>
      <c r="SK609" t="n">
        <v>0</v>
      </c>
      <c r="SL609" t="n">
        <v>0</v>
      </c>
      <c r="SM609" t="n">
        <v>0</v>
      </c>
      <c r="SN609" t="n">
        <v>0</v>
      </c>
      <c r="SO609" t="n">
        <v>0</v>
      </c>
      <c r="SP609" t="n">
        <v>0</v>
      </c>
      <c r="SQ609" t="n">
        <v>0</v>
      </c>
      <c r="SR609" t="n">
        <v>0</v>
      </c>
      <c r="SS609" t="n">
        <v>0</v>
      </c>
      <c r="ST609" t="n">
        <v>0</v>
      </c>
      <c r="SU609" t="n">
        <v>0</v>
      </c>
      <c r="SV609" t="n">
        <v>0</v>
      </c>
      <c r="SW609" t="n">
        <v>0</v>
      </c>
      <c r="SX609" t="n">
        <v>0</v>
      </c>
      <c r="SY609" t="n">
        <v>0</v>
      </c>
      <c r="SZ609" t="n">
        <v>0</v>
      </c>
      <c r="TA609" t="n">
        <v>0</v>
      </c>
      <c r="TB609" t="n">
        <v>0</v>
      </c>
      <c r="TC609" t="n">
        <v>0</v>
      </c>
      <c r="TD609" t="n">
        <v>0</v>
      </c>
      <c r="TE609" t="n">
        <v>0</v>
      </c>
      <c r="TF609" t="n">
        <v>0</v>
      </c>
      <c r="TG609" t="n">
        <v>0</v>
      </c>
      <c r="TH609" t="n">
        <v>0</v>
      </c>
      <c r="TI609" t="n">
        <v>0</v>
      </c>
      <c r="TJ609" t="n">
        <v>0</v>
      </c>
      <c r="TK609" t="n">
        <v>0</v>
      </c>
      <c r="TL609" t="n">
        <v>0</v>
      </c>
      <c r="TM609" t="n">
        <v>0</v>
      </c>
      <c r="TN609" t="n">
        <v>0</v>
      </c>
      <c r="TO609" t="n">
        <v>0</v>
      </c>
      <c r="TP609" t="n">
        <v>0</v>
      </c>
      <c r="TQ609" t="n">
        <v>0</v>
      </c>
      <c r="TR609" t="n">
        <v>0</v>
      </c>
      <c r="TS609" t="n">
        <v>0</v>
      </c>
      <c r="TT609" t="n">
        <v>0</v>
      </c>
      <c r="TU609" t="n">
        <v>0</v>
      </c>
      <c r="TV609" t="n">
        <v>0</v>
      </c>
      <c r="TW609" t="n">
        <v>0</v>
      </c>
      <c r="TX609" t="n">
        <v>0</v>
      </c>
      <c r="TY609" t="n">
        <v>0</v>
      </c>
      <c r="TZ609" t="n">
        <v>0</v>
      </c>
      <c r="UA609" t="n">
        <v>0</v>
      </c>
      <c r="UB609" t="n">
        <v>0</v>
      </c>
      <c r="UC609" t="n">
        <v>0</v>
      </c>
      <c r="UD609" t="n">
        <v>0</v>
      </c>
      <c r="UE609" t="n">
        <v>0</v>
      </c>
      <c r="UF609" t="n">
        <v>0</v>
      </c>
      <c r="UG609" t="n">
        <v>0</v>
      </c>
      <c r="UH609" t="n">
        <v>0</v>
      </c>
      <c r="UI609" t="n">
        <v>0</v>
      </c>
      <c r="UJ609" t="n">
        <v>0</v>
      </c>
      <c r="UK609" t="n">
        <v>0</v>
      </c>
      <c r="UL609" t="n">
        <v>0</v>
      </c>
      <c r="UM609" t="n">
        <v>0</v>
      </c>
      <c r="UN609" t="n">
        <v>0</v>
      </c>
      <c r="UO609" t="n">
        <v>0</v>
      </c>
      <c r="UP609" t="n">
        <v>0</v>
      </c>
      <c r="UQ609" t="n">
        <v>0</v>
      </c>
      <c r="UR609" t="n">
        <v>0</v>
      </c>
      <c r="US609" t="n">
        <v>0</v>
      </c>
      <c r="UT609" t="n">
        <v>0</v>
      </c>
      <c r="UU609" t="n">
        <v>0</v>
      </c>
      <c r="UV609" t="n">
        <v>0</v>
      </c>
      <c r="UW609" t="n">
        <v>0</v>
      </c>
      <c r="UX609" t="n">
        <v>0</v>
      </c>
      <c r="UY609" t="n">
        <v>0</v>
      </c>
      <c r="UZ609" t="n">
        <v>0</v>
      </c>
      <c r="VA609" t="n">
        <v>0</v>
      </c>
      <c r="VB609" t="n">
        <v>0</v>
      </c>
      <c r="VC609" t="n">
        <v>0</v>
      </c>
      <c r="VD609" t="n">
        <v>0</v>
      </c>
      <c r="VE609" t="n">
        <v>0</v>
      </c>
      <c r="VF609" t="n">
        <v>0</v>
      </c>
      <c r="VG609" t="n">
        <v>0</v>
      </c>
      <c r="VH609" t="n">
        <v>0</v>
      </c>
      <c r="VI609" t="n">
        <v>0</v>
      </c>
      <c r="VJ609" t="n">
        <v>0</v>
      </c>
      <c r="VK609" t="n">
        <v>0</v>
      </c>
      <c r="VL609" t="n">
        <v>0</v>
      </c>
      <c r="VM609" t="n">
        <v>0</v>
      </c>
      <c r="VN609" t="n">
        <v>0</v>
      </c>
      <c r="VO609" t="n">
        <v>0</v>
      </c>
      <c r="VP609" t="n">
        <v>0</v>
      </c>
      <c r="VQ609" t="n">
        <v>0</v>
      </c>
      <c r="VR609" t="n">
        <v>0</v>
      </c>
      <c r="VS609" t="n">
        <v>0</v>
      </c>
      <c r="VT609" t="n">
        <v>0</v>
      </c>
      <c r="VU609" t="n">
        <v>0</v>
      </c>
      <c r="VV609" t="n">
        <v>0</v>
      </c>
      <c r="VW609" t="n">
        <v>0</v>
      </c>
      <c r="VX609" t="n">
        <v>0</v>
      </c>
      <c r="VY609" t="n">
        <v>0</v>
      </c>
      <c r="VZ609" t="n">
        <v>0</v>
      </c>
      <c r="WA609" t="n">
        <v>0</v>
      </c>
      <c r="WB609" t="n">
        <v>0</v>
      </c>
      <c r="WC609" t="n">
        <v>0</v>
      </c>
      <c r="WD609" t="n">
        <v>0</v>
      </c>
      <c r="WE609" t="n">
        <v>0</v>
      </c>
      <c r="WF609" t="n">
        <v>0</v>
      </c>
      <c r="WG609" t="n">
        <v>0</v>
      </c>
      <c r="WH609" t="n">
        <v>0</v>
      </c>
      <c r="WI609" t="n">
        <v>0</v>
      </c>
      <c r="WJ609" t="n">
        <v>0</v>
      </c>
      <c r="WK609" t="n">
        <v>0</v>
      </c>
      <c r="WL609" t="n">
        <v>0</v>
      </c>
      <c r="WM609" t="n">
        <v>0</v>
      </c>
      <c r="WN609" t="n">
        <v>0</v>
      </c>
      <c r="WO609" t="n">
        <v>0</v>
      </c>
      <c r="WP609" t="n">
        <v>0</v>
      </c>
      <c r="WQ609" t="n">
        <v>0</v>
      </c>
      <c r="WR609" t="n">
        <v>0</v>
      </c>
      <c r="WS609" t="n">
        <v>0</v>
      </c>
      <c r="WT609" t="n">
        <v>0</v>
      </c>
      <c r="WU609" t="n">
        <v>0</v>
      </c>
      <c r="WV609" t="n">
        <v>0</v>
      </c>
      <c r="WW609" t="n">
        <v>0</v>
      </c>
      <c r="WX609" t="n">
        <v>0</v>
      </c>
      <c r="WY609" t="n">
        <v>0</v>
      </c>
      <c r="WZ609" t="n">
        <v>0</v>
      </c>
      <c r="XA609" t="n">
        <v>0</v>
      </c>
      <c r="XB609" t="n">
        <v>0</v>
      </c>
      <c r="XC609" t="n">
        <v>0</v>
      </c>
      <c r="XD609" t="n">
        <v>0</v>
      </c>
      <c r="XE609" t="n">
        <v>0</v>
      </c>
      <c r="XF609" t="n">
        <v>0</v>
      </c>
      <c r="XG609" t="n">
        <v>0</v>
      </c>
      <c r="XH609" t="n">
        <v>0</v>
      </c>
      <c r="XI609" t="n">
        <v>0</v>
      </c>
      <c r="XJ609" t="n">
        <v>0</v>
      </c>
      <c r="XK609" t="n">
        <v>0</v>
      </c>
      <c r="XL609" t="n">
        <v>0</v>
      </c>
      <c r="XM609" t="n">
        <v>0</v>
      </c>
      <c r="XN609" t="n">
        <v>0</v>
      </c>
      <c r="XO609" t="n">
        <v>0</v>
      </c>
      <c r="XP609" t="n">
        <v>0</v>
      </c>
      <c r="XQ609" t="n">
        <v>0</v>
      </c>
      <c r="XR609" t="n">
        <v>0</v>
      </c>
      <c r="XS609" t="n">
        <v>0</v>
      </c>
      <c r="XT609" t="n">
        <v>0</v>
      </c>
      <c r="XU609" t="n">
        <v>0</v>
      </c>
      <c r="XV609" t="n">
        <v>0</v>
      </c>
      <c r="XW609" t="n">
        <v>0</v>
      </c>
      <c r="XX609" t="n">
        <v>0</v>
      </c>
      <c r="XY609" t="n">
        <v>0</v>
      </c>
      <c r="XZ609" t="n">
        <v>0</v>
      </c>
      <c r="YA609" t="n">
        <v>0</v>
      </c>
      <c r="YB609" t="n">
        <v>0</v>
      </c>
      <c r="YC609" t="n">
        <v>0</v>
      </c>
      <c r="YD609" t="n">
        <v>0</v>
      </c>
      <c r="YE609" t="n">
        <v>0</v>
      </c>
      <c r="YF609" t="n">
        <v>0</v>
      </c>
      <c r="YG609" t="n">
        <v>0</v>
      </c>
      <c r="YH609" t="n">
        <v>0</v>
      </c>
      <c r="YI609" t="n">
        <v>0</v>
      </c>
      <c r="YJ609" t="n">
        <v>0</v>
      </c>
      <c r="YK609" t="n">
        <v>0</v>
      </c>
      <c r="YL609" t="n">
        <v>0</v>
      </c>
      <c r="YM609" t="n">
        <v>0</v>
      </c>
      <c r="YN609" t="n">
        <v>0</v>
      </c>
      <c r="YO609" t="n">
        <v>0</v>
      </c>
      <c r="YP609" t="n">
        <v>0</v>
      </c>
      <c r="YQ609" t="n">
        <v>0</v>
      </c>
      <c r="YR609" t="n">
        <v>0</v>
      </c>
      <c r="YS609" t="n">
        <v>0</v>
      </c>
      <c r="YT609" t="n">
        <v>0</v>
      </c>
      <c r="YU609" t="n">
        <v>0</v>
      </c>
      <c r="YV609" t="n">
        <v>0</v>
      </c>
      <c r="YW609" t="n">
        <v>0</v>
      </c>
      <c r="YX609" t="n">
        <v>0</v>
      </c>
      <c r="YY609" t="n">
        <v>0</v>
      </c>
      <c r="YZ609" t="n">
        <v>0</v>
      </c>
      <c r="ZA609" t="n">
        <v>0</v>
      </c>
      <c r="ZB609" t="n">
        <v>0</v>
      </c>
      <c r="ZC609" t="n">
        <v>0</v>
      </c>
      <c r="ZD609" t="n">
        <v>0</v>
      </c>
      <c r="ZE609" t="n">
        <v>0</v>
      </c>
      <c r="ZF609" t="n">
        <v>0</v>
      </c>
      <c r="ZG609" t="n">
        <v>0</v>
      </c>
      <c r="ZH609" t="n">
        <v>0</v>
      </c>
      <c r="ZI609" t="n">
        <v>0</v>
      </c>
      <c r="ZJ609" t="n">
        <v>0</v>
      </c>
      <c r="ZK609" t="n">
        <v>0</v>
      </c>
      <c r="ZL609" t="n">
        <v>0</v>
      </c>
      <c r="ZM609" t="n">
        <v>0</v>
      </c>
      <c r="ZN609" t="n">
        <v>0</v>
      </c>
      <c r="ZO609" t="n">
        <v>0</v>
      </c>
      <c r="ZP609" t="n">
        <v>0</v>
      </c>
      <c r="ZQ609" t="n">
        <v>0</v>
      </c>
      <c r="ZR609" t="n">
        <v>0</v>
      </c>
      <c r="ZS609" t="n">
        <v>2</v>
      </c>
    </row>
    <row r="610" ht="11.25" customHeight="1">
      <c r="A610" t="n">
        <v>2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0</v>
      </c>
      <c r="IX610" t="n">
        <v>0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n">
        <v>0</v>
      </c>
      <c r="JE610" t="n">
        <v>0</v>
      </c>
      <c r="JF610" t="n">
        <v>0</v>
      </c>
      <c r="JG610" t="n">
        <v>0</v>
      </c>
      <c r="JH610" t="n">
        <v>0</v>
      </c>
      <c r="JI610" t="n">
        <v>0</v>
      </c>
      <c r="JJ610" t="n">
        <v>0</v>
      </c>
      <c r="JK610" t="n">
        <v>0</v>
      </c>
      <c r="JL610" t="n">
        <v>0</v>
      </c>
      <c r="JM610" t="n">
        <v>0</v>
      </c>
      <c r="JN610" t="n">
        <v>0</v>
      </c>
      <c r="JO610" t="n">
        <v>0</v>
      </c>
      <c r="JP610" t="n">
        <v>0</v>
      </c>
      <c r="JQ610" t="n">
        <v>0</v>
      </c>
      <c r="JR610" t="n">
        <v>0</v>
      </c>
      <c r="JS610" t="n">
        <v>0</v>
      </c>
      <c r="JT610" t="n">
        <v>0</v>
      </c>
      <c r="JU610" t="n">
        <v>0</v>
      </c>
      <c r="JV610" t="n">
        <v>0</v>
      </c>
      <c r="JW610" t="n">
        <v>0</v>
      </c>
      <c r="JX610" t="n">
        <v>0</v>
      </c>
      <c r="JY610" t="n">
        <v>0</v>
      </c>
      <c r="JZ610" t="n">
        <v>0</v>
      </c>
      <c r="KA610" t="n">
        <v>0</v>
      </c>
      <c r="KB610" t="n">
        <v>0</v>
      </c>
      <c r="KC610" t="n">
        <v>0</v>
      </c>
      <c r="KD610" t="n">
        <v>0</v>
      </c>
      <c r="KE610" t="n">
        <v>0</v>
      </c>
      <c r="KF610" t="n">
        <v>0</v>
      </c>
      <c r="KG610" t="n">
        <v>0</v>
      </c>
      <c r="KH610" t="n">
        <v>0</v>
      </c>
      <c r="KI610" t="n">
        <v>0</v>
      </c>
      <c r="KJ610" t="n">
        <v>0</v>
      </c>
      <c r="KK610" t="n">
        <v>0</v>
      </c>
      <c r="KL610" t="n">
        <v>0</v>
      </c>
      <c r="KM610" t="n">
        <v>0</v>
      </c>
      <c r="KN610" t="n">
        <v>0</v>
      </c>
      <c r="KO610" t="n">
        <v>0</v>
      </c>
      <c r="KP610" t="n">
        <v>0</v>
      </c>
      <c r="KQ610" t="n">
        <v>0</v>
      </c>
      <c r="KR610" t="n">
        <v>0</v>
      </c>
      <c r="KS610" t="n">
        <v>0</v>
      </c>
      <c r="KT610" t="n">
        <v>0</v>
      </c>
      <c r="KU610" t="n">
        <v>0</v>
      </c>
      <c r="KV610" t="n">
        <v>0</v>
      </c>
      <c r="KW610" t="n">
        <v>0</v>
      </c>
      <c r="KX610" t="n">
        <v>0</v>
      </c>
      <c r="KY610" t="n">
        <v>0</v>
      </c>
      <c r="KZ610" t="n">
        <v>0</v>
      </c>
      <c r="LA610" t="n">
        <v>0</v>
      </c>
      <c r="LB610" t="n">
        <v>0</v>
      </c>
      <c r="LC610" t="n">
        <v>0</v>
      </c>
      <c r="LD610" t="n">
        <v>0</v>
      </c>
      <c r="LE610" t="n">
        <v>0</v>
      </c>
      <c r="LF610" t="n">
        <v>0</v>
      </c>
      <c r="LG610" t="n">
        <v>0</v>
      </c>
      <c r="LH610" t="n">
        <v>0</v>
      </c>
      <c r="LI610" t="n">
        <v>0</v>
      </c>
      <c r="LJ610" t="n">
        <v>0</v>
      </c>
      <c r="LK610" t="n">
        <v>0</v>
      </c>
      <c r="LL610" t="n">
        <v>0</v>
      </c>
      <c r="LM610" t="n">
        <v>0</v>
      </c>
      <c r="LN610" t="n">
        <v>0</v>
      </c>
      <c r="LO610" t="n">
        <v>0</v>
      </c>
      <c r="LP610" t="n">
        <v>0</v>
      </c>
      <c r="LQ610" t="n">
        <v>0</v>
      </c>
      <c r="LR610" t="n">
        <v>0</v>
      </c>
      <c r="LS610" t="n">
        <v>0</v>
      </c>
      <c r="LT610" t="n">
        <v>0</v>
      </c>
      <c r="LU610" t="n">
        <v>0</v>
      </c>
      <c r="LV610" t="n">
        <v>0</v>
      </c>
      <c r="LW610" t="n">
        <v>0</v>
      </c>
      <c r="LX610" t="n">
        <v>0</v>
      </c>
      <c r="LY610" t="n">
        <v>0</v>
      </c>
      <c r="LZ610" t="n">
        <v>0</v>
      </c>
      <c r="MA610" t="n">
        <v>0</v>
      </c>
      <c r="MB610" t="n">
        <v>0</v>
      </c>
      <c r="MC610" t="n">
        <v>0</v>
      </c>
      <c r="MD610" t="n">
        <v>0</v>
      </c>
      <c r="ME610" t="n">
        <v>0</v>
      </c>
      <c r="MF610" t="n">
        <v>0</v>
      </c>
      <c r="MG610" t="n">
        <v>0</v>
      </c>
      <c r="MH610" t="n">
        <v>0</v>
      </c>
      <c r="MI610" t="n">
        <v>0</v>
      </c>
      <c r="MJ610" t="n">
        <v>0</v>
      </c>
      <c r="MK610" t="n">
        <v>0</v>
      </c>
      <c r="ML610" t="n">
        <v>0</v>
      </c>
      <c r="MM610" t="n">
        <v>0</v>
      </c>
      <c r="MN610" t="n">
        <v>0</v>
      </c>
      <c r="MO610" t="n">
        <v>0</v>
      </c>
      <c r="MP610" t="n">
        <v>0</v>
      </c>
      <c r="MQ610" t="n">
        <v>0</v>
      </c>
      <c r="MR610" t="n">
        <v>0</v>
      </c>
      <c r="MS610" t="n">
        <v>0</v>
      </c>
      <c r="MT610" t="n">
        <v>0</v>
      </c>
      <c r="MU610" t="n">
        <v>0</v>
      </c>
      <c r="MV610" t="n">
        <v>0</v>
      </c>
      <c r="MW610" t="n">
        <v>0</v>
      </c>
      <c r="MX610" t="n">
        <v>0</v>
      </c>
      <c r="MY610" t="n">
        <v>0</v>
      </c>
      <c r="MZ610" t="n">
        <v>0</v>
      </c>
      <c r="NA610" t="n">
        <v>0</v>
      </c>
      <c r="NB610" t="n">
        <v>0</v>
      </c>
      <c r="NC610" t="n">
        <v>0</v>
      </c>
      <c r="ND610" t="n">
        <v>0</v>
      </c>
      <c r="NE610" t="n">
        <v>0</v>
      </c>
      <c r="NF610" t="n">
        <v>0</v>
      </c>
      <c r="NG610" t="n">
        <v>0</v>
      </c>
      <c r="NH610" t="n">
        <v>0</v>
      </c>
      <c r="NI610" t="n">
        <v>0</v>
      </c>
      <c r="NJ610" t="n">
        <v>0</v>
      </c>
      <c r="NK610" t="n">
        <v>0</v>
      </c>
      <c r="NL610" t="n">
        <v>0</v>
      </c>
      <c r="NM610" t="n">
        <v>0</v>
      </c>
      <c r="NN610" t="n">
        <v>0</v>
      </c>
      <c r="NO610" t="n">
        <v>0</v>
      </c>
      <c r="NP610" t="n">
        <v>0</v>
      </c>
      <c r="NQ610" t="n">
        <v>0</v>
      </c>
      <c r="NR610" t="n">
        <v>0</v>
      </c>
      <c r="NS610" t="n">
        <v>0</v>
      </c>
      <c r="NT610" t="n">
        <v>0</v>
      </c>
      <c r="NU610" t="n">
        <v>0</v>
      </c>
      <c r="NV610" t="n">
        <v>0</v>
      </c>
      <c r="NW610" t="n">
        <v>0</v>
      </c>
      <c r="NX610" t="n">
        <v>0</v>
      </c>
      <c r="NY610" t="n">
        <v>0</v>
      </c>
      <c r="NZ610" t="n">
        <v>0</v>
      </c>
      <c r="OA610" t="n">
        <v>0</v>
      </c>
      <c r="OB610" t="n">
        <v>0</v>
      </c>
      <c r="OC610" t="n">
        <v>0</v>
      </c>
      <c r="OD610" t="n">
        <v>0</v>
      </c>
      <c r="OE610" t="n">
        <v>0</v>
      </c>
      <c r="OF610" t="n">
        <v>0</v>
      </c>
      <c r="OG610" t="n">
        <v>0</v>
      </c>
      <c r="OH610" t="n">
        <v>0</v>
      </c>
      <c r="OI610" t="n">
        <v>0</v>
      </c>
      <c r="OJ610" t="n">
        <v>0</v>
      </c>
      <c r="OK610" t="n">
        <v>0</v>
      </c>
      <c r="OL610" t="n">
        <v>0</v>
      </c>
      <c r="OM610" t="n">
        <v>0</v>
      </c>
      <c r="ON610" t="n">
        <v>0</v>
      </c>
      <c r="OO610" t="n">
        <v>0</v>
      </c>
      <c r="OP610" t="n">
        <v>0</v>
      </c>
      <c r="OQ610" t="n">
        <v>0</v>
      </c>
      <c r="OR610" t="n">
        <v>0</v>
      </c>
      <c r="OS610" t="n">
        <v>0</v>
      </c>
      <c r="OT610" t="n">
        <v>0</v>
      </c>
      <c r="OU610" t="n">
        <v>0</v>
      </c>
      <c r="OV610" t="n">
        <v>0</v>
      </c>
      <c r="OW610" t="n">
        <v>0</v>
      </c>
      <c r="OX610" t="n">
        <v>0</v>
      </c>
      <c r="OY610" t="n">
        <v>0</v>
      </c>
      <c r="OZ610" t="n">
        <v>0</v>
      </c>
      <c r="PA610" t="n">
        <v>0</v>
      </c>
      <c r="PB610" t="n">
        <v>0</v>
      </c>
      <c r="PC610" t="n">
        <v>0</v>
      </c>
      <c r="PD610" t="n">
        <v>0</v>
      </c>
      <c r="PE610" t="n">
        <v>0</v>
      </c>
      <c r="PF610" t="n">
        <v>0</v>
      </c>
      <c r="PG610" t="n">
        <v>0</v>
      </c>
      <c r="PH610" t="n">
        <v>0</v>
      </c>
      <c r="PI610" t="n">
        <v>0</v>
      </c>
      <c r="PJ610" t="n">
        <v>0</v>
      </c>
      <c r="PK610" t="n">
        <v>0</v>
      </c>
      <c r="PL610" t="n">
        <v>0</v>
      </c>
      <c r="PM610" t="n">
        <v>0</v>
      </c>
      <c r="PN610" t="n">
        <v>0</v>
      </c>
      <c r="PO610" t="n">
        <v>0</v>
      </c>
      <c r="PP610" t="n">
        <v>0</v>
      </c>
      <c r="PQ610" t="n">
        <v>0</v>
      </c>
      <c r="PR610" t="n">
        <v>23</v>
      </c>
      <c r="PS610" t="n">
        <v>23</v>
      </c>
      <c r="PT610" t="n">
        <v>23</v>
      </c>
      <c r="PU610" t="n">
        <v>23</v>
      </c>
      <c r="PV610" t="n">
        <v>23</v>
      </c>
      <c r="PW610" t="n">
        <v>23</v>
      </c>
      <c r="PX610" t="n">
        <v>23</v>
      </c>
      <c r="PY610" t="n">
        <v>23</v>
      </c>
      <c r="PZ610" t="n">
        <v>23</v>
      </c>
      <c r="QA610" t="n">
        <v>23</v>
      </c>
      <c r="QB610" t="n">
        <v>0</v>
      </c>
      <c r="QC610" t="n">
        <v>0</v>
      </c>
      <c r="QD610" t="n">
        <v>0</v>
      </c>
      <c r="QE610" t="n">
        <v>0</v>
      </c>
      <c r="QF610" t="n">
        <v>0</v>
      </c>
      <c r="QG610" t="n">
        <v>0</v>
      </c>
      <c r="QH610" t="n">
        <v>0</v>
      </c>
      <c r="QI610" t="n">
        <v>0</v>
      </c>
      <c r="QJ610" t="n">
        <v>0</v>
      </c>
      <c r="QK610" t="n">
        <v>0</v>
      </c>
      <c r="QL610" t="n">
        <v>0</v>
      </c>
      <c r="QM610" t="n">
        <v>0</v>
      </c>
      <c r="QN610" t="n">
        <v>0</v>
      </c>
      <c r="QO610" t="n">
        <v>0</v>
      </c>
      <c r="QP610" t="n">
        <v>0</v>
      </c>
      <c r="QQ610" t="n">
        <v>0</v>
      </c>
      <c r="QR610" t="n">
        <v>0</v>
      </c>
      <c r="QS610" t="n">
        <v>0</v>
      </c>
      <c r="QT610" t="n">
        <v>0</v>
      </c>
      <c r="QU610" t="n">
        <v>0</v>
      </c>
      <c r="QV610" t="n">
        <v>0</v>
      </c>
      <c r="QW610" t="n">
        <v>0</v>
      </c>
      <c r="QX610" t="n">
        <v>0</v>
      </c>
      <c r="QY610" t="n">
        <v>0</v>
      </c>
      <c r="QZ610" t="n">
        <v>0</v>
      </c>
      <c r="RA610" t="n">
        <v>0</v>
      </c>
      <c r="RB610" t="n">
        <v>0</v>
      </c>
      <c r="RC610" t="n">
        <v>0</v>
      </c>
      <c r="RD610" t="n">
        <v>0</v>
      </c>
      <c r="RE610" t="n">
        <v>0</v>
      </c>
      <c r="RF610" t="n">
        <v>0</v>
      </c>
      <c r="RG610" t="n">
        <v>0</v>
      </c>
      <c r="RH610" t="n">
        <v>0</v>
      </c>
      <c r="RI610" t="n">
        <v>0</v>
      </c>
      <c r="RJ610" t="n">
        <v>0</v>
      </c>
      <c r="RK610" t="n">
        <v>0</v>
      </c>
      <c r="RL610" t="n">
        <v>0</v>
      </c>
      <c r="RM610" t="n">
        <v>0</v>
      </c>
      <c r="RN610" t="n">
        <v>0</v>
      </c>
      <c r="RO610" t="n">
        <v>0</v>
      </c>
      <c r="RP610" t="n">
        <v>0</v>
      </c>
      <c r="RQ610" t="n">
        <v>0</v>
      </c>
      <c r="RR610" t="n">
        <v>0</v>
      </c>
      <c r="RS610" t="n">
        <v>0</v>
      </c>
      <c r="RT610" t="n">
        <v>0</v>
      </c>
      <c r="RU610" t="n">
        <v>0</v>
      </c>
      <c r="RV610" t="n">
        <v>0</v>
      </c>
      <c r="RW610" t="n">
        <v>0</v>
      </c>
      <c r="RX610" t="n">
        <v>0</v>
      </c>
      <c r="RY610" t="n">
        <v>0</v>
      </c>
      <c r="RZ610" t="n">
        <v>0</v>
      </c>
      <c r="SA610" t="n">
        <v>0</v>
      </c>
      <c r="SB610" t="n">
        <v>0</v>
      </c>
      <c r="SC610" t="n">
        <v>0</v>
      </c>
      <c r="SD610" t="n">
        <v>0</v>
      </c>
      <c r="SE610" t="n">
        <v>0</v>
      </c>
      <c r="SF610" t="n">
        <v>0</v>
      </c>
      <c r="SG610" t="n">
        <v>0</v>
      </c>
      <c r="SH610" t="n">
        <v>0</v>
      </c>
      <c r="SI610" t="n">
        <v>0</v>
      </c>
      <c r="SJ610" t="n">
        <v>0</v>
      </c>
      <c r="SK610" t="n">
        <v>0</v>
      </c>
      <c r="SL610" t="n">
        <v>0</v>
      </c>
      <c r="SM610" t="n">
        <v>0</v>
      </c>
      <c r="SN610" t="n">
        <v>0</v>
      </c>
      <c r="SO610" t="n">
        <v>0</v>
      </c>
      <c r="SP610" t="n">
        <v>0</v>
      </c>
      <c r="SQ610" t="n">
        <v>0</v>
      </c>
      <c r="SR610" t="n">
        <v>0</v>
      </c>
      <c r="SS610" t="n">
        <v>0</v>
      </c>
      <c r="ST610" t="n">
        <v>0</v>
      </c>
      <c r="SU610" t="n">
        <v>0</v>
      </c>
      <c r="SV610" t="n">
        <v>0</v>
      </c>
      <c r="SW610" t="n">
        <v>0</v>
      </c>
      <c r="SX610" t="n">
        <v>0</v>
      </c>
      <c r="SY610" t="n">
        <v>0</v>
      </c>
      <c r="SZ610" t="n">
        <v>0</v>
      </c>
      <c r="TA610" t="n">
        <v>0</v>
      </c>
      <c r="TB610" t="n">
        <v>0</v>
      </c>
      <c r="TC610" t="n">
        <v>0</v>
      </c>
      <c r="TD610" t="n">
        <v>0</v>
      </c>
      <c r="TE610" t="n">
        <v>0</v>
      </c>
      <c r="TF610" t="n">
        <v>0</v>
      </c>
      <c r="TG610" t="n">
        <v>0</v>
      </c>
      <c r="TH610" t="n">
        <v>0</v>
      </c>
      <c r="TI610" t="n">
        <v>0</v>
      </c>
      <c r="TJ610" t="n">
        <v>0</v>
      </c>
      <c r="TK610" t="n">
        <v>0</v>
      </c>
      <c r="TL610" t="n">
        <v>0</v>
      </c>
      <c r="TM610" t="n">
        <v>0</v>
      </c>
      <c r="TN610" t="n">
        <v>0</v>
      </c>
      <c r="TO610" t="n">
        <v>0</v>
      </c>
      <c r="TP610" t="n">
        <v>0</v>
      </c>
      <c r="TQ610" t="n">
        <v>0</v>
      </c>
      <c r="TR610" t="n">
        <v>0</v>
      </c>
      <c r="TS610" t="n">
        <v>0</v>
      </c>
      <c r="TT610" t="n">
        <v>0</v>
      </c>
      <c r="TU610" t="n">
        <v>0</v>
      </c>
      <c r="TV610" t="n">
        <v>0</v>
      </c>
      <c r="TW610" t="n">
        <v>0</v>
      </c>
      <c r="TX610" t="n">
        <v>0</v>
      </c>
      <c r="TY610" t="n">
        <v>0</v>
      </c>
      <c r="TZ610" t="n">
        <v>0</v>
      </c>
      <c r="UA610" t="n">
        <v>0</v>
      </c>
      <c r="UB610" t="n">
        <v>0</v>
      </c>
      <c r="UC610" t="n">
        <v>0</v>
      </c>
      <c r="UD610" t="n">
        <v>0</v>
      </c>
      <c r="UE610" t="n">
        <v>0</v>
      </c>
      <c r="UF610" t="n">
        <v>0</v>
      </c>
      <c r="UG610" t="n">
        <v>0</v>
      </c>
      <c r="UH610" t="n">
        <v>0</v>
      </c>
      <c r="UI610" t="n">
        <v>0</v>
      </c>
      <c r="UJ610" t="n">
        <v>0</v>
      </c>
      <c r="UK610" t="n">
        <v>0</v>
      </c>
      <c r="UL610" t="n">
        <v>0</v>
      </c>
      <c r="UM610" t="n">
        <v>0</v>
      </c>
      <c r="UN610" t="n">
        <v>0</v>
      </c>
      <c r="UO610" t="n">
        <v>0</v>
      </c>
      <c r="UP610" t="n">
        <v>0</v>
      </c>
      <c r="UQ610" t="n">
        <v>0</v>
      </c>
      <c r="UR610" t="n">
        <v>0</v>
      </c>
      <c r="US610" t="n">
        <v>0</v>
      </c>
      <c r="UT610" t="n">
        <v>0</v>
      </c>
      <c r="UU610" t="n">
        <v>0</v>
      </c>
      <c r="UV610" t="n">
        <v>0</v>
      </c>
      <c r="UW610" t="n">
        <v>0</v>
      </c>
      <c r="UX610" t="n">
        <v>0</v>
      </c>
      <c r="UY610" t="n">
        <v>0</v>
      </c>
      <c r="UZ610" t="n">
        <v>0</v>
      </c>
      <c r="VA610" t="n">
        <v>0</v>
      </c>
      <c r="VB610" t="n">
        <v>0</v>
      </c>
      <c r="VC610" t="n">
        <v>0</v>
      </c>
      <c r="VD610" t="n">
        <v>0</v>
      </c>
      <c r="VE610" t="n">
        <v>0</v>
      </c>
      <c r="VF610" t="n">
        <v>0</v>
      </c>
      <c r="VG610" t="n">
        <v>0</v>
      </c>
      <c r="VH610" t="n">
        <v>0</v>
      </c>
      <c r="VI610" t="n">
        <v>0</v>
      </c>
      <c r="VJ610" t="n">
        <v>0</v>
      </c>
      <c r="VK610" t="n">
        <v>0</v>
      </c>
      <c r="VL610" t="n">
        <v>0</v>
      </c>
      <c r="VM610" t="n">
        <v>0</v>
      </c>
      <c r="VN610" t="n">
        <v>0</v>
      </c>
      <c r="VO610" t="n">
        <v>0</v>
      </c>
      <c r="VP610" t="n">
        <v>0</v>
      </c>
      <c r="VQ610" t="n">
        <v>0</v>
      </c>
      <c r="VR610" t="n">
        <v>0</v>
      </c>
      <c r="VS610" t="n">
        <v>0</v>
      </c>
      <c r="VT610" t="n">
        <v>0</v>
      </c>
      <c r="VU610" t="n">
        <v>0</v>
      </c>
      <c r="VV610" t="n">
        <v>0</v>
      </c>
      <c r="VW610" t="n">
        <v>0</v>
      </c>
      <c r="VX610" t="n">
        <v>0</v>
      </c>
      <c r="VY610" t="n">
        <v>0</v>
      </c>
      <c r="VZ610" t="n">
        <v>0</v>
      </c>
      <c r="WA610" t="n">
        <v>0</v>
      </c>
      <c r="WB610" t="n">
        <v>0</v>
      </c>
      <c r="WC610" t="n">
        <v>0</v>
      </c>
      <c r="WD610" t="n">
        <v>0</v>
      </c>
      <c r="WE610" t="n">
        <v>0</v>
      </c>
      <c r="WF610" t="n">
        <v>0</v>
      </c>
      <c r="WG610" t="n">
        <v>0</v>
      </c>
      <c r="WH610" t="n">
        <v>0</v>
      </c>
      <c r="WI610" t="n">
        <v>0</v>
      </c>
      <c r="WJ610" t="n">
        <v>0</v>
      </c>
      <c r="WK610" t="n">
        <v>0</v>
      </c>
      <c r="WL610" t="n">
        <v>0</v>
      </c>
      <c r="WM610" t="n">
        <v>0</v>
      </c>
      <c r="WN610" t="n">
        <v>0</v>
      </c>
      <c r="WO610" t="n">
        <v>0</v>
      </c>
      <c r="WP610" t="n">
        <v>0</v>
      </c>
      <c r="WQ610" t="n">
        <v>0</v>
      </c>
      <c r="WR610" t="n">
        <v>0</v>
      </c>
      <c r="WS610" t="n">
        <v>0</v>
      </c>
      <c r="WT610" t="n">
        <v>0</v>
      </c>
      <c r="WU610" t="n">
        <v>0</v>
      </c>
      <c r="WV610" t="n">
        <v>0</v>
      </c>
      <c r="WW610" t="n">
        <v>0</v>
      </c>
      <c r="WX610" t="n">
        <v>0</v>
      </c>
      <c r="WY610" t="n">
        <v>0</v>
      </c>
      <c r="WZ610" t="n">
        <v>0</v>
      </c>
      <c r="XA610" t="n">
        <v>0</v>
      </c>
      <c r="XB610" t="n">
        <v>0</v>
      </c>
      <c r="XC610" t="n">
        <v>0</v>
      </c>
      <c r="XD610" t="n">
        <v>0</v>
      </c>
      <c r="XE610" t="n">
        <v>0</v>
      </c>
      <c r="XF610" t="n">
        <v>0</v>
      </c>
      <c r="XG610" t="n">
        <v>0</v>
      </c>
      <c r="XH610" t="n">
        <v>0</v>
      </c>
      <c r="XI610" t="n">
        <v>0</v>
      </c>
      <c r="XJ610" t="n">
        <v>0</v>
      </c>
      <c r="XK610" t="n">
        <v>0</v>
      </c>
      <c r="XL610" t="n">
        <v>0</v>
      </c>
      <c r="XM610" t="n">
        <v>0</v>
      </c>
      <c r="XN610" t="n">
        <v>0</v>
      </c>
      <c r="XO610" t="n">
        <v>0</v>
      </c>
      <c r="XP610" t="n">
        <v>0</v>
      </c>
      <c r="XQ610" t="n">
        <v>0</v>
      </c>
      <c r="XR610" t="n">
        <v>0</v>
      </c>
      <c r="XS610" t="n">
        <v>0</v>
      </c>
      <c r="XT610" t="n">
        <v>0</v>
      </c>
      <c r="XU610" t="n">
        <v>0</v>
      </c>
      <c r="XV610" t="n">
        <v>0</v>
      </c>
      <c r="XW610" t="n">
        <v>0</v>
      </c>
      <c r="XX610" t="n">
        <v>0</v>
      </c>
      <c r="XY610" t="n">
        <v>0</v>
      </c>
      <c r="XZ610" t="n">
        <v>0</v>
      </c>
      <c r="YA610" t="n">
        <v>0</v>
      </c>
      <c r="YB610" t="n">
        <v>0</v>
      </c>
      <c r="YC610" t="n">
        <v>0</v>
      </c>
      <c r="YD610" t="n">
        <v>0</v>
      </c>
      <c r="YE610" t="n">
        <v>0</v>
      </c>
      <c r="YF610" t="n">
        <v>0</v>
      </c>
      <c r="YG610" t="n">
        <v>0</v>
      </c>
      <c r="YH610" t="n">
        <v>0</v>
      </c>
      <c r="YI610" t="n">
        <v>0</v>
      </c>
      <c r="YJ610" t="n">
        <v>0</v>
      </c>
      <c r="YK610" t="n">
        <v>0</v>
      </c>
      <c r="YL610" t="n">
        <v>0</v>
      </c>
      <c r="YM610" t="n">
        <v>0</v>
      </c>
      <c r="YN610" t="n">
        <v>0</v>
      </c>
      <c r="YO610" t="n">
        <v>0</v>
      </c>
      <c r="YP610" t="n">
        <v>0</v>
      </c>
      <c r="YQ610" t="n">
        <v>0</v>
      </c>
      <c r="YR610" t="n">
        <v>0</v>
      </c>
      <c r="YS610" t="n">
        <v>0</v>
      </c>
      <c r="YT610" t="n">
        <v>0</v>
      </c>
      <c r="YU610" t="n">
        <v>0</v>
      </c>
      <c r="YV610" t="n">
        <v>0</v>
      </c>
      <c r="YW610" t="n">
        <v>0</v>
      </c>
      <c r="YX610" t="n">
        <v>0</v>
      </c>
      <c r="YY610" t="n">
        <v>0</v>
      </c>
      <c r="YZ610" t="n">
        <v>0</v>
      </c>
      <c r="ZA610" t="n">
        <v>0</v>
      </c>
      <c r="ZB610" t="n">
        <v>0</v>
      </c>
      <c r="ZC610" t="n">
        <v>0</v>
      </c>
      <c r="ZD610" t="n">
        <v>0</v>
      </c>
      <c r="ZE610" t="n">
        <v>0</v>
      </c>
      <c r="ZF610" t="n">
        <v>0</v>
      </c>
      <c r="ZG610" t="n">
        <v>0</v>
      </c>
      <c r="ZH610" t="n">
        <v>0</v>
      </c>
      <c r="ZI610" t="n">
        <v>0</v>
      </c>
      <c r="ZJ610" t="n">
        <v>0</v>
      </c>
      <c r="ZK610" t="n">
        <v>0</v>
      </c>
      <c r="ZL610" t="n">
        <v>0</v>
      </c>
      <c r="ZM610" t="n">
        <v>0</v>
      </c>
      <c r="ZN610" t="n">
        <v>0</v>
      </c>
      <c r="ZO610" t="n">
        <v>0</v>
      </c>
      <c r="ZP610" t="n">
        <v>0</v>
      </c>
      <c r="ZQ610" t="n">
        <v>0</v>
      </c>
      <c r="ZR610" t="n">
        <v>0</v>
      </c>
      <c r="ZS610" t="n">
        <v>2</v>
      </c>
    </row>
    <row r="611" ht="11.25" customHeight="1">
      <c r="A611" t="n">
        <v>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n">
        <v>0</v>
      </c>
      <c r="JE611" t="n">
        <v>0</v>
      </c>
      <c r="JF611" t="n">
        <v>0</v>
      </c>
      <c r="JG611" t="n">
        <v>0</v>
      </c>
      <c r="JH611" t="n">
        <v>0</v>
      </c>
      <c r="JI611" t="n">
        <v>0</v>
      </c>
      <c r="JJ611" t="n">
        <v>0</v>
      </c>
      <c r="JK611" t="n">
        <v>0</v>
      </c>
      <c r="JL611" t="n">
        <v>0</v>
      </c>
      <c r="JM611" t="n">
        <v>0</v>
      </c>
      <c r="JN611" t="n">
        <v>0</v>
      </c>
      <c r="JO611" t="n">
        <v>0</v>
      </c>
      <c r="JP611" t="n">
        <v>0</v>
      </c>
      <c r="JQ611" t="n">
        <v>0</v>
      </c>
      <c r="JR611" t="n">
        <v>0</v>
      </c>
      <c r="JS611" t="n">
        <v>0</v>
      </c>
      <c r="JT611" t="n">
        <v>0</v>
      </c>
      <c r="JU611" t="n">
        <v>0</v>
      </c>
      <c r="JV611" t="n">
        <v>0</v>
      </c>
      <c r="JW611" t="n">
        <v>0</v>
      </c>
      <c r="JX611" t="n">
        <v>0</v>
      </c>
      <c r="JY611" t="n">
        <v>0</v>
      </c>
      <c r="JZ611" t="n">
        <v>0</v>
      </c>
      <c r="KA611" t="n">
        <v>0</v>
      </c>
      <c r="KB611" t="n">
        <v>0</v>
      </c>
      <c r="KC611" t="n">
        <v>0</v>
      </c>
      <c r="KD611" t="n">
        <v>0</v>
      </c>
      <c r="KE611" t="n">
        <v>0</v>
      </c>
      <c r="KF611" t="n">
        <v>0</v>
      </c>
      <c r="KG611" t="n">
        <v>0</v>
      </c>
      <c r="KH611" t="n">
        <v>0</v>
      </c>
      <c r="KI611" t="n">
        <v>0</v>
      </c>
      <c r="KJ611" t="n">
        <v>0</v>
      </c>
      <c r="KK611" t="n">
        <v>0</v>
      </c>
      <c r="KL611" t="n">
        <v>0</v>
      </c>
      <c r="KM611" t="n">
        <v>0</v>
      </c>
      <c r="KN611" t="n">
        <v>0</v>
      </c>
      <c r="KO611" t="n">
        <v>0</v>
      </c>
      <c r="KP611" t="n">
        <v>0</v>
      </c>
      <c r="KQ611" t="n">
        <v>0</v>
      </c>
      <c r="KR611" t="n">
        <v>0</v>
      </c>
      <c r="KS611" t="n">
        <v>0</v>
      </c>
      <c r="KT611" t="n">
        <v>0</v>
      </c>
      <c r="KU611" t="n">
        <v>0</v>
      </c>
      <c r="KV611" t="n">
        <v>0</v>
      </c>
      <c r="KW611" t="n">
        <v>0</v>
      </c>
      <c r="KX611" t="n">
        <v>0</v>
      </c>
      <c r="KY611" t="n">
        <v>0</v>
      </c>
      <c r="KZ611" t="n">
        <v>0</v>
      </c>
      <c r="LA611" t="n">
        <v>0</v>
      </c>
      <c r="LB611" t="n">
        <v>0</v>
      </c>
      <c r="LC611" t="n">
        <v>0</v>
      </c>
      <c r="LD611" t="n">
        <v>0</v>
      </c>
      <c r="LE611" t="n">
        <v>0</v>
      </c>
      <c r="LF611" t="n">
        <v>0</v>
      </c>
      <c r="LG611" t="n">
        <v>0</v>
      </c>
      <c r="LH611" t="n">
        <v>0</v>
      </c>
      <c r="LI611" t="n">
        <v>0</v>
      </c>
      <c r="LJ611" t="n">
        <v>0</v>
      </c>
      <c r="LK611" t="n">
        <v>0</v>
      </c>
      <c r="LL611" t="n">
        <v>0</v>
      </c>
      <c r="LM611" t="n">
        <v>0</v>
      </c>
      <c r="LN611" t="n">
        <v>0</v>
      </c>
      <c r="LO611" t="n">
        <v>0</v>
      </c>
      <c r="LP611" t="n">
        <v>0</v>
      </c>
      <c r="LQ611" t="n">
        <v>0</v>
      </c>
      <c r="LR611" t="n">
        <v>0</v>
      </c>
      <c r="LS611" t="n">
        <v>0</v>
      </c>
      <c r="LT611" t="n">
        <v>0</v>
      </c>
      <c r="LU611" t="n">
        <v>0</v>
      </c>
      <c r="LV611" t="n">
        <v>0</v>
      </c>
      <c r="LW611" t="n">
        <v>0</v>
      </c>
      <c r="LX611" t="n">
        <v>0</v>
      </c>
      <c r="LY611" t="n">
        <v>0</v>
      </c>
      <c r="LZ611" t="n">
        <v>0</v>
      </c>
      <c r="MA611" t="n">
        <v>0</v>
      </c>
      <c r="MB611" t="n">
        <v>0</v>
      </c>
      <c r="MC611" t="n">
        <v>0</v>
      </c>
      <c r="MD611" t="n">
        <v>0</v>
      </c>
      <c r="ME611" t="n">
        <v>0</v>
      </c>
      <c r="MF611" t="n">
        <v>0</v>
      </c>
      <c r="MG611" t="n">
        <v>0</v>
      </c>
      <c r="MH611" t="n">
        <v>0</v>
      </c>
      <c r="MI611" t="n">
        <v>0</v>
      </c>
      <c r="MJ611" t="n">
        <v>0</v>
      </c>
      <c r="MK611" t="n">
        <v>0</v>
      </c>
      <c r="ML611" t="n">
        <v>0</v>
      </c>
      <c r="MM611" t="n">
        <v>0</v>
      </c>
      <c r="MN611" t="n">
        <v>0</v>
      </c>
      <c r="MO611" t="n">
        <v>0</v>
      </c>
      <c r="MP611" t="n">
        <v>0</v>
      </c>
      <c r="MQ611" t="n">
        <v>0</v>
      </c>
      <c r="MR611" t="n">
        <v>0</v>
      </c>
      <c r="MS611" t="n">
        <v>0</v>
      </c>
      <c r="MT611" t="n">
        <v>0</v>
      </c>
      <c r="MU611" t="n">
        <v>0</v>
      </c>
      <c r="MV611" t="n">
        <v>0</v>
      </c>
      <c r="MW611" t="n">
        <v>0</v>
      </c>
      <c r="MX611" t="n">
        <v>0</v>
      </c>
      <c r="MY611" t="n">
        <v>0</v>
      </c>
      <c r="MZ611" t="n">
        <v>0</v>
      </c>
      <c r="NA611" t="n">
        <v>0</v>
      </c>
      <c r="NB611" t="n">
        <v>0</v>
      </c>
      <c r="NC611" t="n">
        <v>0</v>
      </c>
      <c r="ND611" t="n">
        <v>0</v>
      </c>
      <c r="NE611" t="n">
        <v>0</v>
      </c>
      <c r="NF611" t="n">
        <v>0</v>
      </c>
      <c r="NG611" t="n">
        <v>0</v>
      </c>
      <c r="NH611" t="n">
        <v>0</v>
      </c>
      <c r="NI611" t="n">
        <v>0</v>
      </c>
      <c r="NJ611" t="n">
        <v>0</v>
      </c>
      <c r="NK611" t="n">
        <v>0</v>
      </c>
      <c r="NL611" t="n">
        <v>0</v>
      </c>
      <c r="NM611" t="n">
        <v>0</v>
      </c>
      <c r="NN611" t="n">
        <v>0</v>
      </c>
      <c r="NO611" t="n">
        <v>0</v>
      </c>
      <c r="NP611" t="n">
        <v>0</v>
      </c>
      <c r="NQ611" t="n">
        <v>0</v>
      </c>
      <c r="NR611" t="n">
        <v>0</v>
      </c>
      <c r="NS611" t="n">
        <v>0</v>
      </c>
      <c r="NT611" t="n">
        <v>0</v>
      </c>
      <c r="NU611" t="n">
        <v>0</v>
      </c>
      <c r="NV611" t="n">
        <v>0</v>
      </c>
      <c r="NW611" t="n">
        <v>0</v>
      </c>
      <c r="NX611" t="n">
        <v>0</v>
      </c>
      <c r="NY611" t="n">
        <v>0</v>
      </c>
      <c r="NZ611" t="n">
        <v>0</v>
      </c>
      <c r="OA611" t="n">
        <v>0</v>
      </c>
      <c r="OB611" t="n">
        <v>0</v>
      </c>
      <c r="OC611" t="n">
        <v>0</v>
      </c>
      <c r="OD611" t="n">
        <v>0</v>
      </c>
      <c r="OE611" t="n">
        <v>0</v>
      </c>
      <c r="OF611" t="n">
        <v>0</v>
      </c>
      <c r="OG611" t="n">
        <v>0</v>
      </c>
      <c r="OH611" t="n">
        <v>0</v>
      </c>
      <c r="OI611" t="n">
        <v>0</v>
      </c>
      <c r="OJ611" t="n">
        <v>0</v>
      </c>
      <c r="OK611" t="n">
        <v>0</v>
      </c>
      <c r="OL611" t="n">
        <v>0</v>
      </c>
      <c r="OM611" t="n">
        <v>0</v>
      </c>
      <c r="ON611" t="n">
        <v>0</v>
      </c>
      <c r="OO611" t="n">
        <v>0</v>
      </c>
      <c r="OP611" t="n">
        <v>0</v>
      </c>
      <c r="OQ611" t="n">
        <v>0</v>
      </c>
      <c r="OR611" t="n">
        <v>0</v>
      </c>
      <c r="OS611" t="n">
        <v>0</v>
      </c>
      <c r="OT611" t="n">
        <v>0</v>
      </c>
      <c r="OU611" t="n">
        <v>0</v>
      </c>
      <c r="OV611" t="n">
        <v>0</v>
      </c>
      <c r="OW611" t="n">
        <v>0</v>
      </c>
      <c r="OX611" t="n">
        <v>0</v>
      </c>
      <c r="OY611" t="n">
        <v>0</v>
      </c>
      <c r="OZ611" t="n">
        <v>0</v>
      </c>
      <c r="PA611" t="n">
        <v>0</v>
      </c>
      <c r="PB611" t="n">
        <v>0</v>
      </c>
      <c r="PC611" t="n">
        <v>0</v>
      </c>
      <c r="PD611" t="n">
        <v>0</v>
      </c>
      <c r="PE611" t="n">
        <v>0</v>
      </c>
      <c r="PF611" t="n">
        <v>0</v>
      </c>
      <c r="PG611" t="n">
        <v>0</v>
      </c>
      <c r="PH611" t="n">
        <v>0</v>
      </c>
      <c r="PI611" t="n">
        <v>0</v>
      </c>
      <c r="PJ611" t="n">
        <v>0</v>
      </c>
      <c r="PK611" t="n">
        <v>0</v>
      </c>
      <c r="PL611" t="n">
        <v>0</v>
      </c>
      <c r="PM611" t="n">
        <v>0</v>
      </c>
      <c r="PN611" t="n">
        <v>0</v>
      </c>
      <c r="PO611" t="n">
        <v>0</v>
      </c>
      <c r="PP611" t="n">
        <v>0</v>
      </c>
      <c r="PQ611" t="n">
        <v>0</v>
      </c>
      <c r="PR611" t="n">
        <v>0</v>
      </c>
      <c r="PS611" t="n">
        <v>23</v>
      </c>
      <c r="PT611" t="n">
        <v>23</v>
      </c>
      <c r="PU611" t="n">
        <v>23</v>
      </c>
      <c r="PV611" t="n">
        <v>23</v>
      </c>
      <c r="PW611" t="n">
        <v>23</v>
      </c>
      <c r="PX611" t="n">
        <v>23</v>
      </c>
      <c r="PY611" t="n">
        <v>23</v>
      </c>
      <c r="PZ611" t="n">
        <v>23</v>
      </c>
      <c r="QA611" t="n">
        <v>0</v>
      </c>
      <c r="QB611" t="n">
        <v>0</v>
      </c>
      <c r="QC611" t="n">
        <v>0</v>
      </c>
      <c r="QD611" t="n">
        <v>0</v>
      </c>
      <c r="QE611" t="n">
        <v>0</v>
      </c>
      <c r="QF611" t="n">
        <v>0</v>
      </c>
      <c r="QG611" t="n">
        <v>0</v>
      </c>
      <c r="QH611" t="n">
        <v>0</v>
      </c>
      <c r="QI611" t="n">
        <v>0</v>
      </c>
      <c r="QJ611" t="n">
        <v>0</v>
      </c>
      <c r="QK611" t="n">
        <v>0</v>
      </c>
      <c r="QL611" t="n">
        <v>0</v>
      </c>
      <c r="QM611" t="n">
        <v>0</v>
      </c>
      <c r="QN611" t="n">
        <v>0</v>
      </c>
      <c r="QO611" t="n">
        <v>0</v>
      </c>
      <c r="QP611" t="n">
        <v>0</v>
      </c>
      <c r="QQ611" t="n">
        <v>0</v>
      </c>
      <c r="QR611" t="n">
        <v>0</v>
      </c>
      <c r="QS611" t="n">
        <v>0</v>
      </c>
      <c r="QT611" t="n">
        <v>0</v>
      </c>
      <c r="QU611" t="n">
        <v>0</v>
      </c>
      <c r="QV611" t="n">
        <v>0</v>
      </c>
      <c r="QW611" t="n">
        <v>0</v>
      </c>
      <c r="QX611" t="n">
        <v>0</v>
      </c>
      <c r="QY611" t="n">
        <v>0</v>
      </c>
      <c r="QZ611" t="n">
        <v>0</v>
      </c>
      <c r="RA611" t="n">
        <v>0</v>
      </c>
      <c r="RB611" t="n">
        <v>0</v>
      </c>
      <c r="RC611" t="n">
        <v>0</v>
      </c>
      <c r="RD611" t="n">
        <v>0</v>
      </c>
      <c r="RE611" t="n">
        <v>0</v>
      </c>
      <c r="RF611" t="n">
        <v>0</v>
      </c>
      <c r="RG611" t="n">
        <v>0</v>
      </c>
      <c r="RH611" t="n">
        <v>0</v>
      </c>
      <c r="RI611" t="n">
        <v>0</v>
      </c>
      <c r="RJ611" t="n">
        <v>0</v>
      </c>
      <c r="RK611" t="n">
        <v>0</v>
      </c>
      <c r="RL611" t="n">
        <v>0</v>
      </c>
      <c r="RM611" t="n">
        <v>0</v>
      </c>
      <c r="RN611" t="n">
        <v>0</v>
      </c>
      <c r="RO611" t="n">
        <v>0</v>
      </c>
      <c r="RP611" t="n">
        <v>0</v>
      </c>
      <c r="RQ611" t="n">
        <v>0</v>
      </c>
      <c r="RR611" t="n">
        <v>0</v>
      </c>
      <c r="RS611" t="n">
        <v>0</v>
      </c>
      <c r="RT611" t="n">
        <v>0</v>
      </c>
      <c r="RU611" t="n">
        <v>0</v>
      </c>
      <c r="RV611" t="n">
        <v>0</v>
      </c>
      <c r="RW611" t="n">
        <v>0</v>
      </c>
      <c r="RX611" t="n">
        <v>0</v>
      </c>
      <c r="RY611" t="n">
        <v>0</v>
      </c>
      <c r="RZ611" t="n">
        <v>0</v>
      </c>
      <c r="SA611" t="n">
        <v>0</v>
      </c>
      <c r="SB611" t="n">
        <v>0</v>
      </c>
      <c r="SC611" t="n">
        <v>0</v>
      </c>
      <c r="SD611" t="n">
        <v>0</v>
      </c>
      <c r="SE611" t="n">
        <v>0</v>
      </c>
      <c r="SF611" t="n">
        <v>0</v>
      </c>
      <c r="SG611" t="n">
        <v>0</v>
      </c>
      <c r="SH611" t="n">
        <v>0</v>
      </c>
      <c r="SI611" t="n">
        <v>0</v>
      </c>
      <c r="SJ611" t="n">
        <v>0</v>
      </c>
      <c r="SK611" t="n">
        <v>0</v>
      </c>
      <c r="SL611" t="n">
        <v>0</v>
      </c>
      <c r="SM611" t="n">
        <v>0</v>
      </c>
      <c r="SN611" t="n">
        <v>0</v>
      </c>
      <c r="SO611" t="n">
        <v>0</v>
      </c>
      <c r="SP611" t="n">
        <v>0</v>
      </c>
      <c r="SQ611" t="n">
        <v>0</v>
      </c>
      <c r="SR611" t="n">
        <v>0</v>
      </c>
      <c r="SS611" t="n">
        <v>0</v>
      </c>
      <c r="ST611" t="n">
        <v>0</v>
      </c>
      <c r="SU611" t="n">
        <v>0</v>
      </c>
      <c r="SV611" t="n">
        <v>0</v>
      </c>
      <c r="SW611" t="n">
        <v>0</v>
      </c>
      <c r="SX611" t="n">
        <v>0</v>
      </c>
      <c r="SY611" t="n">
        <v>0</v>
      </c>
      <c r="SZ611" t="n">
        <v>0</v>
      </c>
      <c r="TA611" t="n">
        <v>0</v>
      </c>
      <c r="TB611" t="n">
        <v>0</v>
      </c>
      <c r="TC611" t="n">
        <v>0</v>
      </c>
      <c r="TD611" t="n">
        <v>0</v>
      </c>
      <c r="TE611" t="n">
        <v>0</v>
      </c>
      <c r="TF611" t="n">
        <v>0</v>
      </c>
      <c r="TG611" t="n">
        <v>0</v>
      </c>
      <c r="TH611" t="n">
        <v>0</v>
      </c>
      <c r="TI611" t="n">
        <v>0</v>
      </c>
      <c r="TJ611" t="n">
        <v>0</v>
      </c>
      <c r="TK611" t="n">
        <v>0</v>
      </c>
      <c r="TL611" t="n">
        <v>0</v>
      </c>
      <c r="TM611" t="n">
        <v>0</v>
      </c>
      <c r="TN611" t="n">
        <v>0</v>
      </c>
      <c r="TO611" t="n">
        <v>0</v>
      </c>
      <c r="TP611" t="n">
        <v>0</v>
      </c>
      <c r="TQ611" t="n">
        <v>0</v>
      </c>
      <c r="TR611" t="n">
        <v>0</v>
      </c>
      <c r="TS611" t="n">
        <v>0</v>
      </c>
      <c r="TT611" t="n">
        <v>0</v>
      </c>
      <c r="TU611" t="n">
        <v>0</v>
      </c>
      <c r="TV611" t="n">
        <v>0</v>
      </c>
      <c r="TW611" t="n">
        <v>0</v>
      </c>
      <c r="TX611" t="n">
        <v>0</v>
      </c>
      <c r="TY611" t="n">
        <v>0</v>
      </c>
      <c r="TZ611" t="n">
        <v>0</v>
      </c>
      <c r="UA611" t="n">
        <v>0</v>
      </c>
      <c r="UB611" t="n">
        <v>0</v>
      </c>
      <c r="UC611" t="n">
        <v>0</v>
      </c>
      <c r="UD611" t="n">
        <v>0</v>
      </c>
      <c r="UE611" t="n">
        <v>0</v>
      </c>
      <c r="UF611" t="n">
        <v>0</v>
      </c>
      <c r="UG611" t="n">
        <v>0</v>
      </c>
      <c r="UH611" t="n">
        <v>0</v>
      </c>
      <c r="UI611" t="n">
        <v>0</v>
      </c>
      <c r="UJ611" t="n">
        <v>0</v>
      </c>
      <c r="UK611" t="n">
        <v>0</v>
      </c>
      <c r="UL611" t="n">
        <v>0</v>
      </c>
      <c r="UM611" t="n">
        <v>0</v>
      </c>
      <c r="UN611" t="n">
        <v>0</v>
      </c>
      <c r="UO611" t="n">
        <v>0</v>
      </c>
      <c r="UP611" t="n">
        <v>0</v>
      </c>
      <c r="UQ611" t="n">
        <v>0</v>
      </c>
      <c r="UR611" t="n">
        <v>0</v>
      </c>
      <c r="US611" t="n">
        <v>0</v>
      </c>
      <c r="UT611" t="n">
        <v>0</v>
      </c>
      <c r="UU611" t="n">
        <v>0</v>
      </c>
      <c r="UV611" t="n">
        <v>0</v>
      </c>
      <c r="UW611" t="n">
        <v>0</v>
      </c>
      <c r="UX611" t="n">
        <v>0</v>
      </c>
      <c r="UY611" t="n">
        <v>0</v>
      </c>
      <c r="UZ611" t="n">
        <v>0</v>
      </c>
      <c r="VA611" t="n">
        <v>0</v>
      </c>
      <c r="VB611" t="n">
        <v>0</v>
      </c>
      <c r="VC611" t="n">
        <v>0</v>
      </c>
      <c r="VD611" t="n">
        <v>0</v>
      </c>
      <c r="VE611" t="n">
        <v>0</v>
      </c>
      <c r="VF611" t="n">
        <v>0</v>
      </c>
      <c r="VG611" t="n">
        <v>0</v>
      </c>
      <c r="VH611" t="n">
        <v>0</v>
      </c>
      <c r="VI611" t="n">
        <v>0</v>
      </c>
      <c r="VJ611" t="n">
        <v>0</v>
      </c>
      <c r="VK611" t="n">
        <v>0</v>
      </c>
      <c r="VL611" t="n">
        <v>0</v>
      </c>
      <c r="VM611" t="n">
        <v>0</v>
      </c>
      <c r="VN611" t="n">
        <v>0</v>
      </c>
      <c r="VO611" t="n">
        <v>0</v>
      </c>
      <c r="VP611" t="n">
        <v>0</v>
      </c>
      <c r="VQ611" t="n">
        <v>0</v>
      </c>
      <c r="VR611" t="n">
        <v>0</v>
      </c>
      <c r="VS611" t="n">
        <v>0</v>
      </c>
      <c r="VT611" t="n">
        <v>0</v>
      </c>
      <c r="VU611" t="n">
        <v>0</v>
      </c>
      <c r="VV611" t="n">
        <v>0</v>
      </c>
      <c r="VW611" t="n">
        <v>0</v>
      </c>
      <c r="VX611" t="n">
        <v>0</v>
      </c>
      <c r="VY611" t="n">
        <v>0</v>
      </c>
      <c r="VZ611" t="n">
        <v>0</v>
      </c>
      <c r="WA611" t="n">
        <v>0</v>
      </c>
      <c r="WB611" t="n">
        <v>0</v>
      </c>
      <c r="WC611" t="n">
        <v>0</v>
      </c>
      <c r="WD611" t="n">
        <v>0</v>
      </c>
      <c r="WE611" t="n">
        <v>0</v>
      </c>
      <c r="WF611" t="n">
        <v>0</v>
      </c>
      <c r="WG611" t="n">
        <v>0</v>
      </c>
      <c r="WH611" t="n">
        <v>0</v>
      </c>
      <c r="WI611" t="n">
        <v>0</v>
      </c>
      <c r="WJ611" t="n">
        <v>0</v>
      </c>
      <c r="WK611" t="n">
        <v>0</v>
      </c>
      <c r="WL611" t="n">
        <v>0</v>
      </c>
      <c r="WM611" t="n">
        <v>0</v>
      </c>
      <c r="WN611" t="n">
        <v>0</v>
      </c>
      <c r="WO611" t="n">
        <v>0</v>
      </c>
      <c r="WP611" t="n">
        <v>0</v>
      </c>
      <c r="WQ611" t="n">
        <v>0</v>
      </c>
      <c r="WR611" t="n">
        <v>0</v>
      </c>
      <c r="WS611" t="n">
        <v>0</v>
      </c>
      <c r="WT611" t="n">
        <v>0</v>
      </c>
      <c r="WU611" t="n">
        <v>0</v>
      </c>
      <c r="WV611" t="n">
        <v>0</v>
      </c>
      <c r="WW611" t="n">
        <v>0</v>
      </c>
      <c r="WX611" t="n">
        <v>0</v>
      </c>
      <c r="WY611" t="n">
        <v>0</v>
      </c>
      <c r="WZ611" t="n">
        <v>0</v>
      </c>
      <c r="XA611" t="n">
        <v>0</v>
      </c>
      <c r="XB611" t="n">
        <v>0</v>
      </c>
      <c r="XC611" t="n">
        <v>0</v>
      </c>
      <c r="XD611" t="n">
        <v>0</v>
      </c>
      <c r="XE611" t="n">
        <v>0</v>
      </c>
      <c r="XF611" t="n">
        <v>0</v>
      </c>
      <c r="XG611" t="n">
        <v>0</v>
      </c>
      <c r="XH611" t="n">
        <v>0</v>
      </c>
      <c r="XI611" t="n">
        <v>0</v>
      </c>
      <c r="XJ611" t="n">
        <v>0</v>
      </c>
      <c r="XK611" t="n">
        <v>0</v>
      </c>
      <c r="XL611" t="n">
        <v>0</v>
      </c>
      <c r="XM611" t="n">
        <v>0</v>
      </c>
      <c r="XN611" t="n">
        <v>0</v>
      </c>
      <c r="XO611" t="n">
        <v>0</v>
      </c>
      <c r="XP611" t="n">
        <v>0</v>
      </c>
      <c r="XQ611" t="n">
        <v>0</v>
      </c>
      <c r="XR611" t="n">
        <v>0</v>
      </c>
      <c r="XS611" t="n">
        <v>0</v>
      </c>
      <c r="XT611" t="n">
        <v>0</v>
      </c>
      <c r="XU611" t="n">
        <v>0</v>
      </c>
      <c r="XV611" t="n">
        <v>0</v>
      </c>
      <c r="XW611" t="n">
        <v>0</v>
      </c>
      <c r="XX611" t="n">
        <v>0</v>
      </c>
      <c r="XY611" t="n">
        <v>0</v>
      </c>
      <c r="XZ611" t="n">
        <v>0</v>
      </c>
      <c r="YA611" t="n">
        <v>0</v>
      </c>
      <c r="YB611" t="n">
        <v>0</v>
      </c>
      <c r="YC611" t="n">
        <v>0</v>
      </c>
      <c r="YD611" t="n">
        <v>0</v>
      </c>
      <c r="YE611" t="n">
        <v>0</v>
      </c>
      <c r="YF611" t="n">
        <v>0</v>
      </c>
      <c r="YG611" t="n">
        <v>0</v>
      </c>
      <c r="YH611" t="n">
        <v>0</v>
      </c>
      <c r="YI611" t="n">
        <v>0</v>
      </c>
      <c r="YJ611" t="n">
        <v>0</v>
      </c>
      <c r="YK611" t="n">
        <v>0</v>
      </c>
      <c r="YL611" t="n">
        <v>0</v>
      </c>
      <c r="YM611" t="n">
        <v>0</v>
      </c>
      <c r="YN611" t="n">
        <v>0</v>
      </c>
      <c r="YO611" t="n">
        <v>0</v>
      </c>
      <c r="YP611" t="n">
        <v>0</v>
      </c>
      <c r="YQ611" t="n">
        <v>0</v>
      </c>
      <c r="YR611" t="n">
        <v>0</v>
      </c>
      <c r="YS611" t="n">
        <v>0</v>
      </c>
      <c r="YT611" t="n">
        <v>0</v>
      </c>
      <c r="YU611" t="n">
        <v>0</v>
      </c>
      <c r="YV611" t="n">
        <v>0</v>
      </c>
      <c r="YW611" t="n">
        <v>0</v>
      </c>
      <c r="YX611" t="n">
        <v>0</v>
      </c>
      <c r="YY611" t="n">
        <v>0</v>
      </c>
      <c r="YZ611" t="n">
        <v>0</v>
      </c>
      <c r="ZA611" t="n">
        <v>0</v>
      </c>
      <c r="ZB611" t="n">
        <v>0</v>
      </c>
      <c r="ZC611" t="n">
        <v>0</v>
      </c>
      <c r="ZD611" t="n">
        <v>0</v>
      </c>
      <c r="ZE611" t="n">
        <v>0</v>
      </c>
      <c r="ZF611" t="n">
        <v>0</v>
      </c>
      <c r="ZG611" t="n">
        <v>0</v>
      </c>
      <c r="ZH611" t="n">
        <v>0</v>
      </c>
      <c r="ZI611" t="n">
        <v>0</v>
      </c>
      <c r="ZJ611" t="n">
        <v>0</v>
      </c>
      <c r="ZK611" t="n">
        <v>0</v>
      </c>
      <c r="ZL611" t="n">
        <v>0</v>
      </c>
      <c r="ZM611" t="n">
        <v>0</v>
      </c>
      <c r="ZN611" t="n">
        <v>0</v>
      </c>
      <c r="ZO611" t="n">
        <v>0</v>
      </c>
      <c r="ZP611" t="n">
        <v>0</v>
      </c>
      <c r="ZQ611" t="n">
        <v>0</v>
      </c>
      <c r="ZR611" t="n">
        <v>0</v>
      </c>
      <c r="ZS611" t="n">
        <v>2</v>
      </c>
    </row>
    <row r="612" ht="11.25" customHeight="1">
      <c r="A612" t="n">
        <v>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0</v>
      </c>
      <c r="IY612" t="n">
        <v>0</v>
      </c>
      <c r="IZ612" t="n">
        <v>0</v>
      </c>
      <c r="JA612" t="n">
        <v>0</v>
      </c>
      <c r="JB612" t="n">
        <v>0</v>
      </c>
      <c r="JC612" t="n">
        <v>0</v>
      </c>
      <c r="JD612" t="n">
        <v>0</v>
      </c>
      <c r="JE612" t="n">
        <v>0</v>
      </c>
      <c r="JF612" t="n">
        <v>0</v>
      </c>
      <c r="JG612" t="n">
        <v>0</v>
      </c>
      <c r="JH612" t="n">
        <v>0</v>
      </c>
      <c r="JI612" t="n">
        <v>0</v>
      </c>
      <c r="JJ612" t="n">
        <v>0</v>
      </c>
      <c r="JK612" t="n">
        <v>0</v>
      </c>
      <c r="JL612" t="n">
        <v>0</v>
      </c>
      <c r="JM612" t="n">
        <v>0</v>
      </c>
      <c r="JN612" t="n">
        <v>0</v>
      </c>
      <c r="JO612" t="n">
        <v>0</v>
      </c>
      <c r="JP612" t="n">
        <v>0</v>
      </c>
      <c r="JQ612" t="n">
        <v>0</v>
      </c>
      <c r="JR612" t="n">
        <v>0</v>
      </c>
      <c r="JS612" t="n">
        <v>0</v>
      </c>
      <c r="JT612" t="n">
        <v>0</v>
      </c>
      <c r="JU612" t="n">
        <v>0</v>
      </c>
      <c r="JV612" t="n">
        <v>0</v>
      </c>
      <c r="JW612" t="n">
        <v>0</v>
      </c>
      <c r="JX612" t="n">
        <v>0</v>
      </c>
      <c r="JY612" t="n">
        <v>0</v>
      </c>
      <c r="JZ612" t="n">
        <v>0</v>
      </c>
      <c r="KA612" t="n">
        <v>0</v>
      </c>
      <c r="KB612" t="n">
        <v>0</v>
      </c>
      <c r="KC612" t="n">
        <v>0</v>
      </c>
      <c r="KD612" t="n">
        <v>0</v>
      </c>
      <c r="KE612" t="n">
        <v>0</v>
      </c>
      <c r="KF612" t="n">
        <v>0</v>
      </c>
      <c r="KG612" t="n">
        <v>0</v>
      </c>
      <c r="KH612" t="n">
        <v>0</v>
      </c>
      <c r="KI612" t="n">
        <v>0</v>
      </c>
      <c r="KJ612" t="n">
        <v>0</v>
      </c>
      <c r="KK612" t="n">
        <v>0</v>
      </c>
      <c r="KL612" t="n">
        <v>0</v>
      </c>
      <c r="KM612" t="n">
        <v>0</v>
      </c>
      <c r="KN612" t="n">
        <v>0</v>
      </c>
      <c r="KO612" t="n">
        <v>0</v>
      </c>
      <c r="KP612" t="n">
        <v>0</v>
      </c>
      <c r="KQ612" t="n">
        <v>0</v>
      </c>
      <c r="KR612" t="n">
        <v>0</v>
      </c>
      <c r="KS612" t="n">
        <v>0</v>
      </c>
      <c r="KT612" t="n">
        <v>0</v>
      </c>
      <c r="KU612" t="n">
        <v>0</v>
      </c>
      <c r="KV612" t="n">
        <v>0</v>
      </c>
      <c r="KW612" t="n">
        <v>0</v>
      </c>
      <c r="KX612" t="n">
        <v>0</v>
      </c>
      <c r="KY612" t="n">
        <v>0</v>
      </c>
      <c r="KZ612" t="n">
        <v>0</v>
      </c>
      <c r="LA612" t="n">
        <v>0</v>
      </c>
      <c r="LB612" t="n">
        <v>0</v>
      </c>
      <c r="LC612" t="n">
        <v>0</v>
      </c>
      <c r="LD612" t="n">
        <v>0</v>
      </c>
      <c r="LE612" t="n">
        <v>0</v>
      </c>
      <c r="LF612" t="n">
        <v>0</v>
      </c>
      <c r="LG612" t="n">
        <v>0</v>
      </c>
      <c r="LH612" t="n">
        <v>0</v>
      </c>
      <c r="LI612" t="n">
        <v>0</v>
      </c>
      <c r="LJ612" t="n">
        <v>0</v>
      </c>
      <c r="LK612" t="n">
        <v>0</v>
      </c>
      <c r="LL612" t="n">
        <v>0</v>
      </c>
      <c r="LM612" t="n">
        <v>0</v>
      </c>
      <c r="LN612" t="n">
        <v>0</v>
      </c>
      <c r="LO612" t="n">
        <v>0</v>
      </c>
      <c r="LP612" t="n">
        <v>0</v>
      </c>
      <c r="LQ612" t="n">
        <v>0</v>
      </c>
      <c r="LR612" t="n">
        <v>0</v>
      </c>
      <c r="LS612" t="n">
        <v>0</v>
      </c>
      <c r="LT612" t="n">
        <v>0</v>
      </c>
      <c r="LU612" t="n">
        <v>0</v>
      </c>
      <c r="LV612" t="n">
        <v>0</v>
      </c>
      <c r="LW612" t="n">
        <v>0</v>
      </c>
      <c r="LX612" t="n">
        <v>0</v>
      </c>
      <c r="LY612" t="n">
        <v>0</v>
      </c>
      <c r="LZ612" t="n">
        <v>0</v>
      </c>
      <c r="MA612" t="n">
        <v>0</v>
      </c>
      <c r="MB612" t="n">
        <v>0</v>
      </c>
      <c r="MC612" t="n">
        <v>0</v>
      </c>
      <c r="MD612" t="n">
        <v>0</v>
      </c>
      <c r="ME612" t="n">
        <v>0</v>
      </c>
      <c r="MF612" t="n">
        <v>0</v>
      </c>
      <c r="MG612" t="n">
        <v>0</v>
      </c>
      <c r="MH612" t="n">
        <v>0</v>
      </c>
      <c r="MI612" t="n">
        <v>0</v>
      </c>
      <c r="MJ612" t="n">
        <v>0</v>
      </c>
      <c r="MK612" t="n">
        <v>0</v>
      </c>
      <c r="ML612" t="n">
        <v>0</v>
      </c>
      <c r="MM612" t="n">
        <v>0</v>
      </c>
      <c r="MN612" t="n">
        <v>0</v>
      </c>
      <c r="MO612" t="n">
        <v>0</v>
      </c>
      <c r="MP612" t="n">
        <v>0</v>
      </c>
      <c r="MQ612" t="n">
        <v>0</v>
      </c>
      <c r="MR612" t="n">
        <v>0</v>
      </c>
      <c r="MS612" t="n">
        <v>0</v>
      </c>
      <c r="MT612" t="n">
        <v>0</v>
      </c>
      <c r="MU612" t="n">
        <v>0</v>
      </c>
      <c r="MV612" t="n">
        <v>0</v>
      </c>
      <c r="MW612" t="n">
        <v>0</v>
      </c>
      <c r="MX612" t="n">
        <v>0</v>
      </c>
      <c r="MY612" t="n">
        <v>0</v>
      </c>
      <c r="MZ612" t="n">
        <v>0</v>
      </c>
      <c r="NA612" t="n">
        <v>0</v>
      </c>
      <c r="NB612" t="n">
        <v>0</v>
      </c>
      <c r="NC612" t="n">
        <v>0</v>
      </c>
      <c r="ND612" t="n">
        <v>0</v>
      </c>
      <c r="NE612" t="n">
        <v>0</v>
      </c>
      <c r="NF612" t="n">
        <v>0</v>
      </c>
      <c r="NG612" t="n">
        <v>0</v>
      </c>
      <c r="NH612" t="n">
        <v>0</v>
      </c>
      <c r="NI612" t="n">
        <v>0</v>
      </c>
      <c r="NJ612" t="n">
        <v>0</v>
      </c>
      <c r="NK612" t="n">
        <v>0</v>
      </c>
      <c r="NL612" t="n">
        <v>0</v>
      </c>
      <c r="NM612" t="n">
        <v>0</v>
      </c>
      <c r="NN612" t="n">
        <v>0</v>
      </c>
      <c r="NO612" t="n">
        <v>0</v>
      </c>
      <c r="NP612" t="n">
        <v>0</v>
      </c>
      <c r="NQ612" t="n">
        <v>0</v>
      </c>
      <c r="NR612" t="n">
        <v>0</v>
      </c>
      <c r="NS612" t="n">
        <v>0</v>
      </c>
      <c r="NT612" t="n">
        <v>0</v>
      </c>
      <c r="NU612" t="n">
        <v>0</v>
      </c>
      <c r="NV612" t="n">
        <v>0</v>
      </c>
      <c r="NW612" t="n">
        <v>0</v>
      </c>
      <c r="NX612" t="n">
        <v>0</v>
      </c>
      <c r="NY612" t="n">
        <v>0</v>
      </c>
      <c r="NZ612" t="n">
        <v>0</v>
      </c>
      <c r="OA612" t="n">
        <v>0</v>
      </c>
      <c r="OB612" t="n">
        <v>0</v>
      </c>
      <c r="OC612" t="n">
        <v>0</v>
      </c>
      <c r="OD612" t="n">
        <v>0</v>
      </c>
      <c r="OE612" t="n">
        <v>0</v>
      </c>
      <c r="OF612" t="n">
        <v>0</v>
      </c>
      <c r="OG612" t="n">
        <v>0</v>
      </c>
      <c r="OH612" t="n">
        <v>0</v>
      </c>
      <c r="OI612" t="n">
        <v>0</v>
      </c>
      <c r="OJ612" t="n">
        <v>0</v>
      </c>
      <c r="OK612" t="n">
        <v>0</v>
      </c>
      <c r="OL612" t="n">
        <v>0</v>
      </c>
      <c r="OM612" t="n">
        <v>0</v>
      </c>
      <c r="ON612" t="n">
        <v>0</v>
      </c>
      <c r="OO612" t="n">
        <v>0</v>
      </c>
      <c r="OP612" t="n">
        <v>0</v>
      </c>
      <c r="OQ612" t="n">
        <v>0</v>
      </c>
      <c r="OR612" t="n">
        <v>0</v>
      </c>
      <c r="OS612" t="n">
        <v>0</v>
      </c>
      <c r="OT612" t="n">
        <v>0</v>
      </c>
      <c r="OU612" t="n">
        <v>0</v>
      </c>
      <c r="OV612" t="n">
        <v>0</v>
      </c>
      <c r="OW612" t="n">
        <v>0</v>
      </c>
      <c r="OX612" t="n">
        <v>0</v>
      </c>
      <c r="OY612" t="n">
        <v>0</v>
      </c>
      <c r="OZ612" t="n">
        <v>0</v>
      </c>
      <c r="PA612" t="n">
        <v>0</v>
      </c>
      <c r="PB612" t="n">
        <v>0</v>
      </c>
      <c r="PC612" t="n">
        <v>0</v>
      </c>
      <c r="PD612" t="n">
        <v>0</v>
      </c>
      <c r="PE612" t="n">
        <v>0</v>
      </c>
      <c r="PF612" t="n">
        <v>0</v>
      </c>
      <c r="PG612" t="n">
        <v>0</v>
      </c>
      <c r="PH612" t="n">
        <v>0</v>
      </c>
      <c r="PI612" t="n">
        <v>0</v>
      </c>
      <c r="PJ612" t="n">
        <v>0</v>
      </c>
      <c r="PK612" t="n">
        <v>0</v>
      </c>
      <c r="PL612" t="n">
        <v>0</v>
      </c>
      <c r="PM612" t="n">
        <v>0</v>
      </c>
      <c r="PN612" t="n">
        <v>0</v>
      </c>
      <c r="PO612" t="n">
        <v>0</v>
      </c>
      <c r="PP612" t="n">
        <v>0</v>
      </c>
      <c r="PQ612" t="n">
        <v>0</v>
      </c>
      <c r="PR612" t="n">
        <v>0</v>
      </c>
      <c r="PS612" t="n">
        <v>23</v>
      </c>
      <c r="PT612" t="n">
        <v>23</v>
      </c>
      <c r="PU612" t="n">
        <v>23</v>
      </c>
      <c r="PV612" t="n">
        <v>23</v>
      </c>
      <c r="PW612" t="n">
        <v>23</v>
      </c>
      <c r="PX612" t="n">
        <v>23</v>
      </c>
      <c r="PY612" t="n">
        <v>23</v>
      </c>
      <c r="PZ612" t="n">
        <v>0</v>
      </c>
      <c r="QA612" t="n">
        <v>0</v>
      </c>
      <c r="QB612" t="n">
        <v>0</v>
      </c>
      <c r="QC612" t="n">
        <v>0</v>
      </c>
      <c r="QD612" t="n">
        <v>0</v>
      </c>
      <c r="QE612" t="n">
        <v>0</v>
      </c>
      <c r="QF612" t="n">
        <v>0</v>
      </c>
      <c r="QG612" t="n">
        <v>0</v>
      </c>
      <c r="QH612" t="n">
        <v>0</v>
      </c>
      <c r="QI612" t="n">
        <v>0</v>
      </c>
      <c r="QJ612" t="n">
        <v>0</v>
      </c>
      <c r="QK612" t="n">
        <v>0</v>
      </c>
      <c r="QL612" t="n">
        <v>0</v>
      </c>
      <c r="QM612" t="n">
        <v>0</v>
      </c>
      <c r="QN612" t="n">
        <v>0</v>
      </c>
      <c r="QO612" t="n">
        <v>0</v>
      </c>
      <c r="QP612" t="n">
        <v>0</v>
      </c>
      <c r="QQ612" t="n">
        <v>0</v>
      </c>
      <c r="QR612" t="n">
        <v>0</v>
      </c>
      <c r="QS612" t="n">
        <v>0</v>
      </c>
      <c r="QT612" t="n">
        <v>0</v>
      </c>
      <c r="QU612" t="n">
        <v>0</v>
      </c>
      <c r="QV612" t="n">
        <v>0</v>
      </c>
      <c r="QW612" t="n">
        <v>0</v>
      </c>
      <c r="QX612" t="n">
        <v>0</v>
      </c>
      <c r="QY612" t="n">
        <v>0</v>
      </c>
      <c r="QZ612" t="n">
        <v>0</v>
      </c>
      <c r="RA612" t="n">
        <v>0</v>
      </c>
      <c r="RB612" t="n">
        <v>0</v>
      </c>
      <c r="RC612" t="n">
        <v>0</v>
      </c>
      <c r="RD612" t="n">
        <v>0</v>
      </c>
      <c r="RE612" t="n">
        <v>0</v>
      </c>
      <c r="RF612" t="n">
        <v>0</v>
      </c>
      <c r="RG612" t="n">
        <v>0</v>
      </c>
      <c r="RH612" t="n">
        <v>0</v>
      </c>
      <c r="RI612" t="n">
        <v>0</v>
      </c>
      <c r="RJ612" t="n">
        <v>0</v>
      </c>
      <c r="RK612" t="n">
        <v>0</v>
      </c>
      <c r="RL612" t="n">
        <v>0</v>
      </c>
      <c r="RM612" t="n">
        <v>0</v>
      </c>
      <c r="RN612" t="n">
        <v>0</v>
      </c>
      <c r="RO612" t="n">
        <v>0</v>
      </c>
      <c r="RP612" t="n">
        <v>0</v>
      </c>
      <c r="RQ612" t="n">
        <v>0</v>
      </c>
      <c r="RR612" t="n">
        <v>0</v>
      </c>
      <c r="RS612" t="n">
        <v>0</v>
      </c>
      <c r="RT612" t="n">
        <v>0</v>
      </c>
      <c r="RU612" t="n">
        <v>0</v>
      </c>
      <c r="RV612" t="n">
        <v>0</v>
      </c>
      <c r="RW612" t="n">
        <v>0</v>
      </c>
      <c r="RX612" t="n">
        <v>0</v>
      </c>
      <c r="RY612" t="n">
        <v>0</v>
      </c>
      <c r="RZ612" t="n">
        <v>0</v>
      </c>
      <c r="SA612" t="n">
        <v>0</v>
      </c>
      <c r="SB612" t="n">
        <v>0</v>
      </c>
      <c r="SC612" t="n">
        <v>0</v>
      </c>
      <c r="SD612" t="n">
        <v>0</v>
      </c>
      <c r="SE612" t="n">
        <v>0</v>
      </c>
      <c r="SF612" t="n">
        <v>0</v>
      </c>
      <c r="SG612" t="n">
        <v>0</v>
      </c>
      <c r="SH612" t="n">
        <v>0</v>
      </c>
      <c r="SI612" t="n">
        <v>0</v>
      </c>
      <c r="SJ612" t="n">
        <v>0</v>
      </c>
      <c r="SK612" t="n">
        <v>0</v>
      </c>
      <c r="SL612" t="n">
        <v>0</v>
      </c>
      <c r="SM612" t="n">
        <v>0</v>
      </c>
      <c r="SN612" t="n">
        <v>0</v>
      </c>
      <c r="SO612" t="n">
        <v>0</v>
      </c>
      <c r="SP612" t="n">
        <v>0</v>
      </c>
      <c r="SQ612" t="n">
        <v>0</v>
      </c>
      <c r="SR612" t="n">
        <v>0</v>
      </c>
      <c r="SS612" t="n">
        <v>0</v>
      </c>
      <c r="ST612" t="n">
        <v>0</v>
      </c>
      <c r="SU612" t="n">
        <v>0</v>
      </c>
      <c r="SV612" t="n">
        <v>0</v>
      </c>
      <c r="SW612" t="n">
        <v>0</v>
      </c>
      <c r="SX612" t="n">
        <v>0</v>
      </c>
      <c r="SY612" t="n">
        <v>0</v>
      </c>
      <c r="SZ612" t="n">
        <v>0</v>
      </c>
      <c r="TA612" t="n">
        <v>0</v>
      </c>
      <c r="TB612" t="n">
        <v>0</v>
      </c>
      <c r="TC612" t="n">
        <v>0</v>
      </c>
      <c r="TD612" t="n">
        <v>0</v>
      </c>
      <c r="TE612" t="n">
        <v>0</v>
      </c>
      <c r="TF612" t="n">
        <v>0</v>
      </c>
      <c r="TG612" t="n">
        <v>0</v>
      </c>
      <c r="TH612" t="n">
        <v>0</v>
      </c>
      <c r="TI612" t="n">
        <v>0</v>
      </c>
      <c r="TJ612" t="n">
        <v>0</v>
      </c>
      <c r="TK612" t="n">
        <v>0</v>
      </c>
      <c r="TL612" t="n">
        <v>0</v>
      </c>
      <c r="TM612" t="n">
        <v>0</v>
      </c>
      <c r="TN612" t="n">
        <v>0</v>
      </c>
      <c r="TO612" t="n">
        <v>0</v>
      </c>
      <c r="TP612" t="n">
        <v>0</v>
      </c>
      <c r="TQ612" t="n">
        <v>0</v>
      </c>
      <c r="TR612" t="n">
        <v>0</v>
      </c>
      <c r="TS612" t="n">
        <v>0</v>
      </c>
      <c r="TT612" t="n">
        <v>0</v>
      </c>
      <c r="TU612" t="n">
        <v>0</v>
      </c>
      <c r="TV612" t="n">
        <v>0</v>
      </c>
      <c r="TW612" t="n">
        <v>0</v>
      </c>
      <c r="TX612" t="n">
        <v>0</v>
      </c>
      <c r="TY612" t="n">
        <v>0</v>
      </c>
      <c r="TZ612" t="n">
        <v>0</v>
      </c>
      <c r="UA612" t="n">
        <v>0</v>
      </c>
      <c r="UB612" t="n">
        <v>0</v>
      </c>
      <c r="UC612" t="n">
        <v>0</v>
      </c>
      <c r="UD612" t="n">
        <v>0</v>
      </c>
      <c r="UE612" t="n">
        <v>0</v>
      </c>
      <c r="UF612" t="n">
        <v>0</v>
      </c>
      <c r="UG612" t="n">
        <v>0</v>
      </c>
      <c r="UH612" t="n">
        <v>0</v>
      </c>
      <c r="UI612" t="n">
        <v>0</v>
      </c>
      <c r="UJ612" t="n">
        <v>0</v>
      </c>
      <c r="UK612" t="n">
        <v>0</v>
      </c>
      <c r="UL612" t="n">
        <v>0</v>
      </c>
      <c r="UM612" t="n">
        <v>0</v>
      </c>
      <c r="UN612" t="n">
        <v>0</v>
      </c>
      <c r="UO612" t="n">
        <v>0</v>
      </c>
      <c r="UP612" t="n">
        <v>0</v>
      </c>
      <c r="UQ612" t="n">
        <v>0</v>
      </c>
      <c r="UR612" t="n">
        <v>0</v>
      </c>
      <c r="US612" t="n">
        <v>0</v>
      </c>
      <c r="UT612" t="n">
        <v>0</v>
      </c>
      <c r="UU612" t="n">
        <v>0</v>
      </c>
      <c r="UV612" t="n">
        <v>0</v>
      </c>
      <c r="UW612" t="n">
        <v>0</v>
      </c>
      <c r="UX612" t="n">
        <v>0</v>
      </c>
      <c r="UY612" t="n">
        <v>0</v>
      </c>
      <c r="UZ612" t="n">
        <v>0</v>
      </c>
      <c r="VA612" t="n">
        <v>0</v>
      </c>
      <c r="VB612" t="n">
        <v>0</v>
      </c>
      <c r="VC612" t="n">
        <v>0</v>
      </c>
      <c r="VD612" t="n">
        <v>0</v>
      </c>
      <c r="VE612" t="n">
        <v>0</v>
      </c>
      <c r="VF612" t="n">
        <v>0</v>
      </c>
      <c r="VG612" t="n">
        <v>0</v>
      </c>
      <c r="VH612" t="n">
        <v>0</v>
      </c>
      <c r="VI612" t="n">
        <v>0</v>
      </c>
      <c r="VJ612" t="n">
        <v>0</v>
      </c>
      <c r="VK612" t="n">
        <v>0</v>
      </c>
      <c r="VL612" t="n">
        <v>0</v>
      </c>
      <c r="VM612" t="n">
        <v>0</v>
      </c>
      <c r="VN612" t="n">
        <v>0</v>
      </c>
      <c r="VO612" t="n">
        <v>0</v>
      </c>
      <c r="VP612" t="n">
        <v>0</v>
      </c>
      <c r="VQ612" t="n">
        <v>0</v>
      </c>
      <c r="VR612" t="n">
        <v>0</v>
      </c>
      <c r="VS612" t="n">
        <v>0</v>
      </c>
      <c r="VT612" t="n">
        <v>0</v>
      </c>
      <c r="VU612" t="n">
        <v>0</v>
      </c>
      <c r="VV612" t="n">
        <v>0</v>
      </c>
      <c r="VW612" t="n">
        <v>0</v>
      </c>
      <c r="VX612" t="n">
        <v>0</v>
      </c>
      <c r="VY612" t="n">
        <v>0</v>
      </c>
      <c r="VZ612" t="n">
        <v>0</v>
      </c>
      <c r="WA612" t="n">
        <v>0</v>
      </c>
      <c r="WB612" t="n">
        <v>0</v>
      </c>
      <c r="WC612" t="n">
        <v>0</v>
      </c>
      <c r="WD612" t="n">
        <v>0</v>
      </c>
      <c r="WE612" t="n">
        <v>0</v>
      </c>
      <c r="WF612" t="n">
        <v>0</v>
      </c>
      <c r="WG612" t="n">
        <v>0</v>
      </c>
      <c r="WH612" t="n">
        <v>0</v>
      </c>
      <c r="WI612" t="n">
        <v>0</v>
      </c>
      <c r="WJ612" t="n">
        <v>0</v>
      </c>
      <c r="WK612" t="n">
        <v>0</v>
      </c>
      <c r="WL612" t="n">
        <v>0</v>
      </c>
      <c r="WM612" t="n">
        <v>0</v>
      </c>
      <c r="WN612" t="n">
        <v>0</v>
      </c>
      <c r="WO612" t="n">
        <v>0</v>
      </c>
      <c r="WP612" t="n">
        <v>0</v>
      </c>
      <c r="WQ612" t="n">
        <v>0</v>
      </c>
      <c r="WR612" t="n">
        <v>0</v>
      </c>
      <c r="WS612" t="n">
        <v>0</v>
      </c>
      <c r="WT612" t="n">
        <v>0</v>
      </c>
      <c r="WU612" t="n">
        <v>0</v>
      </c>
      <c r="WV612" t="n">
        <v>0</v>
      </c>
      <c r="WW612" t="n">
        <v>0</v>
      </c>
      <c r="WX612" t="n">
        <v>0</v>
      </c>
      <c r="WY612" t="n">
        <v>0</v>
      </c>
      <c r="WZ612" t="n">
        <v>0</v>
      </c>
      <c r="XA612" t="n">
        <v>0</v>
      </c>
      <c r="XB612" t="n">
        <v>0</v>
      </c>
      <c r="XC612" t="n">
        <v>0</v>
      </c>
      <c r="XD612" t="n">
        <v>0</v>
      </c>
      <c r="XE612" t="n">
        <v>0</v>
      </c>
      <c r="XF612" t="n">
        <v>0</v>
      </c>
      <c r="XG612" t="n">
        <v>0</v>
      </c>
      <c r="XH612" t="n">
        <v>0</v>
      </c>
      <c r="XI612" t="n">
        <v>0</v>
      </c>
      <c r="XJ612" t="n">
        <v>0</v>
      </c>
      <c r="XK612" t="n">
        <v>0</v>
      </c>
      <c r="XL612" t="n">
        <v>0</v>
      </c>
      <c r="XM612" t="n">
        <v>0</v>
      </c>
      <c r="XN612" t="n">
        <v>0</v>
      </c>
      <c r="XO612" t="n">
        <v>0</v>
      </c>
      <c r="XP612" t="n">
        <v>0</v>
      </c>
      <c r="XQ612" t="n">
        <v>0</v>
      </c>
      <c r="XR612" t="n">
        <v>0</v>
      </c>
      <c r="XS612" t="n">
        <v>0</v>
      </c>
      <c r="XT612" t="n">
        <v>0</v>
      </c>
      <c r="XU612" t="n">
        <v>0</v>
      </c>
      <c r="XV612" t="n">
        <v>0</v>
      </c>
      <c r="XW612" t="n">
        <v>0</v>
      </c>
      <c r="XX612" t="n">
        <v>0</v>
      </c>
      <c r="XY612" t="n">
        <v>0</v>
      </c>
      <c r="XZ612" t="n">
        <v>0</v>
      </c>
      <c r="YA612" t="n">
        <v>0</v>
      </c>
      <c r="YB612" t="n">
        <v>0</v>
      </c>
      <c r="YC612" t="n">
        <v>0</v>
      </c>
      <c r="YD612" t="n">
        <v>0</v>
      </c>
      <c r="YE612" t="n">
        <v>0</v>
      </c>
      <c r="YF612" t="n">
        <v>0</v>
      </c>
      <c r="YG612" t="n">
        <v>0</v>
      </c>
      <c r="YH612" t="n">
        <v>0</v>
      </c>
      <c r="YI612" t="n">
        <v>0</v>
      </c>
      <c r="YJ612" t="n">
        <v>0</v>
      </c>
      <c r="YK612" t="n">
        <v>0</v>
      </c>
      <c r="YL612" t="n">
        <v>0</v>
      </c>
      <c r="YM612" t="n">
        <v>0</v>
      </c>
      <c r="YN612" t="n">
        <v>0</v>
      </c>
      <c r="YO612" t="n">
        <v>0</v>
      </c>
      <c r="YP612" t="n">
        <v>0</v>
      </c>
      <c r="YQ612" t="n">
        <v>0</v>
      </c>
      <c r="YR612" t="n">
        <v>0</v>
      </c>
      <c r="YS612" t="n">
        <v>0</v>
      </c>
      <c r="YT612" t="n">
        <v>0</v>
      </c>
      <c r="YU612" t="n">
        <v>0</v>
      </c>
      <c r="YV612" t="n">
        <v>0</v>
      </c>
      <c r="YW612" t="n">
        <v>0</v>
      </c>
      <c r="YX612" t="n">
        <v>0</v>
      </c>
      <c r="YY612" t="n">
        <v>0</v>
      </c>
      <c r="YZ612" t="n">
        <v>0</v>
      </c>
      <c r="ZA612" t="n">
        <v>0</v>
      </c>
      <c r="ZB612" t="n">
        <v>0</v>
      </c>
      <c r="ZC612" t="n">
        <v>0</v>
      </c>
      <c r="ZD612" t="n">
        <v>0</v>
      </c>
      <c r="ZE612" t="n">
        <v>0</v>
      </c>
      <c r="ZF612" t="n">
        <v>0</v>
      </c>
      <c r="ZG612" t="n">
        <v>0</v>
      </c>
      <c r="ZH612" t="n">
        <v>0</v>
      </c>
      <c r="ZI612" t="n">
        <v>0</v>
      </c>
      <c r="ZJ612" t="n">
        <v>0</v>
      </c>
      <c r="ZK612" t="n">
        <v>0</v>
      </c>
      <c r="ZL612" t="n">
        <v>0</v>
      </c>
      <c r="ZM612" t="n">
        <v>0</v>
      </c>
      <c r="ZN612" t="n">
        <v>0</v>
      </c>
      <c r="ZO612" t="n">
        <v>0</v>
      </c>
      <c r="ZP612" t="n">
        <v>0</v>
      </c>
      <c r="ZQ612" t="n">
        <v>0</v>
      </c>
      <c r="ZR612" t="n">
        <v>0</v>
      </c>
      <c r="ZS612" t="n">
        <v>2</v>
      </c>
    </row>
    <row r="613" ht="11.25" customHeight="1">
      <c r="A613" t="n">
        <v>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0</v>
      </c>
      <c r="IZ613" t="n">
        <v>0</v>
      </c>
      <c r="JA613" t="n">
        <v>0</v>
      </c>
      <c r="JB613" t="n">
        <v>0</v>
      </c>
      <c r="JC613" t="n">
        <v>0</v>
      </c>
      <c r="JD613" t="n">
        <v>0</v>
      </c>
      <c r="JE613" t="n">
        <v>0</v>
      </c>
      <c r="JF613" t="n">
        <v>0</v>
      </c>
      <c r="JG613" t="n">
        <v>0</v>
      </c>
      <c r="JH613" t="n">
        <v>0</v>
      </c>
      <c r="JI613" t="n">
        <v>0</v>
      </c>
      <c r="JJ613" t="n">
        <v>0</v>
      </c>
      <c r="JK613" t="n">
        <v>0</v>
      </c>
      <c r="JL613" t="n">
        <v>0</v>
      </c>
      <c r="JM613" t="n">
        <v>0</v>
      </c>
      <c r="JN613" t="n">
        <v>0</v>
      </c>
      <c r="JO613" t="n">
        <v>0</v>
      </c>
      <c r="JP613" t="n">
        <v>0</v>
      </c>
      <c r="JQ613" t="n">
        <v>0</v>
      </c>
      <c r="JR613" t="n">
        <v>0</v>
      </c>
      <c r="JS613" t="n">
        <v>0</v>
      </c>
      <c r="JT613" t="n">
        <v>0</v>
      </c>
      <c r="JU613" t="n">
        <v>0</v>
      </c>
      <c r="JV613" t="n">
        <v>0</v>
      </c>
      <c r="JW613" t="n">
        <v>0</v>
      </c>
      <c r="JX613" t="n">
        <v>0</v>
      </c>
      <c r="JY613" t="n">
        <v>0</v>
      </c>
      <c r="JZ613" t="n">
        <v>0</v>
      </c>
      <c r="KA613" t="n">
        <v>0</v>
      </c>
      <c r="KB613" t="n">
        <v>0</v>
      </c>
      <c r="KC613" t="n">
        <v>0</v>
      </c>
      <c r="KD613" t="n">
        <v>0</v>
      </c>
      <c r="KE613" t="n">
        <v>0</v>
      </c>
      <c r="KF613" t="n">
        <v>0</v>
      </c>
      <c r="KG613" t="n">
        <v>0</v>
      </c>
      <c r="KH613" t="n">
        <v>0</v>
      </c>
      <c r="KI613" t="n">
        <v>0</v>
      </c>
      <c r="KJ613" t="n">
        <v>0</v>
      </c>
      <c r="KK613" t="n">
        <v>0</v>
      </c>
      <c r="KL613" t="n">
        <v>0</v>
      </c>
      <c r="KM613" t="n">
        <v>0</v>
      </c>
      <c r="KN613" t="n">
        <v>0</v>
      </c>
      <c r="KO613" t="n">
        <v>0</v>
      </c>
      <c r="KP613" t="n">
        <v>0</v>
      </c>
      <c r="KQ613" t="n">
        <v>0</v>
      </c>
      <c r="KR613" t="n">
        <v>0</v>
      </c>
      <c r="KS613" t="n">
        <v>0</v>
      </c>
      <c r="KT613" t="n">
        <v>0</v>
      </c>
      <c r="KU613" t="n">
        <v>0</v>
      </c>
      <c r="KV613" t="n">
        <v>0</v>
      </c>
      <c r="KW613" t="n">
        <v>0</v>
      </c>
      <c r="KX613" t="n">
        <v>0</v>
      </c>
      <c r="KY613" t="n">
        <v>0</v>
      </c>
      <c r="KZ613" t="n">
        <v>0</v>
      </c>
      <c r="LA613" t="n">
        <v>0</v>
      </c>
      <c r="LB613" t="n">
        <v>0</v>
      </c>
      <c r="LC613" t="n">
        <v>0</v>
      </c>
      <c r="LD613" t="n">
        <v>0</v>
      </c>
      <c r="LE613" t="n">
        <v>0</v>
      </c>
      <c r="LF613" t="n">
        <v>0</v>
      </c>
      <c r="LG613" t="n">
        <v>0</v>
      </c>
      <c r="LH613" t="n">
        <v>0</v>
      </c>
      <c r="LI613" t="n">
        <v>0</v>
      </c>
      <c r="LJ613" t="n">
        <v>0</v>
      </c>
      <c r="LK613" t="n">
        <v>0</v>
      </c>
      <c r="LL613" t="n">
        <v>0</v>
      </c>
      <c r="LM613" t="n">
        <v>0</v>
      </c>
      <c r="LN613" t="n">
        <v>0</v>
      </c>
      <c r="LO613" t="n">
        <v>0</v>
      </c>
      <c r="LP613" t="n">
        <v>0</v>
      </c>
      <c r="LQ613" t="n">
        <v>0</v>
      </c>
      <c r="LR613" t="n">
        <v>0</v>
      </c>
      <c r="LS613" t="n">
        <v>0</v>
      </c>
      <c r="LT613" t="n">
        <v>0</v>
      </c>
      <c r="LU613" t="n">
        <v>0</v>
      </c>
      <c r="LV613" t="n">
        <v>0</v>
      </c>
      <c r="LW613" t="n">
        <v>0</v>
      </c>
      <c r="LX613" t="n">
        <v>0</v>
      </c>
      <c r="LY613" t="n">
        <v>0</v>
      </c>
      <c r="LZ613" t="n">
        <v>0</v>
      </c>
      <c r="MA613" t="n">
        <v>0</v>
      </c>
      <c r="MB613" t="n">
        <v>0</v>
      </c>
      <c r="MC613" t="n">
        <v>0</v>
      </c>
      <c r="MD613" t="n">
        <v>0</v>
      </c>
      <c r="ME613" t="n">
        <v>0</v>
      </c>
      <c r="MF613" t="n">
        <v>0</v>
      </c>
      <c r="MG613" t="n">
        <v>0</v>
      </c>
      <c r="MH613" t="n">
        <v>0</v>
      </c>
      <c r="MI613" t="n">
        <v>0</v>
      </c>
      <c r="MJ613" t="n">
        <v>0</v>
      </c>
      <c r="MK613" t="n">
        <v>0</v>
      </c>
      <c r="ML613" t="n">
        <v>0</v>
      </c>
      <c r="MM613" t="n">
        <v>0</v>
      </c>
      <c r="MN613" t="n">
        <v>0</v>
      </c>
      <c r="MO613" t="n">
        <v>0</v>
      </c>
      <c r="MP613" t="n">
        <v>0</v>
      </c>
      <c r="MQ613" t="n">
        <v>0</v>
      </c>
      <c r="MR613" t="n">
        <v>0</v>
      </c>
      <c r="MS613" t="n">
        <v>0</v>
      </c>
      <c r="MT613" t="n">
        <v>0</v>
      </c>
      <c r="MU613" t="n">
        <v>0</v>
      </c>
      <c r="MV613" t="n">
        <v>0</v>
      </c>
      <c r="MW613" t="n">
        <v>0</v>
      </c>
      <c r="MX613" t="n">
        <v>0</v>
      </c>
      <c r="MY613" t="n">
        <v>0</v>
      </c>
      <c r="MZ613" t="n">
        <v>0</v>
      </c>
      <c r="NA613" t="n">
        <v>0</v>
      </c>
      <c r="NB613" t="n">
        <v>0</v>
      </c>
      <c r="NC613" t="n">
        <v>0</v>
      </c>
      <c r="ND613" t="n">
        <v>0</v>
      </c>
      <c r="NE613" t="n">
        <v>0</v>
      </c>
      <c r="NF613" t="n">
        <v>0</v>
      </c>
      <c r="NG613" t="n">
        <v>0</v>
      </c>
      <c r="NH613" t="n">
        <v>0</v>
      </c>
      <c r="NI613" t="n">
        <v>0</v>
      </c>
      <c r="NJ613" t="n">
        <v>0</v>
      </c>
      <c r="NK613" t="n">
        <v>0</v>
      </c>
      <c r="NL613" t="n">
        <v>0</v>
      </c>
      <c r="NM613" t="n">
        <v>0</v>
      </c>
      <c r="NN613" t="n">
        <v>0</v>
      </c>
      <c r="NO613" t="n">
        <v>0</v>
      </c>
      <c r="NP613" t="n">
        <v>0</v>
      </c>
      <c r="NQ613" t="n">
        <v>0</v>
      </c>
      <c r="NR613" t="n">
        <v>0</v>
      </c>
      <c r="NS613" t="n">
        <v>0</v>
      </c>
      <c r="NT613" t="n">
        <v>0</v>
      </c>
      <c r="NU613" t="n">
        <v>0</v>
      </c>
      <c r="NV613" t="n">
        <v>0</v>
      </c>
      <c r="NW613" t="n">
        <v>0</v>
      </c>
      <c r="NX613" t="n">
        <v>0</v>
      </c>
      <c r="NY613" t="n">
        <v>0</v>
      </c>
      <c r="NZ613" t="n">
        <v>0</v>
      </c>
      <c r="OA613" t="n">
        <v>0</v>
      </c>
      <c r="OB613" t="n">
        <v>0</v>
      </c>
      <c r="OC613" t="n">
        <v>0</v>
      </c>
      <c r="OD613" t="n">
        <v>0</v>
      </c>
      <c r="OE613" t="n">
        <v>0</v>
      </c>
      <c r="OF613" t="n">
        <v>0</v>
      </c>
      <c r="OG613" t="n">
        <v>0</v>
      </c>
      <c r="OH613" t="n">
        <v>0</v>
      </c>
      <c r="OI613" t="n">
        <v>0</v>
      </c>
      <c r="OJ613" t="n">
        <v>0</v>
      </c>
      <c r="OK613" t="n">
        <v>0</v>
      </c>
      <c r="OL613" t="n">
        <v>0</v>
      </c>
      <c r="OM613" t="n">
        <v>0</v>
      </c>
      <c r="ON613" t="n">
        <v>0</v>
      </c>
      <c r="OO613" t="n">
        <v>0</v>
      </c>
      <c r="OP613" t="n">
        <v>0</v>
      </c>
      <c r="OQ613" t="n">
        <v>0</v>
      </c>
      <c r="OR613" t="n">
        <v>0</v>
      </c>
      <c r="OS613" t="n">
        <v>0</v>
      </c>
      <c r="OT613" t="n">
        <v>0</v>
      </c>
      <c r="OU613" t="n">
        <v>0</v>
      </c>
      <c r="OV613" t="n">
        <v>0</v>
      </c>
      <c r="OW613" t="n">
        <v>0</v>
      </c>
      <c r="OX613" t="n">
        <v>0</v>
      </c>
      <c r="OY613" t="n">
        <v>0</v>
      </c>
      <c r="OZ613" t="n">
        <v>0</v>
      </c>
      <c r="PA613" t="n">
        <v>0</v>
      </c>
      <c r="PB613" t="n">
        <v>0</v>
      </c>
      <c r="PC613" t="n">
        <v>0</v>
      </c>
      <c r="PD613" t="n">
        <v>0</v>
      </c>
      <c r="PE613" t="n">
        <v>0</v>
      </c>
      <c r="PF613" t="n">
        <v>0</v>
      </c>
      <c r="PG613" t="n">
        <v>0</v>
      </c>
      <c r="PH613" t="n">
        <v>0</v>
      </c>
      <c r="PI613" t="n">
        <v>0</v>
      </c>
      <c r="PJ613" t="n">
        <v>0</v>
      </c>
      <c r="PK613" t="n">
        <v>0</v>
      </c>
      <c r="PL613" t="n">
        <v>0</v>
      </c>
      <c r="PM613" t="n">
        <v>0</v>
      </c>
      <c r="PN613" t="n">
        <v>0</v>
      </c>
      <c r="PO613" t="n">
        <v>0</v>
      </c>
      <c r="PP613" t="n">
        <v>0</v>
      </c>
      <c r="PQ613" t="n">
        <v>0</v>
      </c>
      <c r="PR613" t="n">
        <v>0</v>
      </c>
      <c r="PS613" t="n">
        <v>0</v>
      </c>
      <c r="PT613" t="n">
        <v>23</v>
      </c>
      <c r="PU613" t="n">
        <v>23</v>
      </c>
      <c r="PV613" t="n">
        <v>23</v>
      </c>
      <c r="PW613" t="n">
        <v>23</v>
      </c>
      <c r="PX613" t="n">
        <v>23</v>
      </c>
      <c r="PY613" t="n">
        <v>0</v>
      </c>
      <c r="PZ613" t="n">
        <v>0</v>
      </c>
      <c r="QA613" t="n">
        <v>0</v>
      </c>
      <c r="QB613" t="n">
        <v>0</v>
      </c>
      <c r="QC613" t="n">
        <v>0</v>
      </c>
      <c r="QD613" t="n">
        <v>0</v>
      </c>
      <c r="QE613" t="n">
        <v>0</v>
      </c>
      <c r="QF613" t="n">
        <v>0</v>
      </c>
      <c r="QG613" t="n">
        <v>0</v>
      </c>
      <c r="QH613" t="n">
        <v>0</v>
      </c>
      <c r="QI613" t="n">
        <v>0</v>
      </c>
      <c r="QJ613" t="n">
        <v>0</v>
      </c>
      <c r="QK613" t="n">
        <v>0</v>
      </c>
      <c r="QL613" t="n">
        <v>0</v>
      </c>
      <c r="QM613" t="n">
        <v>0</v>
      </c>
      <c r="QN613" t="n">
        <v>0</v>
      </c>
      <c r="QO613" t="n">
        <v>0</v>
      </c>
      <c r="QP613" t="n">
        <v>0</v>
      </c>
      <c r="QQ613" t="n">
        <v>0</v>
      </c>
      <c r="QR613" t="n">
        <v>0</v>
      </c>
      <c r="QS613" t="n">
        <v>0</v>
      </c>
      <c r="QT613" t="n">
        <v>0</v>
      </c>
      <c r="QU613" t="n">
        <v>0</v>
      </c>
      <c r="QV613" t="n">
        <v>0</v>
      </c>
      <c r="QW613" t="n">
        <v>0</v>
      </c>
      <c r="QX613" t="n">
        <v>0</v>
      </c>
      <c r="QY613" t="n">
        <v>0</v>
      </c>
      <c r="QZ613" t="n">
        <v>0</v>
      </c>
      <c r="RA613" t="n">
        <v>0</v>
      </c>
      <c r="RB613" t="n">
        <v>0</v>
      </c>
      <c r="RC613" t="n">
        <v>0</v>
      </c>
      <c r="RD613" t="n">
        <v>0</v>
      </c>
      <c r="RE613" t="n">
        <v>0</v>
      </c>
      <c r="RF613" t="n">
        <v>0</v>
      </c>
      <c r="RG613" t="n">
        <v>0</v>
      </c>
      <c r="RH613" t="n">
        <v>0</v>
      </c>
      <c r="RI613" t="n">
        <v>0</v>
      </c>
      <c r="RJ613" t="n">
        <v>0</v>
      </c>
      <c r="RK613" t="n">
        <v>0</v>
      </c>
      <c r="RL613" t="n">
        <v>0</v>
      </c>
      <c r="RM613" t="n">
        <v>0</v>
      </c>
      <c r="RN613" t="n">
        <v>0</v>
      </c>
      <c r="RO613" t="n">
        <v>0</v>
      </c>
      <c r="RP613" t="n">
        <v>0</v>
      </c>
      <c r="RQ613" t="n">
        <v>0</v>
      </c>
      <c r="RR613" t="n">
        <v>0</v>
      </c>
      <c r="RS613" t="n">
        <v>0</v>
      </c>
      <c r="RT613" t="n">
        <v>0</v>
      </c>
      <c r="RU613" t="n">
        <v>0</v>
      </c>
      <c r="RV613" t="n">
        <v>0</v>
      </c>
      <c r="RW613" t="n">
        <v>0</v>
      </c>
      <c r="RX613" t="n">
        <v>0</v>
      </c>
      <c r="RY613" t="n">
        <v>0</v>
      </c>
      <c r="RZ613" t="n">
        <v>0</v>
      </c>
      <c r="SA613" t="n">
        <v>0</v>
      </c>
      <c r="SB613" t="n">
        <v>0</v>
      </c>
      <c r="SC613" t="n">
        <v>0</v>
      </c>
      <c r="SD613" t="n">
        <v>0</v>
      </c>
      <c r="SE613" t="n">
        <v>0</v>
      </c>
      <c r="SF613" t="n">
        <v>0</v>
      </c>
      <c r="SG613" t="n">
        <v>0</v>
      </c>
      <c r="SH613" t="n">
        <v>0</v>
      </c>
      <c r="SI613" t="n">
        <v>0</v>
      </c>
      <c r="SJ613" t="n">
        <v>0</v>
      </c>
      <c r="SK613" t="n">
        <v>0</v>
      </c>
      <c r="SL613" t="n">
        <v>0</v>
      </c>
      <c r="SM613" t="n">
        <v>0</v>
      </c>
      <c r="SN613" t="n">
        <v>0</v>
      </c>
      <c r="SO613" t="n">
        <v>0</v>
      </c>
      <c r="SP613" t="n">
        <v>0</v>
      </c>
      <c r="SQ613" t="n">
        <v>0</v>
      </c>
      <c r="SR613" t="n">
        <v>0</v>
      </c>
      <c r="SS613" t="n">
        <v>0</v>
      </c>
      <c r="ST613" t="n">
        <v>0</v>
      </c>
      <c r="SU613" t="n">
        <v>0</v>
      </c>
      <c r="SV613" t="n">
        <v>0</v>
      </c>
      <c r="SW613" t="n">
        <v>0</v>
      </c>
      <c r="SX613" t="n">
        <v>0</v>
      </c>
      <c r="SY613" t="n">
        <v>0</v>
      </c>
      <c r="SZ613" t="n">
        <v>0</v>
      </c>
      <c r="TA613" t="n">
        <v>0</v>
      </c>
      <c r="TB613" t="n">
        <v>0</v>
      </c>
      <c r="TC613" t="n">
        <v>0</v>
      </c>
      <c r="TD613" t="n">
        <v>0</v>
      </c>
      <c r="TE613" t="n">
        <v>0</v>
      </c>
      <c r="TF613" t="n">
        <v>0</v>
      </c>
      <c r="TG613" t="n">
        <v>0</v>
      </c>
      <c r="TH613" t="n">
        <v>0</v>
      </c>
      <c r="TI613" t="n">
        <v>0</v>
      </c>
      <c r="TJ613" t="n">
        <v>0</v>
      </c>
      <c r="TK613" t="n">
        <v>0</v>
      </c>
      <c r="TL613" t="n">
        <v>0</v>
      </c>
      <c r="TM613" t="n">
        <v>0</v>
      </c>
      <c r="TN613" t="n">
        <v>0</v>
      </c>
      <c r="TO613" t="n">
        <v>0</v>
      </c>
      <c r="TP613" t="n">
        <v>0</v>
      </c>
      <c r="TQ613" t="n">
        <v>0</v>
      </c>
      <c r="TR613" t="n">
        <v>0</v>
      </c>
      <c r="TS613" t="n">
        <v>0</v>
      </c>
      <c r="TT613" t="n">
        <v>0</v>
      </c>
      <c r="TU613" t="n">
        <v>0</v>
      </c>
      <c r="TV613" t="n">
        <v>0</v>
      </c>
      <c r="TW613" t="n">
        <v>0</v>
      </c>
      <c r="TX613" t="n">
        <v>0</v>
      </c>
      <c r="TY613" t="n">
        <v>0</v>
      </c>
      <c r="TZ613" t="n">
        <v>0</v>
      </c>
      <c r="UA613" t="n">
        <v>0</v>
      </c>
      <c r="UB613" t="n">
        <v>0</v>
      </c>
      <c r="UC613" t="n">
        <v>0</v>
      </c>
      <c r="UD613" t="n">
        <v>0</v>
      </c>
      <c r="UE613" t="n">
        <v>0</v>
      </c>
      <c r="UF613" t="n">
        <v>0</v>
      </c>
      <c r="UG613" t="n">
        <v>0</v>
      </c>
      <c r="UH613" t="n">
        <v>0</v>
      </c>
      <c r="UI613" t="n">
        <v>0</v>
      </c>
      <c r="UJ613" t="n">
        <v>0</v>
      </c>
      <c r="UK613" t="n">
        <v>0</v>
      </c>
      <c r="UL613" t="n">
        <v>0</v>
      </c>
      <c r="UM613" t="n">
        <v>0</v>
      </c>
      <c r="UN613" t="n">
        <v>0</v>
      </c>
      <c r="UO613" t="n">
        <v>0</v>
      </c>
      <c r="UP613" t="n">
        <v>0</v>
      </c>
      <c r="UQ613" t="n">
        <v>0</v>
      </c>
      <c r="UR613" t="n">
        <v>0</v>
      </c>
      <c r="US613" t="n">
        <v>0</v>
      </c>
      <c r="UT613" t="n">
        <v>0</v>
      </c>
      <c r="UU613" t="n">
        <v>0</v>
      </c>
      <c r="UV613" t="n">
        <v>0</v>
      </c>
      <c r="UW613" t="n">
        <v>0</v>
      </c>
      <c r="UX613" t="n">
        <v>0</v>
      </c>
      <c r="UY613" t="n">
        <v>0</v>
      </c>
      <c r="UZ613" t="n">
        <v>0</v>
      </c>
      <c r="VA613" t="n">
        <v>0</v>
      </c>
      <c r="VB613" t="n">
        <v>0</v>
      </c>
      <c r="VC613" t="n">
        <v>0</v>
      </c>
      <c r="VD613" t="n">
        <v>0</v>
      </c>
      <c r="VE613" t="n">
        <v>0</v>
      </c>
      <c r="VF613" t="n">
        <v>0</v>
      </c>
      <c r="VG613" t="n">
        <v>0</v>
      </c>
      <c r="VH613" t="n">
        <v>0</v>
      </c>
      <c r="VI613" t="n">
        <v>0</v>
      </c>
      <c r="VJ613" t="n">
        <v>0</v>
      </c>
      <c r="VK613" t="n">
        <v>0</v>
      </c>
      <c r="VL613" t="n">
        <v>0</v>
      </c>
      <c r="VM613" t="n">
        <v>0</v>
      </c>
      <c r="VN613" t="n">
        <v>0</v>
      </c>
      <c r="VO613" t="n">
        <v>0</v>
      </c>
      <c r="VP613" t="n">
        <v>0</v>
      </c>
      <c r="VQ613" t="n">
        <v>0</v>
      </c>
      <c r="VR613" t="n">
        <v>0</v>
      </c>
      <c r="VS613" t="n">
        <v>0</v>
      </c>
      <c r="VT613" t="n">
        <v>0</v>
      </c>
      <c r="VU613" t="n">
        <v>0</v>
      </c>
      <c r="VV613" t="n">
        <v>0</v>
      </c>
      <c r="VW613" t="n">
        <v>0</v>
      </c>
      <c r="VX613" t="n">
        <v>0</v>
      </c>
      <c r="VY613" t="n">
        <v>0</v>
      </c>
      <c r="VZ613" t="n">
        <v>0</v>
      </c>
      <c r="WA613" t="n">
        <v>0</v>
      </c>
      <c r="WB613" t="n">
        <v>0</v>
      </c>
      <c r="WC613" t="n">
        <v>0</v>
      </c>
      <c r="WD613" t="n">
        <v>0</v>
      </c>
      <c r="WE613" t="n">
        <v>0</v>
      </c>
      <c r="WF613" t="n">
        <v>0</v>
      </c>
      <c r="WG613" t="n">
        <v>0</v>
      </c>
      <c r="WH613" t="n">
        <v>0</v>
      </c>
      <c r="WI613" t="n">
        <v>0</v>
      </c>
      <c r="WJ613" t="n">
        <v>0</v>
      </c>
      <c r="WK613" t="n">
        <v>0</v>
      </c>
      <c r="WL613" t="n">
        <v>0</v>
      </c>
      <c r="WM613" t="n">
        <v>0</v>
      </c>
      <c r="WN613" t="n">
        <v>0</v>
      </c>
      <c r="WO613" t="n">
        <v>0</v>
      </c>
      <c r="WP613" t="n">
        <v>0</v>
      </c>
      <c r="WQ613" t="n">
        <v>0</v>
      </c>
      <c r="WR613" t="n">
        <v>0</v>
      </c>
      <c r="WS613" t="n">
        <v>0</v>
      </c>
      <c r="WT613" t="n">
        <v>0</v>
      </c>
      <c r="WU613" t="n">
        <v>0</v>
      </c>
      <c r="WV613" t="n">
        <v>0</v>
      </c>
      <c r="WW613" t="n">
        <v>0</v>
      </c>
      <c r="WX613" t="n">
        <v>0</v>
      </c>
      <c r="WY613" t="n">
        <v>0</v>
      </c>
      <c r="WZ613" t="n">
        <v>0</v>
      </c>
      <c r="XA613" t="n">
        <v>0</v>
      </c>
      <c r="XB613" t="n">
        <v>0</v>
      </c>
      <c r="XC613" t="n">
        <v>0</v>
      </c>
      <c r="XD613" t="n">
        <v>0</v>
      </c>
      <c r="XE613" t="n">
        <v>0</v>
      </c>
      <c r="XF613" t="n">
        <v>0</v>
      </c>
      <c r="XG613" t="n">
        <v>0</v>
      </c>
      <c r="XH613" t="n">
        <v>0</v>
      </c>
      <c r="XI613" t="n">
        <v>0</v>
      </c>
      <c r="XJ613" t="n">
        <v>0</v>
      </c>
      <c r="XK613" t="n">
        <v>0</v>
      </c>
      <c r="XL613" t="n">
        <v>0</v>
      </c>
      <c r="XM613" t="n">
        <v>0</v>
      </c>
      <c r="XN613" t="n">
        <v>0</v>
      </c>
      <c r="XO613" t="n">
        <v>0</v>
      </c>
      <c r="XP613" t="n">
        <v>0</v>
      </c>
      <c r="XQ613" t="n">
        <v>0</v>
      </c>
      <c r="XR613" t="n">
        <v>0</v>
      </c>
      <c r="XS613" t="n">
        <v>0</v>
      </c>
      <c r="XT613" t="n">
        <v>0</v>
      </c>
      <c r="XU613" t="n">
        <v>0</v>
      </c>
      <c r="XV613" t="n">
        <v>0</v>
      </c>
      <c r="XW613" t="n">
        <v>0</v>
      </c>
      <c r="XX613" t="n">
        <v>0</v>
      </c>
      <c r="XY613" t="n">
        <v>0</v>
      </c>
      <c r="XZ613" t="n">
        <v>0</v>
      </c>
      <c r="YA613" t="n">
        <v>0</v>
      </c>
      <c r="YB613" t="n">
        <v>0</v>
      </c>
      <c r="YC613" t="n">
        <v>0</v>
      </c>
      <c r="YD613" t="n">
        <v>0</v>
      </c>
      <c r="YE613" t="n">
        <v>0</v>
      </c>
      <c r="YF613" t="n">
        <v>0</v>
      </c>
      <c r="YG613" t="n">
        <v>0</v>
      </c>
      <c r="YH613" t="n">
        <v>0</v>
      </c>
      <c r="YI613" t="n">
        <v>0</v>
      </c>
      <c r="YJ613" t="n">
        <v>0</v>
      </c>
      <c r="YK613" t="n">
        <v>0</v>
      </c>
      <c r="YL613" t="n">
        <v>0</v>
      </c>
      <c r="YM613" t="n">
        <v>0</v>
      </c>
      <c r="YN613" t="n">
        <v>0</v>
      </c>
      <c r="YO613" t="n">
        <v>0</v>
      </c>
      <c r="YP613" t="n">
        <v>0</v>
      </c>
      <c r="YQ613" t="n">
        <v>0</v>
      </c>
      <c r="YR613" t="n">
        <v>0</v>
      </c>
      <c r="YS613" t="n">
        <v>0</v>
      </c>
      <c r="YT613" t="n">
        <v>0</v>
      </c>
      <c r="YU613" t="n">
        <v>0</v>
      </c>
      <c r="YV613" t="n">
        <v>0</v>
      </c>
      <c r="YW613" t="n">
        <v>0</v>
      </c>
      <c r="YX613" t="n">
        <v>0</v>
      </c>
      <c r="YY613" t="n">
        <v>0</v>
      </c>
      <c r="YZ613" t="n">
        <v>0</v>
      </c>
      <c r="ZA613" t="n">
        <v>0</v>
      </c>
      <c r="ZB613" t="n">
        <v>0</v>
      </c>
      <c r="ZC613" t="n">
        <v>0</v>
      </c>
      <c r="ZD613" t="n">
        <v>0</v>
      </c>
      <c r="ZE613" t="n">
        <v>0</v>
      </c>
      <c r="ZF613" t="n">
        <v>0</v>
      </c>
      <c r="ZG613" t="n">
        <v>0</v>
      </c>
      <c r="ZH613" t="n">
        <v>0</v>
      </c>
      <c r="ZI613" t="n">
        <v>0</v>
      </c>
      <c r="ZJ613" t="n">
        <v>0</v>
      </c>
      <c r="ZK613" t="n">
        <v>0</v>
      </c>
      <c r="ZL613" t="n">
        <v>0</v>
      </c>
      <c r="ZM613" t="n">
        <v>0</v>
      </c>
      <c r="ZN613" t="n">
        <v>0</v>
      </c>
      <c r="ZO613" t="n">
        <v>0</v>
      </c>
      <c r="ZP613" t="n">
        <v>0</v>
      </c>
      <c r="ZQ613" t="n">
        <v>0</v>
      </c>
      <c r="ZR613" t="n">
        <v>0</v>
      </c>
      <c r="ZS613" t="n">
        <v>2</v>
      </c>
    </row>
    <row r="614" ht="11.25" customHeight="1">
      <c r="A614" t="n">
        <v>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0</v>
      </c>
      <c r="IY614" t="n">
        <v>0</v>
      </c>
      <c r="IZ614" t="n">
        <v>0</v>
      </c>
      <c r="JA614" t="n">
        <v>0</v>
      </c>
      <c r="JB614" t="n">
        <v>0</v>
      </c>
      <c r="JC614" t="n">
        <v>0</v>
      </c>
      <c r="JD614" t="n">
        <v>0</v>
      </c>
      <c r="JE614" t="n">
        <v>0</v>
      </c>
      <c r="JF614" t="n">
        <v>0</v>
      </c>
      <c r="JG614" t="n">
        <v>0</v>
      </c>
      <c r="JH614" t="n">
        <v>0</v>
      </c>
      <c r="JI614" t="n">
        <v>0</v>
      </c>
      <c r="JJ614" t="n">
        <v>0</v>
      </c>
      <c r="JK614" t="n">
        <v>0</v>
      </c>
      <c r="JL614" t="n">
        <v>0</v>
      </c>
      <c r="JM614" t="n">
        <v>0</v>
      </c>
      <c r="JN614" t="n">
        <v>0</v>
      </c>
      <c r="JO614" t="n">
        <v>0</v>
      </c>
      <c r="JP614" t="n">
        <v>0</v>
      </c>
      <c r="JQ614" t="n">
        <v>0</v>
      </c>
      <c r="JR614" t="n">
        <v>0</v>
      </c>
      <c r="JS614" t="n">
        <v>0</v>
      </c>
      <c r="JT614" t="n">
        <v>0</v>
      </c>
      <c r="JU614" t="n">
        <v>0</v>
      </c>
      <c r="JV614" t="n">
        <v>0</v>
      </c>
      <c r="JW614" t="n">
        <v>0</v>
      </c>
      <c r="JX614" t="n">
        <v>0</v>
      </c>
      <c r="JY614" t="n">
        <v>0</v>
      </c>
      <c r="JZ614" t="n">
        <v>0</v>
      </c>
      <c r="KA614" t="n">
        <v>0</v>
      </c>
      <c r="KB614" t="n">
        <v>0</v>
      </c>
      <c r="KC614" t="n">
        <v>0</v>
      </c>
      <c r="KD614" t="n">
        <v>0</v>
      </c>
      <c r="KE614" t="n">
        <v>0</v>
      </c>
      <c r="KF614" t="n">
        <v>0</v>
      </c>
      <c r="KG614" t="n">
        <v>0</v>
      </c>
      <c r="KH614" t="n">
        <v>0</v>
      </c>
      <c r="KI614" t="n">
        <v>0</v>
      </c>
      <c r="KJ614" t="n">
        <v>0</v>
      </c>
      <c r="KK614" t="n">
        <v>0</v>
      </c>
      <c r="KL614" t="n">
        <v>0</v>
      </c>
      <c r="KM614" t="n">
        <v>0</v>
      </c>
      <c r="KN614" t="n">
        <v>0</v>
      </c>
      <c r="KO614" t="n">
        <v>0</v>
      </c>
      <c r="KP614" t="n">
        <v>0</v>
      </c>
      <c r="KQ614" t="n">
        <v>0</v>
      </c>
      <c r="KR614" t="n">
        <v>0</v>
      </c>
      <c r="KS614" t="n">
        <v>0</v>
      </c>
      <c r="KT614" t="n">
        <v>0</v>
      </c>
      <c r="KU614" t="n">
        <v>0</v>
      </c>
      <c r="KV614" t="n">
        <v>0</v>
      </c>
      <c r="KW614" t="n">
        <v>0</v>
      </c>
      <c r="KX614" t="n">
        <v>0</v>
      </c>
      <c r="KY614" t="n">
        <v>0</v>
      </c>
      <c r="KZ614" t="n">
        <v>0</v>
      </c>
      <c r="LA614" t="n">
        <v>0</v>
      </c>
      <c r="LB614" t="n">
        <v>0</v>
      </c>
      <c r="LC614" t="n">
        <v>0</v>
      </c>
      <c r="LD614" t="n">
        <v>0</v>
      </c>
      <c r="LE614" t="n">
        <v>0</v>
      </c>
      <c r="LF614" t="n">
        <v>0</v>
      </c>
      <c r="LG614" t="n">
        <v>0</v>
      </c>
      <c r="LH614" t="n">
        <v>0</v>
      </c>
      <c r="LI614" t="n">
        <v>0</v>
      </c>
      <c r="LJ614" t="n">
        <v>0</v>
      </c>
      <c r="LK614" t="n">
        <v>0</v>
      </c>
      <c r="LL614" t="n">
        <v>0</v>
      </c>
      <c r="LM614" t="n">
        <v>0</v>
      </c>
      <c r="LN614" t="n">
        <v>0</v>
      </c>
      <c r="LO614" t="n">
        <v>0</v>
      </c>
      <c r="LP614" t="n">
        <v>0</v>
      </c>
      <c r="LQ614" t="n">
        <v>0</v>
      </c>
      <c r="LR614" t="n">
        <v>0</v>
      </c>
      <c r="LS614" t="n">
        <v>0</v>
      </c>
      <c r="LT614" t="n">
        <v>0</v>
      </c>
      <c r="LU614" t="n">
        <v>0</v>
      </c>
      <c r="LV614" t="n">
        <v>0</v>
      </c>
      <c r="LW614" t="n">
        <v>0</v>
      </c>
      <c r="LX614" t="n">
        <v>0</v>
      </c>
      <c r="LY614" t="n">
        <v>0</v>
      </c>
      <c r="LZ614" t="n">
        <v>0</v>
      </c>
      <c r="MA614" t="n">
        <v>0</v>
      </c>
      <c r="MB614" t="n">
        <v>0</v>
      </c>
      <c r="MC614" t="n">
        <v>0</v>
      </c>
      <c r="MD614" t="n">
        <v>0</v>
      </c>
      <c r="ME614" t="n">
        <v>0</v>
      </c>
      <c r="MF614" t="n">
        <v>0</v>
      </c>
      <c r="MG614" t="n">
        <v>0</v>
      </c>
      <c r="MH614" t="n">
        <v>0</v>
      </c>
      <c r="MI614" t="n">
        <v>0</v>
      </c>
      <c r="MJ614" t="n">
        <v>0</v>
      </c>
      <c r="MK614" t="n">
        <v>0</v>
      </c>
      <c r="ML614" t="n">
        <v>0</v>
      </c>
      <c r="MM614" t="n">
        <v>0</v>
      </c>
      <c r="MN614" t="n">
        <v>0</v>
      </c>
      <c r="MO614" t="n">
        <v>0</v>
      </c>
      <c r="MP614" t="n">
        <v>0</v>
      </c>
      <c r="MQ614" t="n">
        <v>0</v>
      </c>
      <c r="MR614" t="n">
        <v>0</v>
      </c>
      <c r="MS614" t="n">
        <v>0</v>
      </c>
      <c r="MT614" t="n">
        <v>0</v>
      </c>
      <c r="MU614" t="n">
        <v>0</v>
      </c>
      <c r="MV614" t="n">
        <v>0</v>
      </c>
      <c r="MW614" t="n">
        <v>0</v>
      </c>
      <c r="MX614" t="n">
        <v>0</v>
      </c>
      <c r="MY614" t="n">
        <v>0</v>
      </c>
      <c r="MZ614" t="n">
        <v>0</v>
      </c>
      <c r="NA614" t="n">
        <v>0</v>
      </c>
      <c r="NB614" t="n">
        <v>0</v>
      </c>
      <c r="NC614" t="n">
        <v>0</v>
      </c>
      <c r="ND614" t="n">
        <v>0</v>
      </c>
      <c r="NE614" t="n">
        <v>0</v>
      </c>
      <c r="NF614" t="n">
        <v>0</v>
      </c>
      <c r="NG614" t="n">
        <v>0</v>
      </c>
      <c r="NH614" t="n">
        <v>0</v>
      </c>
      <c r="NI614" t="n">
        <v>0</v>
      </c>
      <c r="NJ614" t="n">
        <v>0</v>
      </c>
      <c r="NK614" t="n">
        <v>0</v>
      </c>
      <c r="NL614" t="n">
        <v>0</v>
      </c>
      <c r="NM614" t="n">
        <v>0</v>
      </c>
      <c r="NN614" t="n">
        <v>0</v>
      </c>
      <c r="NO614" t="n">
        <v>0</v>
      </c>
      <c r="NP614" t="n">
        <v>0</v>
      </c>
      <c r="NQ614" t="n">
        <v>0</v>
      </c>
      <c r="NR614" t="n">
        <v>0</v>
      </c>
      <c r="NS614" t="n">
        <v>0</v>
      </c>
      <c r="NT614" t="n">
        <v>0</v>
      </c>
      <c r="NU614" t="n">
        <v>0</v>
      </c>
      <c r="NV614" t="n">
        <v>0</v>
      </c>
      <c r="NW614" t="n">
        <v>0</v>
      </c>
      <c r="NX614" t="n">
        <v>0</v>
      </c>
      <c r="NY614" t="n">
        <v>0</v>
      </c>
      <c r="NZ614" t="n">
        <v>0</v>
      </c>
      <c r="OA614" t="n">
        <v>0</v>
      </c>
      <c r="OB614" t="n">
        <v>0</v>
      </c>
      <c r="OC614" t="n">
        <v>0</v>
      </c>
      <c r="OD614" t="n">
        <v>0</v>
      </c>
      <c r="OE614" t="n">
        <v>0</v>
      </c>
      <c r="OF614" t="n">
        <v>0</v>
      </c>
      <c r="OG614" t="n">
        <v>0</v>
      </c>
      <c r="OH614" t="n">
        <v>0</v>
      </c>
      <c r="OI614" t="n">
        <v>0</v>
      </c>
      <c r="OJ614" t="n">
        <v>0</v>
      </c>
      <c r="OK614" t="n">
        <v>0</v>
      </c>
      <c r="OL614" t="n">
        <v>0</v>
      </c>
      <c r="OM614" t="n">
        <v>0</v>
      </c>
      <c r="ON614" t="n">
        <v>0</v>
      </c>
      <c r="OO614" t="n">
        <v>0</v>
      </c>
      <c r="OP614" t="n">
        <v>0</v>
      </c>
      <c r="OQ614" t="n">
        <v>0</v>
      </c>
      <c r="OR614" t="n">
        <v>0</v>
      </c>
      <c r="OS614" t="n">
        <v>0</v>
      </c>
      <c r="OT614" t="n">
        <v>0</v>
      </c>
      <c r="OU614" t="n">
        <v>0</v>
      </c>
      <c r="OV614" t="n">
        <v>0</v>
      </c>
      <c r="OW614" t="n">
        <v>0</v>
      </c>
      <c r="OX614" t="n">
        <v>0</v>
      </c>
      <c r="OY614" t="n">
        <v>0</v>
      </c>
      <c r="OZ614" t="n">
        <v>0</v>
      </c>
      <c r="PA614" t="n">
        <v>0</v>
      </c>
      <c r="PB614" t="n">
        <v>0</v>
      </c>
      <c r="PC614" t="n">
        <v>0</v>
      </c>
      <c r="PD614" t="n">
        <v>0</v>
      </c>
      <c r="PE614" t="n">
        <v>0</v>
      </c>
      <c r="PF614" t="n">
        <v>0</v>
      </c>
      <c r="PG614" t="n">
        <v>0</v>
      </c>
      <c r="PH614" t="n">
        <v>0</v>
      </c>
      <c r="PI614" t="n">
        <v>0</v>
      </c>
      <c r="PJ614" t="n">
        <v>0</v>
      </c>
      <c r="PK614" t="n">
        <v>0</v>
      </c>
      <c r="PL614" t="n">
        <v>0</v>
      </c>
      <c r="PM614" t="n">
        <v>0</v>
      </c>
      <c r="PN614" t="n">
        <v>0</v>
      </c>
      <c r="PO614" t="n">
        <v>0</v>
      </c>
      <c r="PP614" t="n">
        <v>0</v>
      </c>
      <c r="PQ614" t="n">
        <v>0</v>
      </c>
      <c r="PR614" t="n">
        <v>0</v>
      </c>
      <c r="PS614" t="n">
        <v>0</v>
      </c>
      <c r="PT614" t="n">
        <v>23</v>
      </c>
      <c r="PU614" t="n">
        <v>23</v>
      </c>
      <c r="PV614" t="n">
        <v>23</v>
      </c>
      <c r="PW614" t="n">
        <v>23</v>
      </c>
      <c r="PX614" t="n">
        <v>0</v>
      </c>
      <c r="PY614" t="n">
        <v>0</v>
      </c>
      <c r="PZ614" t="n">
        <v>0</v>
      </c>
      <c r="QA614" t="n">
        <v>0</v>
      </c>
      <c r="QB614" t="n">
        <v>0</v>
      </c>
      <c r="QC614" t="n">
        <v>0</v>
      </c>
      <c r="QD614" t="n">
        <v>0</v>
      </c>
      <c r="QE614" t="n">
        <v>0</v>
      </c>
      <c r="QF614" t="n">
        <v>0</v>
      </c>
      <c r="QG614" t="n">
        <v>0</v>
      </c>
      <c r="QH614" t="n">
        <v>0</v>
      </c>
      <c r="QI614" t="n">
        <v>0</v>
      </c>
      <c r="QJ614" t="n">
        <v>0</v>
      </c>
      <c r="QK614" t="n">
        <v>0</v>
      </c>
      <c r="QL614" t="n">
        <v>0</v>
      </c>
      <c r="QM614" t="n">
        <v>0</v>
      </c>
      <c r="QN614" t="n">
        <v>0</v>
      </c>
      <c r="QO614" t="n">
        <v>0</v>
      </c>
      <c r="QP614" t="n">
        <v>0</v>
      </c>
      <c r="QQ614" t="n">
        <v>0</v>
      </c>
      <c r="QR614" t="n">
        <v>0</v>
      </c>
      <c r="QS614" t="n">
        <v>0</v>
      </c>
      <c r="QT614" t="n">
        <v>0</v>
      </c>
      <c r="QU614" t="n">
        <v>0</v>
      </c>
      <c r="QV614" t="n">
        <v>0</v>
      </c>
      <c r="QW614" t="n">
        <v>0</v>
      </c>
      <c r="QX614" t="n">
        <v>0</v>
      </c>
      <c r="QY614" t="n">
        <v>0</v>
      </c>
      <c r="QZ614" t="n">
        <v>0</v>
      </c>
      <c r="RA614" t="n">
        <v>0</v>
      </c>
      <c r="RB614" t="n">
        <v>0</v>
      </c>
      <c r="RC614" t="n">
        <v>0</v>
      </c>
      <c r="RD614" t="n">
        <v>0</v>
      </c>
      <c r="RE614" t="n">
        <v>0</v>
      </c>
      <c r="RF614" t="n">
        <v>0</v>
      </c>
      <c r="RG614" t="n">
        <v>0</v>
      </c>
      <c r="RH614" t="n">
        <v>0</v>
      </c>
      <c r="RI614" t="n">
        <v>0</v>
      </c>
      <c r="RJ614" t="n">
        <v>0</v>
      </c>
      <c r="RK614" t="n">
        <v>0</v>
      </c>
      <c r="RL614" t="n">
        <v>0</v>
      </c>
      <c r="RM614" t="n">
        <v>0</v>
      </c>
      <c r="RN614" t="n">
        <v>0</v>
      </c>
      <c r="RO614" t="n">
        <v>0</v>
      </c>
      <c r="RP614" t="n">
        <v>0</v>
      </c>
      <c r="RQ614" t="n">
        <v>0</v>
      </c>
      <c r="RR614" t="n">
        <v>0</v>
      </c>
      <c r="RS614" t="n">
        <v>0</v>
      </c>
      <c r="RT614" t="n">
        <v>0</v>
      </c>
      <c r="RU614" t="n">
        <v>0</v>
      </c>
      <c r="RV614" t="n">
        <v>0</v>
      </c>
      <c r="RW614" t="n">
        <v>0</v>
      </c>
      <c r="RX614" t="n">
        <v>0</v>
      </c>
      <c r="RY614" t="n">
        <v>0</v>
      </c>
      <c r="RZ614" t="n">
        <v>0</v>
      </c>
      <c r="SA614" t="n">
        <v>0</v>
      </c>
      <c r="SB614" t="n">
        <v>0</v>
      </c>
      <c r="SC614" t="n">
        <v>0</v>
      </c>
      <c r="SD614" t="n">
        <v>0</v>
      </c>
      <c r="SE614" t="n">
        <v>0</v>
      </c>
      <c r="SF614" t="n">
        <v>0</v>
      </c>
      <c r="SG614" t="n">
        <v>0</v>
      </c>
      <c r="SH614" t="n">
        <v>0</v>
      </c>
      <c r="SI614" t="n">
        <v>0</v>
      </c>
      <c r="SJ614" t="n">
        <v>0</v>
      </c>
      <c r="SK614" t="n">
        <v>0</v>
      </c>
      <c r="SL614" t="n">
        <v>0</v>
      </c>
      <c r="SM614" t="n">
        <v>0</v>
      </c>
      <c r="SN614" t="n">
        <v>0</v>
      </c>
      <c r="SO614" t="n">
        <v>0</v>
      </c>
      <c r="SP614" t="n">
        <v>0</v>
      </c>
      <c r="SQ614" t="n">
        <v>0</v>
      </c>
      <c r="SR614" t="n">
        <v>0</v>
      </c>
      <c r="SS614" t="n">
        <v>0</v>
      </c>
      <c r="ST614" t="n">
        <v>0</v>
      </c>
      <c r="SU614" t="n">
        <v>0</v>
      </c>
      <c r="SV614" t="n">
        <v>0</v>
      </c>
      <c r="SW614" t="n">
        <v>0</v>
      </c>
      <c r="SX614" t="n">
        <v>0</v>
      </c>
      <c r="SY614" t="n">
        <v>0</v>
      </c>
      <c r="SZ614" t="n">
        <v>0</v>
      </c>
      <c r="TA614" t="n">
        <v>0</v>
      </c>
      <c r="TB614" t="n">
        <v>0</v>
      </c>
      <c r="TC614" t="n">
        <v>0</v>
      </c>
      <c r="TD614" t="n">
        <v>0</v>
      </c>
      <c r="TE614" t="n">
        <v>0</v>
      </c>
      <c r="TF614" t="n">
        <v>0</v>
      </c>
      <c r="TG614" t="n">
        <v>0</v>
      </c>
      <c r="TH614" t="n">
        <v>0</v>
      </c>
      <c r="TI614" t="n">
        <v>0</v>
      </c>
      <c r="TJ614" t="n">
        <v>0</v>
      </c>
      <c r="TK614" t="n">
        <v>0</v>
      </c>
      <c r="TL614" t="n">
        <v>0</v>
      </c>
      <c r="TM614" t="n">
        <v>0</v>
      </c>
      <c r="TN614" t="n">
        <v>0</v>
      </c>
      <c r="TO614" t="n">
        <v>0</v>
      </c>
      <c r="TP614" t="n">
        <v>0</v>
      </c>
      <c r="TQ614" t="n">
        <v>0</v>
      </c>
      <c r="TR614" t="n">
        <v>0</v>
      </c>
      <c r="TS614" t="n">
        <v>0</v>
      </c>
      <c r="TT614" t="n">
        <v>0</v>
      </c>
      <c r="TU614" t="n">
        <v>0</v>
      </c>
      <c r="TV614" t="n">
        <v>0</v>
      </c>
      <c r="TW614" t="n">
        <v>0</v>
      </c>
      <c r="TX614" t="n">
        <v>0</v>
      </c>
      <c r="TY614" t="n">
        <v>0</v>
      </c>
      <c r="TZ614" t="n">
        <v>0</v>
      </c>
      <c r="UA614" t="n">
        <v>0</v>
      </c>
      <c r="UB614" t="n">
        <v>0</v>
      </c>
      <c r="UC614" t="n">
        <v>0</v>
      </c>
      <c r="UD614" t="n">
        <v>0</v>
      </c>
      <c r="UE614" t="n">
        <v>0</v>
      </c>
      <c r="UF614" t="n">
        <v>0</v>
      </c>
      <c r="UG614" t="n">
        <v>0</v>
      </c>
      <c r="UH614" t="n">
        <v>0</v>
      </c>
      <c r="UI614" t="n">
        <v>0</v>
      </c>
      <c r="UJ614" t="n">
        <v>0</v>
      </c>
      <c r="UK614" t="n">
        <v>0</v>
      </c>
      <c r="UL614" t="n">
        <v>0</v>
      </c>
      <c r="UM614" t="n">
        <v>0</v>
      </c>
      <c r="UN614" t="n">
        <v>0</v>
      </c>
      <c r="UO614" t="n">
        <v>0</v>
      </c>
      <c r="UP614" t="n">
        <v>0</v>
      </c>
      <c r="UQ614" t="n">
        <v>0</v>
      </c>
      <c r="UR614" t="n">
        <v>0</v>
      </c>
      <c r="US614" t="n">
        <v>0</v>
      </c>
      <c r="UT614" t="n">
        <v>0</v>
      </c>
      <c r="UU614" t="n">
        <v>0</v>
      </c>
      <c r="UV614" t="n">
        <v>0</v>
      </c>
      <c r="UW614" t="n">
        <v>0</v>
      </c>
      <c r="UX614" t="n">
        <v>0</v>
      </c>
      <c r="UY614" t="n">
        <v>0</v>
      </c>
      <c r="UZ614" t="n">
        <v>0</v>
      </c>
      <c r="VA614" t="n">
        <v>0</v>
      </c>
      <c r="VB614" t="n">
        <v>0</v>
      </c>
      <c r="VC614" t="n">
        <v>0</v>
      </c>
      <c r="VD614" t="n">
        <v>0</v>
      </c>
      <c r="VE614" t="n">
        <v>0</v>
      </c>
      <c r="VF614" t="n">
        <v>0</v>
      </c>
      <c r="VG614" t="n">
        <v>0</v>
      </c>
      <c r="VH614" t="n">
        <v>0</v>
      </c>
      <c r="VI614" t="n">
        <v>0</v>
      </c>
      <c r="VJ614" t="n">
        <v>0</v>
      </c>
      <c r="VK614" t="n">
        <v>0</v>
      </c>
      <c r="VL614" t="n">
        <v>0</v>
      </c>
      <c r="VM614" t="n">
        <v>0</v>
      </c>
      <c r="VN614" t="n">
        <v>0</v>
      </c>
      <c r="VO614" t="n">
        <v>0</v>
      </c>
      <c r="VP614" t="n">
        <v>0</v>
      </c>
      <c r="VQ614" t="n">
        <v>0</v>
      </c>
      <c r="VR614" t="n">
        <v>0</v>
      </c>
      <c r="VS614" t="n">
        <v>0</v>
      </c>
      <c r="VT614" t="n">
        <v>0</v>
      </c>
      <c r="VU614" t="n">
        <v>0</v>
      </c>
      <c r="VV614" t="n">
        <v>0</v>
      </c>
      <c r="VW614" t="n">
        <v>0</v>
      </c>
      <c r="VX614" t="n">
        <v>0</v>
      </c>
      <c r="VY614" t="n">
        <v>0</v>
      </c>
      <c r="VZ614" t="n">
        <v>0</v>
      </c>
      <c r="WA614" t="n">
        <v>0</v>
      </c>
      <c r="WB614" t="n">
        <v>0</v>
      </c>
      <c r="WC614" t="n">
        <v>0</v>
      </c>
      <c r="WD614" t="n">
        <v>0</v>
      </c>
      <c r="WE614" t="n">
        <v>0</v>
      </c>
      <c r="WF614" t="n">
        <v>0</v>
      </c>
      <c r="WG614" t="n">
        <v>0</v>
      </c>
      <c r="WH614" t="n">
        <v>0</v>
      </c>
      <c r="WI614" t="n">
        <v>0</v>
      </c>
      <c r="WJ614" t="n">
        <v>0</v>
      </c>
      <c r="WK614" t="n">
        <v>0</v>
      </c>
      <c r="WL614" t="n">
        <v>0</v>
      </c>
      <c r="WM614" t="n">
        <v>0</v>
      </c>
      <c r="WN614" t="n">
        <v>0</v>
      </c>
      <c r="WO614" t="n">
        <v>0</v>
      </c>
      <c r="WP614" t="n">
        <v>0</v>
      </c>
      <c r="WQ614" t="n">
        <v>0</v>
      </c>
      <c r="WR614" t="n">
        <v>0</v>
      </c>
      <c r="WS614" t="n">
        <v>0</v>
      </c>
      <c r="WT614" t="n">
        <v>0</v>
      </c>
      <c r="WU614" t="n">
        <v>0</v>
      </c>
      <c r="WV614" t="n">
        <v>0</v>
      </c>
      <c r="WW614" t="n">
        <v>0</v>
      </c>
      <c r="WX614" t="n">
        <v>0</v>
      </c>
      <c r="WY614" t="n">
        <v>0</v>
      </c>
      <c r="WZ614" t="n">
        <v>0</v>
      </c>
      <c r="XA614" t="n">
        <v>0</v>
      </c>
      <c r="XB614" t="n">
        <v>0</v>
      </c>
      <c r="XC614" t="n">
        <v>0</v>
      </c>
      <c r="XD614" t="n">
        <v>0</v>
      </c>
      <c r="XE614" t="n">
        <v>0</v>
      </c>
      <c r="XF614" t="n">
        <v>0</v>
      </c>
      <c r="XG614" t="n">
        <v>0</v>
      </c>
      <c r="XH614" t="n">
        <v>0</v>
      </c>
      <c r="XI614" t="n">
        <v>0</v>
      </c>
      <c r="XJ614" t="n">
        <v>0</v>
      </c>
      <c r="XK614" t="n">
        <v>0</v>
      </c>
      <c r="XL614" t="n">
        <v>0</v>
      </c>
      <c r="XM614" t="n">
        <v>0</v>
      </c>
      <c r="XN614" t="n">
        <v>0</v>
      </c>
      <c r="XO614" t="n">
        <v>0</v>
      </c>
      <c r="XP614" t="n">
        <v>0</v>
      </c>
      <c r="XQ614" t="n">
        <v>0</v>
      </c>
      <c r="XR614" t="n">
        <v>0</v>
      </c>
      <c r="XS614" t="n">
        <v>0</v>
      </c>
      <c r="XT614" t="n">
        <v>0</v>
      </c>
      <c r="XU614" t="n">
        <v>0</v>
      </c>
      <c r="XV614" t="n">
        <v>0</v>
      </c>
      <c r="XW614" t="n">
        <v>0</v>
      </c>
      <c r="XX614" t="n">
        <v>0</v>
      </c>
      <c r="XY614" t="n">
        <v>0</v>
      </c>
      <c r="XZ614" t="n">
        <v>0</v>
      </c>
      <c r="YA614" t="n">
        <v>0</v>
      </c>
      <c r="YB614" t="n">
        <v>0</v>
      </c>
      <c r="YC614" t="n">
        <v>0</v>
      </c>
      <c r="YD614" t="n">
        <v>0</v>
      </c>
      <c r="YE614" t="n">
        <v>0</v>
      </c>
      <c r="YF614" t="n">
        <v>0</v>
      </c>
      <c r="YG614" t="n">
        <v>0</v>
      </c>
      <c r="YH614" t="n">
        <v>0</v>
      </c>
      <c r="YI614" t="n">
        <v>0</v>
      </c>
      <c r="YJ614" t="n">
        <v>0</v>
      </c>
      <c r="YK614" t="n">
        <v>0</v>
      </c>
      <c r="YL614" t="n">
        <v>0</v>
      </c>
      <c r="YM614" t="n">
        <v>0</v>
      </c>
      <c r="YN614" t="n">
        <v>0</v>
      </c>
      <c r="YO614" t="n">
        <v>0</v>
      </c>
      <c r="YP614" t="n">
        <v>0</v>
      </c>
      <c r="YQ614" t="n">
        <v>0</v>
      </c>
      <c r="YR614" t="n">
        <v>0</v>
      </c>
      <c r="YS614" t="n">
        <v>0</v>
      </c>
      <c r="YT614" t="n">
        <v>0</v>
      </c>
      <c r="YU614" t="n">
        <v>0</v>
      </c>
      <c r="YV614" t="n">
        <v>0</v>
      </c>
      <c r="YW614" t="n">
        <v>0</v>
      </c>
      <c r="YX614" t="n">
        <v>0</v>
      </c>
      <c r="YY614" t="n">
        <v>0</v>
      </c>
      <c r="YZ614" t="n">
        <v>0</v>
      </c>
      <c r="ZA614" t="n">
        <v>0</v>
      </c>
      <c r="ZB614" t="n">
        <v>0</v>
      </c>
      <c r="ZC614" t="n">
        <v>0</v>
      </c>
      <c r="ZD614" t="n">
        <v>0</v>
      </c>
      <c r="ZE614" t="n">
        <v>0</v>
      </c>
      <c r="ZF614" t="n">
        <v>0</v>
      </c>
      <c r="ZG614" t="n">
        <v>0</v>
      </c>
      <c r="ZH614" t="n">
        <v>0</v>
      </c>
      <c r="ZI614" t="n">
        <v>0</v>
      </c>
      <c r="ZJ614" t="n">
        <v>0</v>
      </c>
      <c r="ZK614" t="n">
        <v>0</v>
      </c>
      <c r="ZL614" t="n">
        <v>0</v>
      </c>
      <c r="ZM614" t="n">
        <v>0</v>
      </c>
      <c r="ZN614" t="n">
        <v>0</v>
      </c>
      <c r="ZO614" t="n">
        <v>0</v>
      </c>
      <c r="ZP614" t="n">
        <v>0</v>
      </c>
      <c r="ZQ614" t="n">
        <v>0</v>
      </c>
      <c r="ZR614" t="n">
        <v>0</v>
      </c>
      <c r="ZS614" t="n">
        <v>2</v>
      </c>
    </row>
    <row r="615" ht="11.25" customHeight="1">
      <c r="A615" t="n">
        <v>2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0</v>
      </c>
      <c r="IY615" t="n">
        <v>0</v>
      </c>
      <c r="IZ615" t="n">
        <v>0</v>
      </c>
      <c r="JA615" t="n">
        <v>0</v>
      </c>
      <c r="JB615" t="n">
        <v>0</v>
      </c>
      <c r="JC615" t="n">
        <v>0</v>
      </c>
      <c r="JD615" t="n">
        <v>0</v>
      </c>
      <c r="JE615" t="n">
        <v>0</v>
      </c>
      <c r="JF615" t="n">
        <v>0</v>
      </c>
      <c r="JG615" t="n">
        <v>0</v>
      </c>
      <c r="JH615" t="n">
        <v>0</v>
      </c>
      <c r="JI615" t="n">
        <v>0</v>
      </c>
      <c r="JJ615" t="n">
        <v>0</v>
      </c>
      <c r="JK615" t="n">
        <v>0</v>
      </c>
      <c r="JL615" t="n">
        <v>0</v>
      </c>
      <c r="JM615" t="n">
        <v>0</v>
      </c>
      <c r="JN615" t="n">
        <v>0</v>
      </c>
      <c r="JO615" t="n">
        <v>0</v>
      </c>
      <c r="JP615" t="n">
        <v>0</v>
      </c>
      <c r="JQ615" t="n">
        <v>0</v>
      </c>
      <c r="JR615" t="n">
        <v>0</v>
      </c>
      <c r="JS615" t="n">
        <v>0</v>
      </c>
      <c r="JT615" t="n">
        <v>0</v>
      </c>
      <c r="JU615" t="n">
        <v>0</v>
      </c>
      <c r="JV615" t="n">
        <v>0</v>
      </c>
      <c r="JW615" t="n">
        <v>0</v>
      </c>
      <c r="JX615" t="n">
        <v>0</v>
      </c>
      <c r="JY615" t="n">
        <v>0</v>
      </c>
      <c r="JZ615" t="n">
        <v>0</v>
      </c>
      <c r="KA615" t="n">
        <v>0</v>
      </c>
      <c r="KB615" t="n">
        <v>0</v>
      </c>
      <c r="KC615" t="n">
        <v>0</v>
      </c>
      <c r="KD615" t="n">
        <v>0</v>
      </c>
      <c r="KE615" t="n">
        <v>0</v>
      </c>
      <c r="KF615" t="n">
        <v>0</v>
      </c>
      <c r="KG615" t="n">
        <v>0</v>
      </c>
      <c r="KH615" t="n">
        <v>0</v>
      </c>
      <c r="KI615" t="n">
        <v>0</v>
      </c>
      <c r="KJ615" t="n">
        <v>0</v>
      </c>
      <c r="KK615" t="n">
        <v>0</v>
      </c>
      <c r="KL615" t="n">
        <v>0</v>
      </c>
      <c r="KM615" t="n">
        <v>0</v>
      </c>
      <c r="KN615" t="n">
        <v>0</v>
      </c>
      <c r="KO615" t="n">
        <v>0</v>
      </c>
      <c r="KP615" t="n">
        <v>0</v>
      </c>
      <c r="KQ615" t="n">
        <v>0</v>
      </c>
      <c r="KR615" t="n">
        <v>0</v>
      </c>
      <c r="KS615" t="n">
        <v>0</v>
      </c>
      <c r="KT615" t="n">
        <v>0</v>
      </c>
      <c r="KU615" t="n">
        <v>0</v>
      </c>
      <c r="KV615" t="n">
        <v>0</v>
      </c>
      <c r="KW615" t="n">
        <v>0</v>
      </c>
      <c r="KX615" t="n">
        <v>0</v>
      </c>
      <c r="KY615" t="n">
        <v>0</v>
      </c>
      <c r="KZ615" t="n">
        <v>0</v>
      </c>
      <c r="LA615" t="n">
        <v>0</v>
      </c>
      <c r="LB615" t="n">
        <v>0</v>
      </c>
      <c r="LC615" t="n">
        <v>0</v>
      </c>
      <c r="LD615" t="n">
        <v>0</v>
      </c>
      <c r="LE615" t="n">
        <v>0</v>
      </c>
      <c r="LF615" t="n">
        <v>0</v>
      </c>
      <c r="LG615" t="n">
        <v>0</v>
      </c>
      <c r="LH615" t="n">
        <v>0</v>
      </c>
      <c r="LI615" t="n">
        <v>0</v>
      </c>
      <c r="LJ615" t="n">
        <v>0</v>
      </c>
      <c r="LK615" t="n">
        <v>0</v>
      </c>
      <c r="LL615" t="n">
        <v>0</v>
      </c>
      <c r="LM615" t="n">
        <v>0</v>
      </c>
      <c r="LN615" t="n">
        <v>0</v>
      </c>
      <c r="LO615" t="n">
        <v>0</v>
      </c>
      <c r="LP615" t="n">
        <v>0</v>
      </c>
      <c r="LQ615" t="n">
        <v>0</v>
      </c>
      <c r="LR615" t="n">
        <v>0</v>
      </c>
      <c r="LS615" t="n">
        <v>0</v>
      </c>
      <c r="LT615" t="n">
        <v>0</v>
      </c>
      <c r="LU615" t="n">
        <v>0</v>
      </c>
      <c r="LV615" t="n">
        <v>0</v>
      </c>
      <c r="LW615" t="n">
        <v>0</v>
      </c>
      <c r="LX615" t="n">
        <v>0</v>
      </c>
      <c r="LY615" t="n">
        <v>0</v>
      </c>
      <c r="LZ615" t="n">
        <v>0</v>
      </c>
      <c r="MA615" t="n">
        <v>0</v>
      </c>
      <c r="MB615" t="n">
        <v>0</v>
      </c>
      <c r="MC615" t="n">
        <v>0</v>
      </c>
      <c r="MD615" t="n">
        <v>0</v>
      </c>
      <c r="ME615" t="n">
        <v>0</v>
      </c>
      <c r="MF615" t="n">
        <v>0</v>
      </c>
      <c r="MG615" t="n">
        <v>0</v>
      </c>
      <c r="MH615" t="n">
        <v>0</v>
      </c>
      <c r="MI615" t="n">
        <v>0</v>
      </c>
      <c r="MJ615" t="n">
        <v>0</v>
      </c>
      <c r="MK615" t="n">
        <v>0</v>
      </c>
      <c r="ML615" t="n">
        <v>0</v>
      </c>
      <c r="MM615" t="n">
        <v>0</v>
      </c>
      <c r="MN615" t="n">
        <v>0</v>
      </c>
      <c r="MO615" t="n">
        <v>0</v>
      </c>
      <c r="MP615" t="n">
        <v>0</v>
      </c>
      <c r="MQ615" t="n">
        <v>0</v>
      </c>
      <c r="MR615" t="n">
        <v>0</v>
      </c>
      <c r="MS615" t="n">
        <v>0</v>
      </c>
      <c r="MT615" t="n">
        <v>0</v>
      </c>
      <c r="MU615" t="n">
        <v>0</v>
      </c>
      <c r="MV615" t="n">
        <v>0</v>
      </c>
      <c r="MW615" t="n">
        <v>0</v>
      </c>
      <c r="MX615" t="n">
        <v>0</v>
      </c>
      <c r="MY615" t="n">
        <v>0</v>
      </c>
      <c r="MZ615" t="n">
        <v>0</v>
      </c>
      <c r="NA615" t="n">
        <v>0</v>
      </c>
      <c r="NB615" t="n">
        <v>0</v>
      </c>
      <c r="NC615" t="n">
        <v>0</v>
      </c>
      <c r="ND615" t="n">
        <v>0</v>
      </c>
      <c r="NE615" t="n">
        <v>0</v>
      </c>
      <c r="NF615" t="n">
        <v>0</v>
      </c>
      <c r="NG615" t="n">
        <v>0</v>
      </c>
      <c r="NH615" t="n">
        <v>0</v>
      </c>
      <c r="NI615" t="n">
        <v>0</v>
      </c>
      <c r="NJ615" t="n">
        <v>0</v>
      </c>
      <c r="NK615" t="n">
        <v>0</v>
      </c>
      <c r="NL615" t="n">
        <v>0</v>
      </c>
      <c r="NM615" t="n">
        <v>0</v>
      </c>
      <c r="NN615" t="n">
        <v>0</v>
      </c>
      <c r="NO615" t="n">
        <v>0</v>
      </c>
      <c r="NP615" t="n">
        <v>0</v>
      </c>
      <c r="NQ615" t="n">
        <v>0</v>
      </c>
      <c r="NR615" t="n">
        <v>0</v>
      </c>
      <c r="NS615" t="n">
        <v>0</v>
      </c>
      <c r="NT615" t="n">
        <v>0</v>
      </c>
      <c r="NU615" t="n">
        <v>0</v>
      </c>
      <c r="NV615" t="n">
        <v>0</v>
      </c>
      <c r="NW615" t="n">
        <v>0</v>
      </c>
      <c r="NX615" t="n">
        <v>0</v>
      </c>
      <c r="NY615" t="n">
        <v>0</v>
      </c>
      <c r="NZ615" t="n">
        <v>0</v>
      </c>
      <c r="OA615" t="n">
        <v>0</v>
      </c>
      <c r="OB615" t="n">
        <v>0</v>
      </c>
      <c r="OC615" t="n">
        <v>0</v>
      </c>
      <c r="OD615" t="n">
        <v>0</v>
      </c>
      <c r="OE615" t="n">
        <v>0</v>
      </c>
      <c r="OF615" t="n">
        <v>0</v>
      </c>
      <c r="OG615" t="n">
        <v>0</v>
      </c>
      <c r="OH615" t="n">
        <v>0</v>
      </c>
      <c r="OI615" t="n">
        <v>0</v>
      </c>
      <c r="OJ615" t="n">
        <v>0</v>
      </c>
      <c r="OK615" t="n">
        <v>0</v>
      </c>
      <c r="OL615" t="n">
        <v>0</v>
      </c>
      <c r="OM615" t="n">
        <v>0</v>
      </c>
      <c r="ON615" t="n">
        <v>0</v>
      </c>
      <c r="OO615" t="n">
        <v>0</v>
      </c>
      <c r="OP615" t="n">
        <v>0</v>
      </c>
      <c r="OQ615" t="n">
        <v>0</v>
      </c>
      <c r="OR615" t="n">
        <v>0</v>
      </c>
      <c r="OS615" t="n">
        <v>0</v>
      </c>
      <c r="OT615" t="n">
        <v>0</v>
      </c>
      <c r="OU615" t="n">
        <v>0</v>
      </c>
      <c r="OV615" t="n">
        <v>0</v>
      </c>
      <c r="OW615" t="n">
        <v>0</v>
      </c>
      <c r="OX615" t="n">
        <v>0</v>
      </c>
      <c r="OY615" t="n">
        <v>0</v>
      </c>
      <c r="OZ615" t="n">
        <v>0</v>
      </c>
      <c r="PA615" t="n">
        <v>0</v>
      </c>
      <c r="PB615" t="n">
        <v>0</v>
      </c>
      <c r="PC615" t="n">
        <v>0</v>
      </c>
      <c r="PD615" t="n">
        <v>0</v>
      </c>
      <c r="PE615" t="n">
        <v>0</v>
      </c>
      <c r="PF615" t="n">
        <v>0</v>
      </c>
      <c r="PG615" t="n">
        <v>0</v>
      </c>
      <c r="PH615" t="n">
        <v>0</v>
      </c>
      <c r="PI615" t="n">
        <v>0</v>
      </c>
      <c r="PJ615" t="n">
        <v>0</v>
      </c>
      <c r="PK615" t="n">
        <v>0</v>
      </c>
      <c r="PL615" t="n">
        <v>0</v>
      </c>
      <c r="PM615" t="n">
        <v>0</v>
      </c>
      <c r="PN615" t="n">
        <v>0</v>
      </c>
      <c r="PO615" t="n">
        <v>0</v>
      </c>
      <c r="PP615" t="n">
        <v>0</v>
      </c>
      <c r="PQ615" t="n">
        <v>0</v>
      </c>
      <c r="PR615" t="n">
        <v>0</v>
      </c>
      <c r="PS615" t="n">
        <v>0</v>
      </c>
      <c r="PT615" t="n">
        <v>0</v>
      </c>
      <c r="PU615" t="n">
        <v>23</v>
      </c>
      <c r="PV615" t="n">
        <v>0</v>
      </c>
      <c r="PW615" t="n">
        <v>0</v>
      </c>
      <c r="PX615" t="n">
        <v>0</v>
      </c>
      <c r="PY615" t="n">
        <v>0</v>
      </c>
      <c r="PZ615" t="n">
        <v>0</v>
      </c>
      <c r="QA615" t="n">
        <v>0</v>
      </c>
      <c r="QB615" t="n">
        <v>0</v>
      </c>
      <c r="QC615" t="n">
        <v>0</v>
      </c>
      <c r="QD615" t="n">
        <v>0</v>
      </c>
      <c r="QE615" t="n">
        <v>0</v>
      </c>
      <c r="QF615" t="n">
        <v>0</v>
      </c>
      <c r="QG615" t="n">
        <v>0</v>
      </c>
      <c r="QH615" t="n">
        <v>0</v>
      </c>
      <c r="QI615" t="n">
        <v>0</v>
      </c>
      <c r="QJ615" t="n">
        <v>0</v>
      </c>
      <c r="QK615" t="n">
        <v>0</v>
      </c>
      <c r="QL615" t="n">
        <v>0</v>
      </c>
      <c r="QM615" t="n">
        <v>0</v>
      </c>
      <c r="QN615" t="n">
        <v>0</v>
      </c>
      <c r="QO615" t="n">
        <v>0</v>
      </c>
      <c r="QP615" t="n">
        <v>0</v>
      </c>
      <c r="QQ615" t="n">
        <v>0</v>
      </c>
      <c r="QR615" t="n">
        <v>0</v>
      </c>
      <c r="QS615" t="n">
        <v>0</v>
      </c>
      <c r="QT615" t="n">
        <v>0</v>
      </c>
      <c r="QU615" t="n">
        <v>0</v>
      </c>
      <c r="QV615" t="n">
        <v>0</v>
      </c>
      <c r="QW615" t="n">
        <v>0</v>
      </c>
      <c r="QX615" t="n">
        <v>0</v>
      </c>
      <c r="QY615" t="n">
        <v>0</v>
      </c>
      <c r="QZ615" t="n">
        <v>0</v>
      </c>
      <c r="RA615" t="n">
        <v>0</v>
      </c>
      <c r="RB615" t="n">
        <v>0</v>
      </c>
      <c r="RC615" t="n">
        <v>0</v>
      </c>
      <c r="RD615" t="n">
        <v>0</v>
      </c>
      <c r="RE615" t="n">
        <v>0</v>
      </c>
      <c r="RF615" t="n">
        <v>0</v>
      </c>
      <c r="RG615" t="n">
        <v>0</v>
      </c>
      <c r="RH615" t="n">
        <v>0</v>
      </c>
      <c r="RI615" t="n">
        <v>0</v>
      </c>
      <c r="RJ615" t="n">
        <v>0</v>
      </c>
      <c r="RK615" t="n">
        <v>0</v>
      </c>
      <c r="RL615" t="n">
        <v>0</v>
      </c>
      <c r="RM615" t="n">
        <v>0</v>
      </c>
      <c r="RN615" t="n">
        <v>0</v>
      </c>
      <c r="RO615" t="n">
        <v>0</v>
      </c>
      <c r="RP615" t="n">
        <v>0</v>
      </c>
      <c r="RQ615" t="n">
        <v>0</v>
      </c>
      <c r="RR615" t="n">
        <v>0</v>
      </c>
      <c r="RS615" t="n">
        <v>0</v>
      </c>
      <c r="RT615" t="n">
        <v>0</v>
      </c>
      <c r="RU615" t="n">
        <v>0</v>
      </c>
      <c r="RV615" t="n">
        <v>0</v>
      </c>
      <c r="RW615" t="n">
        <v>0</v>
      </c>
      <c r="RX615" t="n">
        <v>0</v>
      </c>
      <c r="RY615" t="n">
        <v>0</v>
      </c>
      <c r="RZ615" t="n">
        <v>0</v>
      </c>
      <c r="SA615" t="n">
        <v>0</v>
      </c>
      <c r="SB615" t="n">
        <v>0</v>
      </c>
      <c r="SC615" t="n">
        <v>0</v>
      </c>
      <c r="SD615" t="n">
        <v>0</v>
      </c>
      <c r="SE615" t="n">
        <v>0</v>
      </c>
      <c r="SF615" t="n">
        <v>0</v>
      </c>
      <c r="SG615" t="n">
        <v>0</v>
      </c>
      <c r="SH615" t="n">
        <v>0</v>
      </c>
      <c r="SI615" t="n">
        <v>0</v>
      </c>
      <c r="SJ615" t="n">
        <v>0</v>
      </c>
      <c r="SK615" t="n">
        <v>0</v>
      </c>
      <c r="SL615" t="n">
        <v>0</v>
      </c>
      <c r="SM615" t="n">
        <v>0</v>
      </c>
      <c r="SN615" t="n">
        <v>0</v>
      </c>
      <c r="SO615" t="n">
        <v>0</v>
      </c>
      <c r="SP615" t="n">
        <v>0</v>
      </c>
      <c r="SQ615" t="n">
        <v>0</v>
      </c>
      <c r="SR615" t="n">
        <v>0</v>
      </c>
      <c r="SS615" t="n">
        <v>0</v>
      </c>
      <c r="ST615" t="n">
        <v>0</v>
      </c>
      <c r="SU615" t="n">
        <v>0</v>
      </c>
      <c r="SV615" t="n">
        <v>0</v>
      </c>
      <c r="SW615" t="n">
        <v>0</v>
      </c>
      <c r="SX615" t="n">
        <v>0</v>
      </c>
      <c r="SY615" t="n">
        <v>0</v>
      </c>
      <c r="SZ615" t="n">
        <v>0</v>
      </c>
      <c r="TA615" t="n">
        <v>0</v>
      </c>
      <c r="TB615" t="n">
        <v>0</v>
      </c>
      <c r="TC615" t="n">
        <v>0</v>
      </c>
      <c r="TD615" t="n">
        <v>0</v>
      </c>
      <c r="TE615" t="n">
        <v>0</v>
      </c>
      <c r="TF615" t="n">
        <v>0</v>
      </c>
      <c r="TG615" t="n">
        <v>0</v>
      </c>
      <c r="TH615" t="n">
        <v>0</v>
      </c>
      <c r="TI615" t="n">
        <v>0</v>
      </c>
      <c r="TJ615" t="n">
        <v>0</v>
      </c>
      <c r="TK615" t="n">
        <v>0</v>
      </c>
      <c r="TL615" t="n">
        <v>0</v>
      </c>
      <c r="TM615" t="n">
        <v>0</v>
      </c>
      <c r="TN615" t="n">
        <v>0</v>
      </c>
      <c r="TO615" t="n">
        <v>0</v>
      </c>
      <c r="TP615" t="n">
        <v>0</v>
      </c>
      <c r="TQ615" t="n">
        <v>0</v>
      </c>
      <c r="TR615" t="n">
        <v>0</v>
      </c>
      <c r="TS615" t="n">
        <v>0</v>
      </c>
      <c r="TT615" t="n">
        <v>0</v>
      </c>
      <c r="TU615" t="n">
        <v>0</v>
      </c>
      <c r="TV615" t="n">
        <v>0</v>
      </c>
      <c r="TW615" t="n">
        <v>0</v>
      </c>
      <c r="TX615" t="n">
        <v>0</v>
      </c>
      <c r="TY615" t="n">
        <v>0</v>
      </c>
      <c r="TZ615" t="n">
        <v>0</v>
      </c>
      <c r="UA615" t="n">
        <v>0</v>
      </c>
      <c r="UB615" t="n">
        <v>0</v>
      </c>
      <c r="UC615" t="n">
        <v>0</v>
      </c>
      <c r="UD615" t="n">
        <v>0</v>
      </c>
      <c r="UE615" t="n">
        <v>0</v>
      </c>
      <c r="UF615" t="n">
        <v>0</v>
      </c>
      <c r="UG615" t="n">
        <v>0</v>
      </c>
      <c r="UH615" t="n">
        <v>0</v>
      </c>
      <c r="UI615" t="n">
        <v>0</v>
      </c>
      <c r="UJ615" t="n">
        <v>0</v>
      </c>
      <c r="UK615" t="n">
        <v>0</v>
      </c>
      <c r="UL615" t="n">
        <v>0</v>
      </c>
      <c r="UM615" t="n">
        <v>0</v>
      </c>
      <c r="UN615" t="n">
        <v>0</v>
      </c>
      <c r="UO615" t="n">
        <v>0</v>
      </c>
      <c r="UP615" t="n">
        <v>0</v>
      </c>
      <c r="UQ615" t="n">
        <v>0</v>
      </c>
      <c r="UR615" t="n">
        <v>0</v>
      </c>
      <c r="US615" t="n">
        <v>0</v>
      </c>
      <c r="UT615" t="n">
        <v>0</v>
      </c>
      <c r="UU615" t="n">
        <v>0</v>
      </c>
      <c r="UV615" t="n">
        <v>0</v>
      </c>
      <c r="UW615" t="n">
        <v>0</v>
      </c>
      <c r="UX615" t="n">
        <v>0</v>
      </c>
      <c r="UY615" t="n">
        <v>0</v>
      </c>
      <c r="UZ615" t="n">
        <v>0</v>
      </c>
      <c r="VA615" t="n">
        <v>0</v>
      </c>
      <c r="VB615" t="n">
        <v>0</v>
      </c>
      <c r="VC615" t="n">
        <v>0</v>
      </c>
      <c r="VD615" t="n">
        <v>0</v>
      </c>
      <c r="VE615" t="n">
        <v>0</v>
      </c>
      <c r="VF615" t="n">
        <v>0</v>
      </c>
      <c r="VG615" t="n">
        <v>0</v>
      </c>
      <c r="VH615" t="n">
        <v>0</v>
      </c>
      <c r="VI615" t="n">
        <v>0</v>
      </c>
      <c r="VJ615" t="n">
        <v>0</v>
      </c>
      <c r="VK615" t="n">
        <v>0</v>
      </c>
      <c r="VL615" t="n">
        <v>0</v>
      </c>
      <c r="VM615" t="n">
        <v>0</v>
      </c>
      <c r="VN615" t="n">
        <v>0</v>
      </c>
      <c r="VO615" t="n">
        <v>0</v>
      </c>
      <c r="VP615" t="n">
        <v>0</v>
      </c>
      <c r="VQ615" t="n">
        <v>0</v>
      </c>
      <c r="VR615" t="n">
        <v>0</v>
      </c>
      <c r="VS615" t="n">
        <v>0</v>
      </c>
      <c r="VT615" t="n">
        <v>0</v>
      </c>
      <c r="VU615" t="n">
        <v>0</v>
      </c>
      <c r="VV615" t="n">
        <v>0</v>
      </c>
      <c r="VW615" t="n">
        <v>0</v>
      </c>
      <c r="VX615" t="n">
        <v>0</v>
      </c>
      <c r="VY615" t="n">
        <v>0</v>
      </c>
      <c r="VZ615" t="n">
        <v>0</v>
      </c>
      <c r="WA615" t="n">
        <v>0</v>
      </c>
      <c r="WB615" t="n">
        <v>0</v>
      </c>
      <c r="WC615" t="n">
        <v>0</v>
      </c>
      <c r="WD615" t="n">
        <v>0</v>
      </c>
      <c r="WE615" t="n">
        <v>0</v>
      </c>
      <c r="WF615" t="n">
        <v>0</v>
      </c>
      <c r="WG615" t="n">
        <v>0</v>
      </c>
      <c r="WH615" t="n">
        <v>0</v>
      </c>
      <c r="WI615" t="n">
        <v>0</v>
      </c>
      <c r="WJ615" t="n">
        <v>0</v>
      </c>
      <c r="WK615" t="n">
        <v>0</v>
      </c>
      <c r="WL615" t="n">
        <v>0</v>
      </c>
      <c r="WM615" t="n">
        <v>0</v>
      </c>
      <c r="WN615" t="n">
        <v>0</v>
      </c>
      <c r="WO615" t="n">
        <v>0</v>
      </c>
      <c r="WP615" t="n">
        <v>0</v>
      </c>
      <c r="WQ615" t="n">
        <v>0</v>
      </c>
      <c r="WR615" t="n">
        <v>0</v>
      </c>
      <c r="WS615" t="n">
        <v>0</v>
      </c>
      <c r="WT615" t="n">
        <v>0</v>
      </c>
      <c r="WU615" t="n">
        <v>0</v>
      </c>
      <c r="WV615" t="n">
        <v>0</v>
      </c>
      <c r="WW615" t="n">
        <v>0</v>
      </c>
      <c r="WX615" t="n">
        <v>0</v>
      </c>
      <c r="WY615" t="n">
        <v>0</v>
      </c>
      <c r="WZ615" t="n">
        <v>0</v>
      </c>
      <c r="XA615" t="n">
        <v>0</v>
      </c>
      <c r="XB615" t="n">
        <v>0</v>
      </c>
      <c r="XC615" t="n">
        <v>0</v>
      </c>
      <c r="XD615" t="n">
        <v>0</v>
      </c>
      <c r="XE615" t="n">
        <v>0</v>
      </c>
      <c r="XF615" t="n">
        <v>0</v>
      </c>
      <c r="XG615" t="n">
        <v>0</v>
      </c>
      <c r="XH615" t="n">
        <v>0</v>
      </c>
      <c r="XI615" t="n">
        <v>0</v>
      </c>
      <c r="XJ615" t="n">
        <v>0</v>
      </c>
      <c r="XK615" t="n">
        <v>0</v>
      </c>
      <c r="XL615" t="n">
        <v>0</v>
      </c>
      <c r="XM615" t="n">
        <v>0</v>
      </c>
      <c r="XN615" t="n">
        <v>0</v>
      </c>
      <c r="XO615" t="n">
        <v>0</v>
      </c>
      <c r="XP615" t="n">
        <v>0</v>
      </c>
      <c r="XQ615" t="n">
        <v>0</v>
      </c>
      <c r="XR615" t="n">
        <v>0</v>
      </c>
      <c r="XS615" t="n">
        <v>0</v>
      </c>
      <c r="XT615" t="n">
        <v>0</v>
      </c>
      <c r="XU615" t="n">
        <v>0</v>
      </c>
      <c r="XV615" t="n">
        <v>0</v>
      </c>
      <c r="XW615" t="n">
        <v>0</v>
      </c>
      <c r="XX615" t="n">
        <v>0</v>
      </c>
      <c r="XY615" t="n">
        <v>0</v>
      </c>
      <c r="XZ615" t="n">
        <v>0</v>
      </c>
      <c r="YA615" t="n">
        <v>0</v>
      </c>
      <c r="YB615" t="n">
        <v>0</v>
      </c>
      <c r="YC615" t="n">
        <v>0</v>
      </c>
      <c r="YD615" t="n">
        <v>0</v>
      </c>
      <c r="YE615" t="n">
        <v>0</v>
      </c>
      <c r="YF615" t="n">
        <v>0</v>
      </c>
      <c r="YG615" t="n">
        <v>0</v>
      </c>
      <c r="YH615" t="n">
        <v>0</v>
      </c>
      <c r="YI615" t="n">
        <v>0</v>
      </c>
      <c r="YJ615" t="n">
        <v>0</v>
      </c>
      <c r="YK615" t="n">
        <v>0</v>
      </c>
      <c r="YL615" t="n">
        <v>0</v>
      </c>
      <c r="YM615" t="n">
        <v>0</v>
      </c>
      <c r="YN615" t="n">
        <v>0</v>
      </c>
      <c r="YO615" t="n">
        <v>0</v>
      </c>
      <c r="YP615" t="n">
        <v>0</v>
      </c>
      <c r="YQ615" t="n">
        <v>0</v>
      </c>
      <c r="YR615" t="n">
        <v>0</v>
      </c>
      <c r="YS615" t="n">
        <v>0</v>
      </c>
      <c r="YT615" t="n">
        <v>0</v>
      </c>
      <c r="YU615" t="n">
        <v>0</v>
      </c>
      <c r="YV615" t="n">
        <v>0</v>
      </c>
      <c r="YW615" t="n">
        <v>0</v>
      </c>
      <c r="YX615" t="n">
        <v>0</v>
      </c>
      <c r="YY615" t="n">
        <v>0</v>
      </c>
      <c r="YZ615" t="n">
        <v>0</v>
      </c>
      <c r="ZA615" t="n">
        <v>0</v>
      </c>
      <c r="ZB615" t="n">
        <v>0</v>
      </c>
      <c r="ZC615" t="n">
        <v>0</v>
      </c>
      <c r="ZD615" t="n">
        <v>0</v>
      </c>
      <c r="ZE615" t="n">
        <v>0</v>
      </c>
      <c r="ZF615" t="n">
        <v>0</v>
      </c>
      <c r="ZG615" t="n">
        <v>0</v>
      </c>
      <c r="ZH615" t="n">
        <v>0</v>
      </c>
      <c r="ZI615" t="n">
        <v>0</v>
      </c>
      <c r="ZJ615" t="n">
        <v>0</v>
      </c>
      <c r="ZK615" t="n">
        <v>0</v>
      </c>
      <c r="ZL615" t="n">
        <v>0</v>
      </c>
      <c r="ZM615" t="n">
        <v>0</v>
      </c>
      <c r="ZN615" t="n">
        <v>0</v>
      </c>
      <c r="ZO615" t="n">
        <v>0</v>
      </c>
      <c r="ZP615" t="n">
        <v>0</v>
      </c>
      <c r="ZQ615" t="n">
        <v>0</v>
      </c>
      <c r="ZR615" t="n">
        <v>0</v>
      </c>
      <c r="ZS615" t="n">
        <v>2</v>
      </c>
    </row>
    <row r="616" ht="11.25" customHeight="1">
      <c r="A616" t="n">
        <v>2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0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n">
        <v>0</v>
      </c>
      <c r="JE616" t="n">
        <v>0</v>
      </c>
      <c r="JF616" t="n">
        <v>0</v>
      </c>
      <c r="JG616" t="n">
        <v>0</v>
      </c>
      <c r="JH616" t="n">
        <v>0</v>
      </c>
      <c r="JI616" t="n">
        <v>0</v>
      </c>
      <c r="JJ616" t="n">
        <v>0</v>
      </c>
      <c r="JK616" t="n">
        <v>0</v>
      </c>
      <c r="JL616" t="n">
        <v>0</v>
      </c>
      <c r="JM616" t="n">
        <v>0</v>
      </c>
      <c r="JN616" t="n">
        <v>0</v>
      </c>
      <c r="JO616" t="n">
        <v>0</v>
      </c>
      <c r="JP616" t="n">
        <v>0</v>
      </c>
      <c r="JQ616" t="n">
        <v>0</v>
      </c>
      <c r="JR616" t="n">
        <v>0</v>
      </c>
      <c r="JS616" t="n">
        <v>0</v>
      </c>
      <c r="JT616" t="n">
        <v>0</v>
      </c>
      <c r="JU616" t="n">
        <v>0</v>
      </c>
      <c r="JV616" t="n">
        <v>0</v>
      </c>
      <c r="JW616" t="n">
        <v>0</v>
      </c>
      <c r="JX616" t="n">
        <v>0</v>
      </c>
      <c r="JY616" t="n">
        <v>0</v>
      </c>
      <c r="JZ616" t="n">
        <v>0</v>
      </c>
      <c r="KA616" t="n">
        <v>0</v>
      </c>
      <c r="KB616" t="n">
        <v>0</v>
      </c>
      <c r="KC616" t="n">
        <v>0</v>
      </c>
      <c r="KD616" t="n">
        <v>0</v>
      </c>
      <c r="KE616" t="n">
        <v>0</v>
      </c>
      <c r="KF616" t="n">
        <v>0</v>
      </c>
      <c r="KG616" t="n">
        <v>0</v>
      </c>
      <c r="KH616" t="n">
        <v>0</v>
      </c>
      <c r="KI616" t="n">
        <v>0</v>
      </c>
      <c r="KJ616" t="n">
        <v>0</v>
      </c>
      <c r="KK616" t="n">
        <v>0</v>
      </c>
      <c r="KL616" t="n">
        <v>0</v>
      </c>
      <c r="KM616" t="n">
        <v>0</v>
      </c>
      <c r="KN616" t="n">
        <v>0</v>
      </c>
      <c r="KO616" t="n">
        <v>0</v>
      </c>
      <c r="KP616" t="n">
        <v>0</v>
      </c>
      <c r="KQ616" t="n">
        <v>0</v>
      </c>
      <c r="KR616" t="n">
        <v>0</v>
      </c>
      <c r="KS616" t="n">
        <v>0</v>
      </c>
      <c r="KT616" t="n">
        <v>0</v>
      </c>
      <c r="KU616" t="n">
        <v>0</v>
      </c>
      <c r="KV616" t="n">
        <v>0</v>
      </c>
      <c r="KW616" t="n">
        <v>0</v>
      </c>
      <c r="KX616" t="n">
        <v>0</v>
      </c>
      <c r="KY616" t="n">
        <v>0</v>
      </c>
      <c r="KZ616" t="n">
        <v>0</v>
      </c>
      <c r="LA616" t="n">
        <v>0</v>
      </c>
      <c r="LB616" t="n">
        <v>0</v>
      </c>
      <c r="LC616" t="n">
        <v>0</v>
      </c>
      <c r="LD616" t="n">
        <v>0</v>
      </c>
      <c r="LE616" t="n">
        <v>0</v>
      </c>
      <c r="LF616" t="n">
        <v>0</v>
      </c>
      <c r="LG616" t="n">
        <v>0</v>
      </c>
      <c r="LH616" t="n">
        <v>0</v>
      </c>
      <c r="LI616" t="n">
        <v>0</v>
      </c>
      <c r="LJ616" t="n">
        <v>0</v>
      </c>
      <c r="LK616" t="n">
        <v>0</v>
      </c>
      <c r="LL616" t="n">
        <v>0</v>
      </c>
      <c r="LM616" t="n">
        <v>0</v>
      </c>
      <c r="LN616" t="n">
        <v>0</v>
      </c>
      <c r="LO616" t="n">
        <v>0</v>
      </c>
      <c r="LP616" t="n">
        <v>0</v>
      </c>
      <c r="LQ616" t="n">
        <v>0</v>
      </c>
      <c r="LR616" t="n">
        <v>0</v>
      </c>
      <c r="LS616" t="n">
        <v>0</v>
      </c>
      <c r="LT616" t="n">
        <v>0</v>
      </c>
      <c r="LU616" t="n">
        <v>0</v>
      </c>
      <c r="LV616" t="n">
        <v>0</v>
      </c>
      <c r="LW616" t="n">
        <v>0</v>
      </c>
      <c r="LX616" t="n">
        <v>0</v>
      </c>
      <c r="LY616" t="n">
        <v>0</v>
      </c>
      <c r="LZ616" t="n">
        <v>0</v>
      </c>
      <c r="MA616" t="n">
        <v>0</v>
      </c>
      <c r="MB616" t="n">
        <v>0</v>
      </c>
      <c r="MC616" t="n">
        <v>0</v>
      </c>
      <c r="MD616" t="n">
        <v>0</v>
      </c>
      <c r="ME616" t="n">
        <v>0</v>
      </c>
      <c r="MF616" t="n">
        <v>0</v>
      </c>
      <c r="MG616" t="n">
        <v>0</v>
      </c>
      <c r="MH616" t="n">
        <v>0</v>
      </c>
      <c r="MI616" t="n">
        <v>0</v>
      </c>
      <c r="MJ616" t="n">
        <v>0</v>
      </c>
      <c r="MK616" t="n">
        <v>0</v>
      </c>
      <c r="ML616" t="n">
        <v>0</v>
      </c>
      <c r="MM616" t="n">
        <v>0</v>
      </c>
      <c r="MN616" t="n">
        <v>0</v>
      </c>
      <c r="MO616" t="n">
        <v>0</v>
      </c>
      <c r="MP616" t="n">
        <v>0</v>
      </c>
      <c r="MQ616" t="n">
        <v>0</v>
      </c>
      <c r="MR616" t="n">
        <v>0</v>
      </c>
      <c r="MS616" t="n">
        <v>0</v>
      </c>
      <c r="MT616" t="n">
        <v>0</v>
      </c>
      <c r="MU616" t="n">
        <v>0</v>
      </c>
      <c r="MV616" t="n">
        <v>0</v>
      </c>
      <c r="MW616" t="n">
        <v>0</v>
      </c>
      <c r="MX616" t="n">
        <v>0</v>
      </c>
      <c r="MY616" t="n">
        <v>0</v>
      </c>
      <c r="MZ616" t="n">
        <v>0</v>
      </c>
      <c r="NA616" t="n">
        <v>0</v>
      </c>
      <c r="NB616" t="n">
        <v>0</v>
      </c>
      <c r="NC616" t="n">
        <v>0</v>
      </c>
      <c r="ND616" t="n">
        <v>0</v>
      </c>
      <c r="NE616" t="n">
        <v>0</v>
      </c>
      <c r="NF616" t="n">
        <v>0</v>
      </c>
      <c r="NG616" t="n">
        <v>0</v>
      </c>
      <c r="NH616" t="n">
        <v>0</v>
      </c>
      <c r="NI616" t="n">
        <v>0</v>
      </c>
      <c r="NJ616" t="n">
        <v>0</v>
      </c>
      <c r="NK616" t="n">
        <v>0</v>
      </c>
      <c r="NL616" t="n">
        <v>0</v>
      </c>
      <c r="NM616" t="n">
        <v>0</v>
      </c>
      <c r="NN616" t="n">
        <v>0</v>
      </c>
      <c r="NO616" t="n">
        <v>0</v>
      </c>
      <c r="NP616" t="n">
        <v>0</v>
      </c>
      <c r="NQ616" t="n">
        <v>0</v>
      </c>
      <c r="NR616" t="n">
        <v>0</v>
      </c>
      <c r="NS616" t="n">
        <v>0</v>
      </c>
      <c r="NT616" t="n">
        <v>0</v>
      </c>
      <c r="NU616" t="n">
        <v>0</v>
      </c>
      <c r="NV616" t="n">
        <v>0</v>
      </c>
      <c r="NW616" t="n">
        <v>0</v>
      </c>
      <c r="NX616" t="n">
        <v>0</v>
      </c>
      <c r="NY616" t="n">
        <v>0</v>
      </c>
      <c r="NZ616" t="n">
        <v>0</v>
      </c>
      <c r="OA616" t="n">
        <v>0</v>
      </c>
      <c r="OB616" t="n">
        <v>0</v>
      </c>
      <c r="OC616" t="n">
        <v>0</v>
      </c>
      <c r="OD616" t="n">
        <v>0</v>
      </c>
      <c r="OE616" t="n">
        <v>0</v>
      </c>
      <c r="OF616" t="n">
        <v>0</v>
      </c>
      <c r="OG616" t="n">
        <v>0</v>
      </c>
      <c r="OH616" t="n">
        <v>0</v>
      </c>
      <c r="OI616" t="n">
        <v>0</v>
      </c>
      <c r="OJ616" t="n">
        <v>0</v>
      </c>
      <c r="OK616" t="n">
        <v>0</v>
      </c>
      <c r="OL616" t="n">
        <v>0</v>
      </c>
      <c r="OM616" t="n">
        <v>0</v>
      </c>
      <c r="ON616" t="n">
        <v>0</v>
      </c>
      <c r="OO616" t="n">
        <v>0</v>
      </c>
      <c r="OP616" t="n">
        <v>0</v>
      </c>
      <c r="OQ616" t="n">
        <v>0</v>
      </c>
      <c r="OR616" t="n">
        <v>0</v>
      </c>
      <c r="OS616" t="n">
        <v>0</v>
      </c>
      <c r="OT616" t="n">
        <v>0</v>
      </c>
      <c r="OU616" t="n">
        <v>0</v>
      </c>
      <c r="OV616" t="n">
        <v>0</v>
      </c>
      <c r="OW616" t="n">
        <v>0</v>
      </c>
      <c r="OX616" t="n">
        <v>0</v>
      </c>
      <c r="OY616" t="n">
        <v>0</v>
      </c>
      <c r="OZ616" t="n">
        <v>0</v>
      </c>
      <c r="PA616" t="n">
        <v>0</v>
      </c>
      <c r="PB616" t="n">
        <v>0</v>
      </c>
      <c r="PC616" t="n">
        <v>0</v>
      </c>
      <c r="PD616" t="n">
        <v>0</v>
      </c>
      <c r="PE616" t="n">
        <v>0</v>
      </c>
      <c r="PF616" t="n">
        <v>0</v>
      </c>
      <c r="PG616" t="n">
        <v>0</v>
      </c>
      <c r="PH616" t="n">
        <v>0</v>
      </c>
      <c r="PI616" t="n">
        <v>0</v>
      </c>
      <c r="PJ616" t="n">
        <v>0</v>
      </c>
      <c r="PK616" t="n">
        <v>0</v>
      </c>
      <c r="PL616" t="n">
        <v>0</v>
      </c>
      <c r="PM616" t="n">
        <v>0</v>
      </c>
      <c r="PN616" t="n">
        <v>0</v>
      </c>
      <c r="PO616" t="n">
        <v>0</v>
      </c>
      <c r="PP616" t="n">
        <v>0</v>
      </c>
      <c r="PQ616" t="n">
        <v>0</v>
      </c>
      <c r="PR616" t="n">
        <v>0</v>
      </c>
      <c r="PS616" t="n">
        <v>0</v>
      </c>
      <c r="PT616" t="n">
        <v>0</v>
      </c>
      <c r="PU616" t="n">
        <v>0</v>
      </c>
      <c r="PV616" t="n">
        <v>0</v>
      </c>
      <c r="PW616" t="n">
        <v>0</v>
      </c>
      <c r="PX616" t="n">
        <v>0</v>
      </c>
      <c r="PY616" t="n">
        <v>0</v>
      </c>
      <c r="PZ616" t="n">
        <v>0</v>
      </c>
      <c r="QA616" t="n">
        <v>0</v>
      </c>
      <c r="QB616" t="n">
        <v>0</v>
      </c>
      <c r="QC616" t="n">
        <v>0</v>
      </c>
      <c r="QD616" t="n">
        <v>0</v>
      </c>
      <c r="QE616" t="n">
        <v>0</v>
      </c>
      <c r="QF616" t="n">
        <v>0</v>
      </c>
      <c r="QG616" t="n">
        <v>0</v>
      </c>
      <c r="QH616" t="n">
        <v>0</v>
      </c>
      <c r="QI616" t="n">
        <v>0</v>
      </c>
      <c r="QJ616" t="n">
        <v>0</v>
      </c>
      <c r="QK616" t="n">
        <v>0</v>
      </c>
      <c r="QL616" t="n">
        <v>0</v>
      </c>
      <c r="QM616" t="n">
        <v>0</v>
      </c>
      <c r="QN616" t="n">
        <v>0</v>
      </c>
      <c r="QO616" t="n">
        <v>0</v>
      </c>
      <c r="QP616" t="n">
        <v>0</v>
      </c>
      <c r="QQ616" t="n">
        <v>0</v>
      </c>
      <c r="QR616" t="n">
        <v>0</v>
      </c>
      <c r="QS616" t="n">
        <v>0</v>
      </c>
      <c r="QT616" t="n">
        <v>0</v>
      </c>
      <c r="QU616" t="n">
        <v>0</v>
      </c>
      <c r="QV616" t="n">
        <v>0</v>
      </c>
      <c r="QW616" t="n">
        <v>0</v>
      </c>
      <c r="QX616" t="n">
        <v>0</v>
      </c>
      <c r="QY616" t="n">
        <v>0</v>
      </c>
      <c r="QZ616" t="n">
        <v>0</v>
      </c>
      <c r="RA616" t="n">
        <v>0</v>
      </c>
      <c r="RB616" t="n">
        <v>0</v>
      </c>
      <c r="RC616" t="n">
        <v>0</v>
      </c>
      <c r="RD616" t="n">
        <v>0</v>
      </c>
      <c r="RE616" t="n">
        <v>0</v>
      </c>
      <c r="RF616" t="n">
        <v>0</v>
      </c>
      <c r="RG616" t="n">
        <v>0</v>
      </c>
      <c r="RH616" t="n">
        <v>0</v>
      </c>
      <c r="RI616" t="n">
        <v>0</v>
      </c>
      <c r="RJ616" t="n">
        <v>0</v>
      </c>
      <c r="RK616" t="n">
        <v>0</v>
      </c>
      <c r="RL616" t="n">
        <v>0</v>
      </c>
      <c r="RM616" t="n">
        <v>0</v>
      </c>
      <c r="RN616" t="n">
        <v>0</v>
      </c>
      <c r="RO616" t="n">
        <v>0</v>
      </c>
      <c r="RP616" t="n">
        <v>0</v>
      </c>
      <c r="RQ616" t="n">
        <v>0</v>
      </c>
      <c r="RR616" t="n">
        <v>0</v>
      </c>
      <c r="RS616" t="n">
        <v>0</v>
      </c>
      <c r="RT616" t="n">
        <v>0</v>
      </c>
      <c r="RU616" t="n">
        <v>0</v>
      </c>
      <c r="RV616" t="n">
        <v>0</v>
      </c>
      <c r="RW616" t="n">
        <v>0</v>
      </c>
      <c r="RX616" t="n">
        <v>0</v>
      </c>
      <c r="RY616" t="n">
        <v>0</v>
      </c>
      <c r="RZ616" t="n">
        <v>0</v>
      </c>
      <c r="SA616" t="n">
        <v>0</v>
      </c>
      <c r="SB616" t="n">
        <v>0</v>
      </c>
      <c r="SC616" t="n">
        <v>0</v>
      </c>
      <c r="SD616" t="n">
        <v>0</v>
      </c>
      <c r="SE616" t="n">
        <v>0</v>
      </c>
      <c r="SF616" t="n">
        <v>0</v>
      </c>
      <c r="SG616" t="n">
        <v>0</v>
      </c>
      <c r="SH616" t="n">
        <v>0</v>
      </c>
      <c r="SI616" t="n">
        <v>0</v>
      </c>
      <c r="SJ616" t="n">
        <v>0</v>
      </c>
      <c r="SK616" t="n">
        <v>0</v>
      </c>
      <c r="SL616" t="n">
        <v>0</v>
      </c>
      <c r="SM616" t="n">
        <v>0</v>
      </c>
      <c r="SN616" t="n">
        <v>0</v>
      </c>
      <c r="SO616" t="n">
        <v>0</v>
      </c>
      <c r="SP616" t="n">
        <v>0</v>
      </c>
      <c r="SQ616" t="n">
        <v>0</v>
      </c>
      <c r="SR616" t="n">
        <v>0</v>
      </c>
      <c r="SS616" t="n">
        <v>0</v>
      </c>
      <c r="ST616" t="n">
        <v>0</v>
      </c>
      <c r="SU616" t="n">
        <v>0</v>
      </c>
      <c r="SV616" t="n">
        <v>0</v>
      </c>
      <c r="SW616" t="n">
        <v>0</v>
      </c>
      <c r="SX616" t="n">
        <v>0</v>
      </c>
      <c r="SY616" t="n">
        <v>0</v>
      </c>
      <c r="SZ616" t="n">
        <v>0</v>
      </c>
      <c r="TA616" t="n">
        <v>0</v>
      </c>
      <c r="TB616" t="n">
        <v>0</v>
      </c>
      <c r="TC616" t="n">
        <v>0</v>
      </c>
      <c r="TD616" t="n">
        <v>0</v>
      </c>
      <c r="TE616" t="n">
        <v>0</v>
      </c>
      <c r="TF616" t="n">
        <v>0</v>
      </c>
      <c r="TG616" t="n">
        <v>0</v>
      </c>
      <c r="TH616" t="n">
        <v>0</v>
      </c>
      <c r="TI616" t="n">
        <v>0</v>
      </c>
      <c r="TJ616" t="n">
        <v>0</v>
      </c>
      <c r="TK616" t="n">
        <v>0</v>
      </c>
      <c r="TL616" t="n">
        <v>0</v>
      </c>
      <c r="TM616" t="n">
        <v>0</v>
      </c>
      <c r="TN616" t="n">
        <v>0</v>
      </c>
      <c r="TO616" t="n">
        <v>0</v>
      </c>
      <c r="TP616" t="n">
        <v>0</v>
      </c>
      <c r="TQ616" t="n">
        <v>0</v>
      </c>
      <c r="TR616" t="n">
        <v>0</v>
      </c>
      <c r="TS616" t="n">
        <v>0</v>
      </c>
      <c r="TT616" t="n">
        <v>0</v>
      </c>
      <c r="TU616" t="n">
        <v>0</v>
      </c>
      <c r="TV616" t="n">
        <v>0</v>
      </c>
      <c r="TW616" t="n">
        <v>0</v>
      </c>
      <c r="TX616" t="n">
        <v>0</v>
      </c>
      <c r="TY616" t="n">
        <v>0</v>
      </c>
      <c r="TZ616" t="n">
        <v>0</v>
      </c>
      <c r="UA616" t="n">
        <v>0</v>
      </c>
      <c r="UB616" t="n">
        <v>0</v>
      </c>
      <c r="UC616" t="n">
        <v>0</v>
      </c>
      <c r="UD616" t="n">
        <v>0</v>
      </c>
      <c r="UE616" t="n">
        <v>0</v>
      </c>
      <c r="UF616" t="n">
        <v>0</v>
      </c>
      <c r="UG616" t="n">
        <v>0</v>
      </c>
      <c r="UH616" t="n">
        <v>0</v>
      </c>
      <c r="UI616" t="n">
        <v>0</v>
      </c>
      <c r="UJ616" t="n">
        <v>0</v>
      </c>
      <c r="UK616" t="n">
        <v>0</v>
      </c>
      <c r="UL616" t="n">
        <v>0</v>
      </c>
      <c r="UM616" t="n">
        <v>0</v>
      </c>
      <c r="UN616" t="n">
        <v>0</v>
      </c>
      <c r="UO616" t="n">
        <v>0</v>
      </c>
      <c r="UP616" t="n">
        <v>0</v>
      </c>
      <c r="UQ616" t="n">
        <v>0</v>
      </c>
      <c r="UR616" t="n">
        <v>0</v>
      </c>
      <c r="US616" t="n">
        <v>0</v>
      </c>
      <c r="UT616" t="n">
        <v>0</v>
      </c>
      <c r="UU616" t="n">
        <v>0</v>
      </c>
      <c r="UV616" t="n">
        <v>0</v>
      </c>
      <c r="UW616" t="n">
        <v>0</v>
      </c>
      <c r="UX616" t="n">
        <v>0</v>
      </c>
      <c r="UY616" t="n">
        <v>0</v>
      </c>
      <c r="UZ616" t="n">
        <v>0</v>
      </c>
      <c r="VA616" t="n">
        <v>0</v>
      </c>
      <c r="VB616" t="n">
        <v>0</v>
      </c>
      <c r="VC616" t="n">
        <v>0</v>
      </c>
      <c r="VD616" t="n">
        <v>0</v>
      </c>
      <c r="VE616" t="n">
        <v>0</v>
      </c>
      <c r="VF616" t="n">
        <v>0</v>
      </c>
      <c r="VG616" t="n">
        <v>0</v>
      </c>
      <c r="VH616" t="n">
        <v>0</v>
      </c>
      <c r="VI616" t="n">
        <v>0</v>
      </c>
      <c r="VJ616" t="n">
        <v>0</v>
      </c>
      <c r="VK616" t="n">
        <v>0</v>
      </c>
      <c r="VL616" t="n">
        <v>0</v>
      </c>
      <c r="VM616" t="n">
        <v>0</v>
      </c>
      <c r="VN616" t="n">
        <v>0</v>
      </c>
      <c r="VO616" t="n">
        <v>0</v>
      </c>
      <c r="VP616" t="n">
        <v>0</v>
      </c>
      <c r="VQ616" t="n">
        <v>0</v>
      </c>
      <c r="VR616" t="n">
        <v>0</v>
      </c>
      <c r="VS616" t="n">
        <v>0</v>
      </c>
      <c r="VT616" t="n">
        <v>0</v>
      </c>
      <c r="VU616" t="n">
        <v>0</v>
      </c>
      <c r="VV616" t="n">
        <v>0</v>
      </c>
      <c r="VW616" t="n">
        <v>0</v>
      </c>
      <c r="VX616" t="n">
        <v>0</v>
      </c>
      <c r="VY616" t="n">
        <v>0</v>
      </c>
      <c r="VZ616" t="n">
        <v>0</v>
      </c>
      <c r="WA616" t="n">
        <v>0</v>
      </c>
      <c r="WB616" t="n">
        <v>0</v>
      </c>
      <c r="WC616" t="n">
        <v>0</v>
      </c>
      <c r="WD616" t="n">
        <v>0</v>
      </c>
      <c r="WE616" t="n">
        <v>0</v>
      </c>
      <c r="WF616" t="n">
        <v>0</v>
      </c>
      <c r="WG616" t="n">
        <v>0</v>
      </c>
      <c r="WH616" t="n">
        <v>0</v>
      </c>
      <c r="WI616" t="n">
        <v>0</v>
      </c>
      <c r="WJ616" t="n">
        <v>0</v>
      </c>
      <c r="WK616" t="n">
        <v>0</v>
      </c>
      <c r="WL616" t="n">
        <v>0</v>
      </c>
      <c r="WM616" t="n">
        <v>0</v>
      </c>
      <c r="WN616" t="n">
        <v>0</v>
      </c>
      <c r="WO616" t="n">
        <v>0</v>
      </c>
      <c r="WP616" t="n">
        <v>0</v>
      </c>
      <c r="WQ616" t="n">
        <v>0</v>
      </c>
      <c r="WR616" t="n">
        <v>0</v>
      </c>
      <c r="WS616" t="n">
        <v>0</v>
      </c>
      <c r="WT616" t="n">
        <v>0</v>
      </c>
      <c r="WU616" t="n">
        <v>0</v>
      </c>
      <c r="WV616" t="n">
        <v>0</v>
      </c>
      <c r="WW616" t="n">
        <v>0</v>
      </c>
      <c r="WX616" t="n">
        <v>0</v>
      </c>
      <c r="WY616" t="n">
        <v>0</v>
      </c>
      <c r="WZ616" t="n">
        <v>0</v>
      </c>
      <c r="XA616" t="n">
        <v>0</v>
      </c>
      <c r="XB616" t="n">
        <v>0</v>
      </c>
      <c r="XC616" t="n">
        <v>0</v>
      </c>
      <c r="XD616" t="n">
        <v>0</v>
      </c>
      <c r="XE616" t="n">
        <v>0</v>
      </c>
      <c r="XF616" t="n">
        <v>0</v>
      </c>
      <c r="XG616" t="n">
        <v>0</v>
      </c>
      <c r="XH616" t="n">
        <v>0</v>
      </c>
      <c r="XI616" t="n">
        <v>0</v>
      </c>
      <c r="XJ616" t="n">
        <v>0</v>
      </c>
      <c r="XK616" t="n">
        <v>0</v>
      </c>
      <c r="XL616" t="n">
        <v>0</v>
      </c>
      <c r="XM616" t="n">
        <v>0</v>
      </c>
      <c r="XN616" t="n">
        <v>0</v>
      </c>
      <c r="XO616" t="n">
        <v>0</v>
      </c>
      <c r="XP616" t="n">
        <v>0</v>
      </c>
      <c r="XQ616" t="n">
        <v>0</v>
      </c>
      <c r="XR616" t="n">
        <v>0</v>
      </c>
      <c r="XS616" t="n">
        <v>0</v>
      </c>
      <c r="XT616" t="n">
        <v>0</v>
      </c>
      <c r="XU616" t="n">
        <v>0</v>
      </c>
      <c r="XV616" t="n">
        <v>0</v>
      </c>
      <c r="XW616" t="n">
        <v>0</v>
      </c>
      <c r="XX616" t="n">
        <v>0</v>
      </c>
      <c r="XY616" t="n">
        <v>0</v>
      </c>
      <c r="XZ616" t="n">
        <v>0</v>
      </c>
      <c r="YA616" t="n">
        <v>0</v>
      </c>
      <c r="YB616" t="n">
        <v>0</v>
      </c>
      <c r="YC616" t="n">
        <v>0</v>
      </c>
      <c r="YD616" t="n">
        <v>0</v>
      </c>
      <c r="YE616" t="n">
        <v>0</v>
      </c>
      <c r="YF616" t="n">
        <v>0</v>
      </c>
      <c r="YG616" t="n">
        <v>0</v>
      </c>
      <c r="YH616" t="n">
        <v>0</v>
      </c>
      <c r="YI616" t="n">
        <v>0</v>
      </c>
      <c r="YJ616" t="n">
        <v>0</v>
      </c>
      <c r="YK616" t="n">
        <v>0</v>
      </c>
      <c r="YL616" t="n">
        <v>0</v>
      </c>
      <c r="YM616" t="n">
        <v>0</v>
      </c>
      <c r="YN616" t="n">
        <v>0</v>
      </c>
      <c r="YO616" t="n">
        <v>0</v>
      </c>
      <c r="YP616" t="n">
        <v>0</v>
      </c>
      <c r="YQ616" t="n">
        <v>0</v>
      </c>
      <c r="YR616" t="n">
        <v>0</v>
      </c>
      <c r="YS616" t="n">
        <v>0</v>
      </c>
      <c r="YT616" t="n">
        <v>0</v>
      </c>
      <c r="YU616" t="n">
        <v>0</v>
      </c>
      <c r="YV616" t="n">
        <v>0</v>
      </c>
      <c r="YW616" t="n">
        <v>0</v>
      </c>
      <c r="YX616" t="n">
        <v>0</v>
      </c>
      <c r="YY616" t="n">
        <v>0</v>
      </c>
      <c r="YZ616" t="n">
        <v>0</v>
      </c>
      <c r="ZA616" t="n">
        <v>0</v>
      </c>
      <c r="ZB616" t="n">
        <v>0</v>
      </c>
      <c r="ZC616" t="n">
        <v>0</v>
      </c>
      <c r="ZD616" t="n">
        <v>0</v>
      </c>
      <c r="ZE616" t="n">
        <v>0</v>
      </c>
      <c r="ZF616" t="n">
        <v>0</v>
      </c>
      <c r="ZG616" t="n">
        <v>0</v>
      </c>
      <c r="ZH616" t="n">
        <v>0</v>
      </c>
      <c r="ZI616" t="n">
        <v>0</v>
      </c>
      <c r="ZJ616" t="n">
        <v>0</v>
      </c>
      <c r="ZK616" t="n">
        <v>0</v>
      </c>
      <c r="ZL616" t="n">
        <v>0</v>
      </c>
      <c r="ZM616" t="n">
        <v>0</v>
      </c>
      <c r="ZN616" t="n">
        <v>0</v>
      </c>
      <c r="ZO616" t="n">
        <v>0</v>
      </c>
      <c r="ZP616" t="n">
        <v>0</v>
      </c>
      <c r="ZQ616" t="n">
        <v>0</v>
      </c>
      <c r="ZR616" t="n">
        <v>0</v>
      </c>
      <c r="ZS616" t="n">
        <v>2</v>
      </c>
    </row>
    <row r="617" ht="11.25" customHeight="1">
      <c r="A617" t="n">
        <v>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0</v>
      </c>
      <c r="IX617" t="n">
        <v>0</v>
      </c>
      <c r="IY617" t="n">
        <v>0</v>
      </c>
      <c r="IZ617" t="n">
        <v>0</v>
      </c>
      <c r="JA617" t="n">
        <v>0</v>
      </c>
      <c r="JB617" t="n">
        <v>0</v>
      </c>
      <c r="JC617" t="n">
        <v>0</v>
      </c>
      <c r="JD617" t="n">
        <v>0</v>
      </c>
      <c r="JE617" t="n">
        <v>0</v>
      </c>
      <c r="JF617" t="n">
        <v>0</v>
      </c>
      <c r="JG617" t="n">
        <v>0</v>
      </c>
      <c r="JH617" t="n">
        <v>0</v>
      </c>
      <c r="JI617" t="n">
        <v>0</v>
      </c>
      <c r="JJ617" t="n">
        <v>0</v>
      </c>
      <c r="JK617" t="n">
        <v>0</v>
      </c>
      <c r="JL617" t="n">
        <v>0</v>
      </c>
      <c r="JM617" t="n">
        <v>0</v>
      </c>
      <c r="JN617" t="n">
        <v>0</v>
      </c>
      <c r="JO617" t="n">
        <v>0</v>
      </c>
      <c r="JP617" t="n">
        <v>0</v>
      </c>
      <c r="JQ617" t="n">
        <v>0</v>
      </c>
      <c r="JR617" t="n">
        <v>0</v>
      </c>
      <c r="JS617" t="n">
        <v>0</v>
      </c>
      <c r="JT617" t="n">
        <v>0</v>
      </c>
      <c r="JU617" t="n">
        <v>0</v>
      </c>
      <c r="JV617" t="n">
        <v>0</v>
      </c>
      <c r="JW617" t="n">
        <v>0</v>
      </c>
      <c r="JX617" t="n">
        <v>0</v>
      </c>
      <c r="JY617" t="n">
        <v>0</v>
      </c>
      <c r="JZ617" t="n">
        <v>0</v>
      </c>
      <c r="KA617" t="n">
        <v>0</v>
      </c>
      <c r="KB617" t="n">
        <v>0</v>
      </c>
      <c r="KC617" t="n">
        <v>0</v>
      </c>
      <c r="KD617" t="n">
        <v>0</v>
      </c>
      <c r="KE617" t="n">
        <v>0</v>
      </c>
      <c r="KF617" t="n">
        <v>0</v>
      </c>
      <c r="KG617" t="n">
        <v>0</v>
      </c>
      <c r="KH617" t="n">
        <v>0</v>
      </c>
      <c r="KI617" t="n">
        <v>0</v>
      </c>
      <c r="KJ617" t="n">
        <v>0</v>
      </c>
      <c r="KK617" t="n">
        <v>0</v>
      </c>
      <c r="KL617" t="n">
        <v>0</v>
      </c>
      <c r="KM617" t="n">
        <v>0</v>
      </c>
      <c r="KN617" t="n">
        <v>0</v>
      </c>
      <c r="KO617" t="n">
        <v>0</v>
      </c>
      <c r="KP617" t="n">
        <v>0</v>
      </c>
      <c r="KQ617" t="n">
        <v>0</v>
      </c>
      <c r="KR617" t="n">
        <v>0</v>
      </c>
      <c r="KS617" t="n">
        <v>0</v>
      </c>
      <c r="KT617" t="n">
        <v>0</v>
      </c>
      <c r="KU617" t="n">
        <v>0</v>
      </c>
      <c r="KV617" t="n">
        <v>0</v>
      </c>
      <c r="KW617" t="n">
        <v>0</v>
      </c>
      <c r="KX617" t="n">
        <v>0</v>
      </c>
      <c r="KY617" t="n">
        <v>0</v>
      </c>
      <c r="KZ617" t="n">
        <v>0</v>
      </c>
      <c r="LA617" t="n">
        <v>0</v>
      </c>
      <c r="LB617" t="n">
        <v>0</v>
      </c>
      <c r="LC617" t="n">
        <v>0</v>
      </c>
      <c r="LD617" t="n">
        <v>0</v>
      </c>
      <c r="LE617" t="n">
        <v>0</v>
      </c>
      <c r="LF617" t="n">
        <v>0</v>
      </c>
      <c r="LG617" t="n">
        <v>0</v>
      </c>
      <c r="LH617" t="n">
        <v>0</v>
      </c>
      <c r="LI617" t="n">
        <v>0</v>
      </c>
      <c r="LJ617" t="n">
        <v>0</v>
      </c>
      <c r="LK617" t="n">
        <v>0</v>
      </c>
      <c r="LL617" t="n">
        <v>0</v>
      </c>
      <c r="LM617" t="n">
        <v>0</v>
      </c>
      <c r="LN617" t="n">
        <v>0</v>
      </c>
      <c r="LO617" t="n">
        <v>0</v>
      </c>
      <c r="LP617" t="n">
        <v>0</v>
      </c>
      <c r="LQ617" t="n">
        <v>0</v>
      </c>
      <c r="LR617" t="n">
        <v>0</v>
      </c>
      <c r="LS617" t="n">
        <v>0</v>
      </c>
      <c r="LT617" t="n">
        <v>0</v>
      </c>
      <c r="LU617" t="n">
        <v>0</v>
      </c>
      <c r="LV617" t="n">
        <v>0</v>
      </c>
      <c r="LW617" t="n">
        <v>0</v>
      </c>
      <c r="LX617" t="n">
        <v>0</v>
      </c>
      <c r="LY617" t="n">
        <v>0</v>
      </c>
      <c r="LZ617" t="n">
        <v>0</v>
      </c>
      <c r="MA617" t="n">
        <v>0</v>
      </c>
      <c r="MB617" t="n">
        <v>0</v>
      </c>
      <c r="MC617" t="n">
        <v>0</v>
      </c>
      <c r="MD617" t="n">
        <v>0</v>
      </c>
      <c r="ME617" t="n">
        <v>0</v>
      </c>
      <c r="MF617" t="n">
        <v>0</v>
      </c>
      <c r="MG617" t="n">
        <v>0</v>
      </c>
      <c r="MH617" t="n">
        <v>0</v>
      </c>
      <c r="MI617" t="n">
        <v>0</v>
      </c>
      <c r="MJ617" t="n">
        <v>0</v>
      </c>
      <c r="MK617" t="n">
        <v>0</v>
      </c>
      <c r="ML617" t="n">
        <v>0</v>
      </c>
      <c r="MM617" t="n">
        <v>0</v>
      </c>
      <c r="MN617" t="n">
        <v>0</v>
      </c>
      <c r="MO617" t="n">
        <v>0</v>
      </c>
      <c r="MP617" t="n">
        <v>0</v>
      </c>
      <c r="MQ617" t="n">
        <v>0</v>
      </c>
      <c r="MR617" t="n">
        <v>0</v>
      </c>
      <c r="MS617" t="n">
        <v>0</v>
      </c>
      <c r="MT617" t="n">
        <v>0</v>
      </c>
      <c r="MU617" t="n">
        <v>0</v>
      </c>
      <c r="MV617" t="n">
        <v>0</v>
      </c>
      <c r="MW617" t="n">
        <v>0</v>
      </c>
      <c r="MX617" t="n">
        <v>0</v>
      </c>
      <c r="MY617" t="n">
        <v>0</v>
      </c>
      <c r="MZ617" t="n">
        <v>0</v>
      </c>
      <c r="NA617" t="n">
        <v>0</v>
      </c>
      <c r="NB617" t="n">
        <v>0</v>
      </c>
      <c r="NC617" t="n">
        <v>0</v>
      </c>
      <c r="ND617" t="n">
        <v>0</v>
      </c>
      <c r="NE617" t="n">
        <v>0</v>
      </c>
      <c r="NF617" t="n">
        <v>0</v>
      </c>
      <c r="NG617" t="n">
        <v>0</v>
      </c>
      <c r="NH617" t="n">
        <v>0</v>
      </c>
      <c r="NI617" t="n">
        <v>0</v>
      </c>
      <c r="NJ617" t="n">
        <v>0</v>
      </c>
      <c r="NK617" t="n">
        <v>0</v>
      </c>
      <c r="NL617" t="n">
        <v>0</v>
      </c>
      <c r="NM617" t="n">
        <v>0</v>
      </c>
      <c r="NN617" t="n">
        <v>0</v>
      </c>
      <c r="NO617" t="n">
        <v>0</v>
      </c>
      <c r="NP617" t="n">
        <v>0</v>
      </c>
      <c r="NQ617" t="n">
        <v>0</v>
      </c>
      <c r="NR617" t="n">
        <v>0</v>
      </c>
      <c r="NS617" t="n">
        <v>0</v>
      </c>
      <c r="NT617" t="n">
        <v>0</v>
      </c>
      <c r="NU617" t="n">
        <v>0</v>
      </c>
      <c r="NV617" t="n">
        <v>0</v>
      </c>
      <c r="NW617" t="n">
        <v>0</v>
      </c>
      <c r="NX617" t="n">
        <v>0</v>
      </c>
      <c r="NY617" t="n">
        <v>0</v>
      </c>
      <c r="NZ617" t="n">
        <v>0</v>
      </c>
      <c r="OA617" t="n">
        <v>0</v>
      </c>
      <c r="OB617" t="n">
        <v>0</v>
      </c>
      <c r="OC617" t="n">
        <v>0</v>
      </c>
      <c r="OD617" t="n">
        <v>0</v>
      </c>
      <c r="OE617" t="n">
        <v>0</v>
      </c>
      <c r="OF617" t="n">
        <v>0</v>
      </c>
      <c r="OG617" t="n">
        <v>0</v>
      </c>
      <c r="OH617" t="n">
        <v>0</v>
      </c>
      <c r="OI617" t="n">
        <v>0</v>
      </c>
      <c r="OJ617" t="n">
        <v>0</v>
      </c>
      <c r="OK617" t="n">
        <v>0</v>
      </c>
      <c r="OL617" t="n">
        <v>0</v>
      </c>
      <c r="OM617" t="n">
        <v>0</v>
      </c>
      <c r="ON617" t="n">
        <v>0</v>
      </c>
      <c r="OO617" t="n">
        <v>0</v>
      </c>
      <c r="OP617" t="n">
        <v>0</v>
      </c>
      <c r="OQ617" t="n">
        <v>0</v>
      </c>
      <c r="OR617" t="n">
        <v>0</v>
      </c>
      <c r="OS617" t="n">
        <v>0</v>
      </c>
      <c r="OT617" t="n">
        <v>0</v>
      </c>
      <c r="OU617" t="n">
        <v>0</v>
      </c>
      <c r="OV617" t="n">
        <v>0</v>
      </c>
      <c r="OW617" t="n">
        <v>0</v>
      </c>
      <c r="OX617" t="n">
        <v>0</v>
      </c>
      <c r="OY617" t="n">
        <v>0</v>
      </c>
      <c r="OZ617" t="n">
        <v>0</v>
      </c>
      <c r="PA617" t="n">
        <v>0</v>
      </c>
      <c r="PB617" t="n">
        <v>0</v>
      </c>
      <c r="PC617" t="n">
        <v>0</v>
      </c>
      <c r="PD617" t="n">
        <v>0</v>
      </c>
      <c r="PE617" t="n">
        <v>0</v>
      </c>
      <c r="PF617" t="n">
        <v>0</v>
      </c>
      <c r="PG617" t="n">
        <v>0</v>
      </c>
      <c r="PH617" t="n">
        <v>0</v>
      </c>
      <c r="PI617" t="n">
        <v>0</v>
      </c>
      <c r="PJ617" t="n">
        <v>0</v>
      </c>
      <c r="PK617" t="n">
        <v>0</v>
      </c>
      <c r="PL617" t="n">
        <v>0</v>
      </c>
      <c r="PM617" t="n">
        <v>0</v>
      </c>
      <c r="PN617" t="n">
        <v>0</v>
      </c>
      <c r="PO617" t="n">
        <v>0</v>
      </c>
      <c r="PP617" t="n">
        <v>0</v>
      </c>
      <c r="PQ617" t="n">
        <v>0</v>
      </c>
      <c r="PR617" t="n">
        <v>0</v>
      </c>
      <c r="PS617" t="n">
        <v>0</v>
      </c>
      <c r="PT617" t="n">
        <v>0</v>
      </c>
      <c r="PU617" t="n">
        <v>0</v>
      </c>
      <c r="PV617" t="n">
        <v>0</v>
      </c>
      <c r="PW617" t="n">
        <v>0</v>
      </c>
      <c r="PX617" t="n">
        <v>0</v>
      </c>
      <c r="PY617" t="n">
        <v>0</v>
      </c>
      <c r="PZ617" t="n">
        <v>0</v>
      </c>
      <c r="QA617" t="n">
        <v>0</v>
      </c>
      <c r="QB617" t="n">
        <v>0</v>
      </c>
      <c r="QC617" t="n">
        <v>0</v>
      </c>
      <c r="QD617" t="n">
        <v>0</v>
      </c>
      <c r="QE617" t="n">
        <v>0</v>
      </c>
      <c r="QF617" t="n">
        <v>0</v>
      </c>
      <c r="QG617" t="n">
        <v>0</v>
      </c>
      <c r="QH617" t="n">
        <v>0</v>
      </c>
      <c r="QI617" t="n">
        <v>0</v>
      </c>
      <c r="QJ617" t="n">
        <v>0</v>
      </c>
      <c r="QK617" t="n">
        <v>0</v>
      </c>
      <c r="QL617" t="n">
        <v>0</v>
      </c>
      <c r="QM617" t="n">
        <v>0</v>
      </c>
      <c r="QN617" t="n">
        <v>0</v>
      </c>
      <c r="QO617" t="n">
        <v>0</v>
      </c>
      <c r="QP617" t="n">
        <v>0</v>
      </c>
      <c r="QQ617" t="n">
        <v>0</v>
      </c>
      <c r="QR617" t="n">
        <v>0</v>
      </c>
      <c r="QS617" t="n">
        <v>0</v>
      </c>
      <c r="QT617" t="n">
        <v>0</v>
      </c>
      <c r="QU617" t="n">
        <v>0</v>
      </c>
      <c r="QV617" t="n">
        <v>0</v>
      </c>
      <c r="QW617" t="n">
        <v>0</v>
      </c>
      <c r="QX617" t="n">
        <v>0</v>
      </c>
      <c r="QY617" t="n">
        <v>0</v>
      </c>
      <c r="QZ617" t="n">
        <v>0</v>
      </c>
      <c r="RA617" t="n">
        <v>0</v>
      </c>
      <c r="RB617" t="n">
        <v>0</v>
      </c>
      <c r="RC617" t="n">
        <v>0</v>
      </c>
      <c r="RD617" t="n">
        <v>0</v>
      </c>
      <c r="RE617" t="n">
        <v>0</v>
      </c>
      <c r="RF617" t="n">
        <v>0</v>
      </c>
      <c r="RG617" t="n">
        <v>0</v>
      </c>
      <c r="RH617" t="n">
        <v>0</v>
      </c>
      <c r="RI617" t="n">
        <v>0</v>
      </c>
      <c r="RJ617" t="n">
        <v>0</v>
      </c>
      <c r="RK617" t="n">
        <v>0</v>
      </c>
      <c r="RL617" t="n">
        <v>0</v>
      </c>
      <c r="RM617" t="n">
        <v>0</v>
      </c>
      <c r="RN617" t="n">
        <v>0</v>
      </c>
      <c r="RO617" t="n">
        <v>0</v>
      </c>
      <c r="RP617" t="n">
        <v>0</v>
      </c>
      <c r="RQ617" t="n">
        <v>0</v>
      </c>
      <c r="RR617" t="n">
        <v>0</v>
      </c>
      <c r="RS617" t="n">
        <v>0</v>
      </c>
      <c r="RT617" t="n">
        <v>0</v>
      </c>
      <c r="RU617" t="n">
        <v>0</v>
      </c>
      <c r="RV617" t="n">
        <v>0</v>
      </c>
      <c r="RW617" t="n">
        <v>0</v>
      </c>
      <c r="RX617" t="n">
        <v>0</v>
      </c>
      <c r="RY617" t="n">
        <v>0</v>
      </c>
      <c r="RZ617" t="n">
        <v>0</v>
      </c>
      <c r="SA617" t="n">
        <v>0</v>
      </c>
      <c r="SB617" t="n">
        <v>0</v>
      </c>
      <c r="SC617" t="n">
        <v>0</v>
      </c>
      <c r="SD617" t="n">
        <v>0</v>
      </c>
      <c r="SE617" t="n">
        <v>0</v>
      </c>
      <c r="SF617" t="n">
        <v>0</v>
      </c>
      <c r="SG617" t="n">
        <v>0</v>
      </c>
      <c r="SH617" t="n">
        <v>0</v>
      </c>
      <c r="SI617" t="n">
        <v>0</v>
      </c>
      <c r="SJ617" t="n">
        <v>0</v>
      </c>
      <c r="SK617" t="n">
        <v>0</v>
      </c>
      <c r="SL617" t="n">
        <v>0</v>
      </c>
      <c r="SM617" t="n">
        <v>0</v>
      </c>
      <c r="SN617" t="n">
        <v>0</v>
      </c>
      <c r="SO617" t="n">
        <v>0</v>
      </c>
      <c r="SP617" t="n">
        <v>0</v>
      </c>
      <c r="SQ617" t="n">
        <v>0</v>
      </c>
      <c r="SR617" t="n">
        <v>0</v>
      </c>
      <c r="SS617" t="n">
        <v>0</v>
      </c>
      <c r="ST617" t="n">
        <v>0</v>
      </c>
      <c r="SU617" t="n">
        <v>0</v>
      </c>
      <c r="SV617" t="n">
        <v>0</v>
      </c>
      <c r="SW617" t="n">
        <v>0</v>
      </c>
      <c r="SX617" t="n">
        <v>0</v>
      </c>
      <c r="SY617" t="n">
        <v>0</v>
      </c>
      <c r="SZ617" t="n">
        <v>0</v>
      </c>
      <c r="TA617" t="n">
        <v>0</v>
      </c>
      <c r="TB617" t="n">
        <v>0</v>
      </c>
      <c r="TC617" t="n">
        <v>0</v>
      </c>
      <c r="TD617" t="n">
        <v>0</v>
      </c>
      <c r="TE617" t="n">
        <v>0</v>
      </c>
      <c r="TF617" t="n">
        <v>0</v>
      </c>
      <c r="TG617" t="n">
        <v>0</v>
      </c>
      <c r="TH617" t="n">
        <v>0</v>
      </c>
      <c r="TI617" t="n">
        <v>0</v>
      </c>
      <c r="TJ617" t="n">
        <v>0</v>
      </c>
      <c r="TK617" t="n">
        <v>0</v>
      </c>
      <c r="TL617" t="n">
        <v>0</v>
      </c>
      <c r="TM617" t="n">
        <v>0</v>
      </c>
      <c r="TN617" t="n">
        <v>0</v>
      </c>
      <c r="TO617" t="n">
        <v>0</v>
      </c>
      <c r="TP617" t="n">
        <v>0</v>
      </c>
      <c r="TQ617" t="n">
        <v>0</v>
      </c>
      <c r="TR617" t="n">
        <v>0</v>
      </c>
      <c r="TS617" t="n">
        <v>0</v>
      </c>
      <c r="TT617" t="n">
        <v>0</v>
      </c>
      <c r="TU617" t="n">
        <v>0</v>
      </c>
      <c r="TV617" t="n">
        <v>0</v>
      </c>
      <c r="TW617" t="n">
        <v>0</v>
      </c>
      <c r="TX617" t="n">
        <v>0</v>
      </c>
      <c r="TY617" t="n">
        <v>0</v>
      </c>
      <c r="TZ617" t="n">
        <v>0</v>
      </c>
      <c r="UA617" t="n">
        <v>0</v>
      </c>
      <c r="UB617" t="n">
        <v>0</v>
      </c>
      <c r="UC617" t="n">
        <v>0</v>
      </c>
      <c r="UD617" t="n">
        <v>0</v>
      </c>
      <c r="UE617" t="n">
        <v>0</v>
      </c>
      <c r="UF617" t="n">
        <v>0</v>
      </c>
      <c r="UG617" t="n">
        <v>0</v>
      </c>
      <c r="UH617" t="n">
        <v>0</v>
      </c>
      <c r="UI617" t="n">
        <v>0</v>
      </c>
      <c r="UJ617" t="n">
        <v>0</v>
      </c>
      <c r="UK617" t="n">
        <v>0</v>
      </c>
      <c r="UL617" t="n">
        <v>0</v>
      </c>
      <c r="UM617" t="n">
        <v>0</v>
      </c>
      <c r="UN617" t="n">
        <v>0</v>
      </c>
      <c r="UO617" t="n">
        <v>0</v>
      </c>
      <c r="UP617" t="n">
        <v>0</v>
      </c>
      <c r="UQ617" t="n">
        <v>0</v>
      </c>
      <c r="UR617" t="n">
        <v>0</v>
      </c>
      <c r="US617" t="n">
        <v>0</v>
      </c>
      <c r="UT617" t="n">
        <v>0</v>
      </c>
      <c r="UU617" t="n">
        <v>0</v>
      </c>
      <c r="UV617" t="n">
        <v>0</v>
      </c>
      <c r="UW617" t="n">
        <v>0</v>
      </c>
      <c r="UX617" t="n">
        <v>0</v>
      </c>
      <c r="UY617" t="n">
        <v>0</v>
      </c>
      <c r="UZ617" t="n">
        <v>0</v>
      </c>
      <c r="VA617" t="n">
        <v>0</v>
      </c>
      <c r="VB617" t="n">
        <v>0</v>
      </c>
      <c r="VC617" t="n">
        <v>0</v>
      </c>
      <c r="VD617" t="n">
        <v>0</v>
      </c>
      <c r="VE617" t="n">
        <v>0</v>
      </c>
      <c r="VF617" t="n">
        <v>0</v>
      </c>
      <c r="VG617" t="n">
        <v>0</v>
      </c>
      <c r="VH617" t="n">
        <v>0</v>
      </c>
      <c r="VI617" t="n">
        <v>0</v>
      </c>
      <c r="VJ617" t="n">
        <v>0</v>
      </c>
      <c r="VK617" t="n">
        <v>0</v>
      </c>
      <c r="VL617" t="n">
        <v>0</v>
      </c>
      <c r="VM617" t="n">
        <v>0</v>
      </c>
      <c r="VN617" t="n">
        <v>0</v>
      </c>
      <c r="VO617" t="n">
        <v>0</v>
      </c>
      <c r="VP617" t="n">
        <v>0</v>
      </c>
      <c r="VQ617" t="n">
        <v>0</v>
      </c>
      <c r="VR617" t="n">
        <v>0</v>
      </c>
      <c r="VS617" t="n">
        <v>0</v>
      </c>
      <c r="VT617" t="n">
        <v>0</v>
      </c>
      <c r="VU617" t="n">
        <v>0</v>
      </c>
      <c r="VV617" t="n">
        <v>0</v>
      </c>
      <c r="VW617" t="n">
        <v>0</v>
      </c>
      <c r="VX617" t="n">
        <v>0</v>
      </c>
      <c r="VY617" t="n">
        <v>0</v>
      </c>
      <c r="VZ617" t="n">
        <v>0</v>
      </c>
      <c r="WA617" t="n">
        <v>0</v>
      </c>
      <c r="WB617" t="n">
        <v>0</v>
      </c>
      <c r="WC617" t="n">
        <v>0</v>
      </c>
      <c r="WD617" t="n">
        <v>0</v>
      </c>
      <c r="WE617" t="n">
        <v>0</v>
      </c>
      <c r="WF617" t="n">
        <v>0</v>
      </c>
      <c r="WG617" t="n">
        <v>0</v>
      </c>
      <c r="WH617" t="n">
        <v>0</v>
      </c>
      <c r="WI617" t="n">
        <v>0</v>
      </c>
      <c r="WJ617" t="n">
        <v>0</v>
      </c>
      <c r="WK617" t="n">
        <v>0</v>
      </c>
      <c r="WL617" t="n">
        <v>0</v>
      </c>
      <c r="WM617" t="n">
        <v>0</v>
      </c>
      <c r="WN617" t="n">
        <v>0</v>
      </c>
      <c r="WO617" t="n">
        <v>0</v>
      </c>
      <c r="WP617" t="n">
        <v>0</v>
      </c>
      <c r="WQ617" t="n">
        <v>0</v>
      </c>
      <c r="WR617" t="n">
        <v>0</v>
      </c>
      <c r="WS617" t="n">
        <v>0</v>
      </c>
      <c r="WT617" t="n">
        <v>0</v>
      </c>
      <c r="WU617" t="n">
        <v>0</v>
      </c>
      <c r="WV617" t="n">
        <v>0</v>
      </c>
      <c r="WW617" t="n">
        <v>0</v>
      </c>
      <c r="WX617" t="n">
        <v>0</v>
      </c>
      <c r="WY617" t="n">
        <v>0</v>
      </c>
      <c r="WZ617" t="n">
        <v>0</v>
      </c>
      <c r="XA617" t="n">
        <v>0</v>
      </c>
      <c r="XB617" t="n">
        <v>0</v>
      </c>
      <c r="XC617" t="n">
        <v>0</v>
      </c>
      <c r="XD617" t="n">
        <v>0</v>
      </c>
      <c r="XE617" t="n">
        <v>0</v>
      </c>
      <c r="XF617" t="n">
        <v>0</v>
      </c>
      <c r="XG617" t="n">
        <v>0</v>
      </c>
      <c r="XH617" t="n">
        <v>0</v>
      </c>
      <c r="XI617" t="n">
        <v>0</v>
      </c>
      <c r="XJ617" t="n">
        <v>0</v>
      </c>
      <c r="XK617" t="n">
        <v>0</v>
      </c>
      <c r="XL617" t="n">
        <v>0</v>
      </c>
      <c r="XM617" t="n">
        <v>0</v>
      </c>
      <c r="XN617" t="n">
        <v>0</v>
      </c>
      <c r="XO617" t="n">
        <v>0</v>
      </c>
      <c r="XP617" t="n">
        <v>0</v>
      </c>
      <c r="XQ617" t="n">
        <v>0</v>
      </c>
      <c r="XR617" t="n">
        <v>0</v>
      </c>
      <c r="XS617" t="n">
        <v>0</v>
      </c>
      <c r="XT617" t="n">
        <v>0</v>
      </c>
      <c r="XU617" t="n">
        <v>0</v>
      </c>
      <c r="XV617" t="n">
        <v>0</v>
      </c>
      <c r="XW617" t="n">
        <v>0</v>
      </c>
      <c r="XX617" t="n">
        <v>0</v>
      </c>
      <c r="XY617" t="n">
        <v>0</v>
      </c>
      <c r="XZ617" t="n">
        <v>0</v>
      </c>
      <c r="YA617" t="n">
        <v>0</v>
      </c>
      <c r="YB617" t="n">
        <v>0</v>
      </c>
      <c r="YC617" t="n">
        <v>0</v>
      </c>
      <c r="YD617" t="n">
        <v>0</v>
      </c>
      <c r="YE617" t="n">
        <v>0</v>
      </c>
      <c r="YF617" t="n">
        <v>0</v>
      </c>
      <c r="YG617" t="n">
        <v>0</v>
      </c>
      <c r="YH617" t="n">
        <v>0</v>
      </c>
      <c r="YI617" t="n">
        <v>0</v>
      </c>
      <c r="YJ617" t="n">
        <v>0</v>
      </c>
      <c r="YK617" t="n">
        <v>0</v>
      </c>
      <c r="YL617" t="n">
        <v>0</v>
      </c>
      <c r="YM617" t="n">
        <v>0</v>
      </c>
      <c r="YN617" t="n">
        <v>0</v>
      </c>
      <c r="YO617" t="n">
        <v>0</v>
      </c>
      <c r="YP617" t="n">
        <v>0</v>
      </c>
      <c r="YQ617" t="n">
        <v>0</v>
      </c>
      <c r="YR617" t="n">
        <v>0</v>
      </c>
      <c r="YS617" t="n">
        <v>0</v>
      </c>
      <c r="YT617" t="n">
        <v>0</v>
      </c>
      <c r="YU617" t="n">
        <v>0</v>
      </c>
      <c r="YV617" t="n">
        <v>0</v>
      </c>
      <c r="YW617" t="n">
        <v>0</v>
      </c>
      <c r="YX617" t="n">
        <v>0</v>
      </c>
      <c r="YY617" t="n">
        <v>0</v>
      </c>
      <c r="YZ617" t="n">
        <v>0</v>
      </c>
      <c r="ZA617" t="n">
        <v>0</v>
      </c>
      <c r="ZB617" t="n">
        <v>0</v>
      </c>
      <c r="ZC617" t="n">
        <v>0</v>
      </c>
      <c r="ZD617" t="n">
        <v>0</v>
      </c>
      <c r="ZE617" t="n">
        <v>0</v>
      </c>
      <c r="ZF617" t="n">
        <v>0</v>
      </c>
      <c r="ZG617" t="n">
        <v>0</v>
      </c>
      <c r="ZH617" t="n">
        <v>0</v>
      </c>
      <c r="ZI617" t="n">
        <v>0</v>
      </c>
      <c r="ZJ617" t="n">
        <v>0</v>
      </c>
      <c r="ZK617" t="n">
        <v>0</v>
      </c>
      <c r="ZL617" t="n">
        <v>0</v>
      </c>
      <c r="ZM617" t="n">
        <v>0</v>
      </c>
      <c r="ZN617" t="n">
        <v>0</v>
      </c>
      <c r="ZO617" t="n">
        <v>0</v>
      </c>
      <c r="ZP617" t="n">
        <v>0</v>
      </c>
      <c r="ZQ617" t="n">
        <v>0</v>
      </c>
      <c r="ZR617" t="n">
        <v>0</v>
      </c>
      <c r="ZS617" t="n">
        <v>2</v>
      </c>
    </row>
    <row r="618" ht="11.25" customHeight="1">
      <c r="A618" t="n">
        <v>2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0</v>
      </c>
      <c r="IX618" t="n">
        <v>0</v>
      </c>
      <c r="IY618" t="n">
        <v>0</v>
      </c>
      <c r="IZ618" t="n">
        <v>0</v>
      </c>
      <c r="JA618" t="n">
        <v>0</v>
      </c>
      <c r="JB618" t="n">
        <v>0</v>
      </c>
      <c r="JC618" t="n">
        <v>0</v>
      </c>
      <c r="JD618" t="n">
        <v>0</v>
      </c>
      <c r="JE618" t="n">
        <v>0</v>
      </c>
      <c r="JF618" t="n">
        <v>0</v>
      </c>
      <c r="JG618" t="n">
        <v>0</v>
      </c>
      <c r="JH618" t="n">
        <v>0</v>
      </c>
      <c r="JI618" t="n">
        <v>0</v>
      </c>
      <c r="JJ618" t="n">
        <v>0</v>
      </c>
      <c r="JK618" t="n">
        <v>0</v>
      </c>
      <c r="JL618" t="n">
        <v>0</v>
      </c>
      <c r="JM618" t="n">
        <v>0</v>
      </c>
      <c r="JN618" t="n">
        <v>0</v>
      </c>
      <c r="JO618" t="n">
        <v>0</v>
      </c>
      <c r="JP618" t="n">
        <v>0</v>
      </c>
      <c r="JQ618" t="n">
        <v>0</v>
      </c>
      <c r="JR618" t="n">
        <v>0</v>
      </c>
      <c r="JS618" t="n">
        <v>0</v>
      </c>
      <c r="JT618" t="n">
        <v>0</v>
      </c>
      <c r="JU618" t="n">
        <v>0</v>
      </c>
      <c r="JV618" t="n">
        <v>0</v>
      </c>
      <c r="JW618" t="n">
        <v>0</v>
      </c>
      <c r="JX618" t="n">
        <v>0</v>
      </c>
      <c r="JY618" t="n">
        <v>0</v>
      </c>
      <c r="JZ618" t="n">
        <v>0</v>
      </c>
      <c r="KA618" t="n">
        <v>0</v>
      </c>
      <c r="KB618" t="n">
        <v>0</v>
      </c>
      <c r="KC618" t="n">
        <v>0</v>
      </c>
      <c r="KD618" t="n">
        <v>0</v>
      </c>
      <c r="KE618" t="n">
        <v>0</v>
      </c>
      <c r="KF618" t="n">
        <v>0</v>
      </c>
      <c r="KG618" t="n">
        <v>0</v>
      </c>
      <c r="KH618" t="n">
        <v>0</v>
      </c>
      <c r="KI618" t="n">
        <v>0</v>
      </c>
      <c r="KJ618" t="n">
        <v>0</v>
      </c>
      <c r="KK618" t="n">
        <v>0</v>
      </c>
      <c r="KL618" t="n">
        <v>0</v>
      </c>
      <c r="KM618" t="n">
        <v>0</v>
      </c>
      <c r="KN618" t="n">
        <v>0</v>
      </c>
      <c r="KO618" t="n">
        <v>0</v>
      </c>
      <c r="KP618" t="n">
        <v>0</v>
      </c>
      <c r="KQ618" t="n">
        <v>0</v>
      </c>
      <c r="KR618" t="n">
        <v>0</v>
      </c>
      <c r="KS618" t="n">
        <v>0</v>
      </c>
      <c r="KT618" t="n">
        <v>0</v>
      </c>
      <c r="KU618" t="n">
        <v>0</v>
      </c>
      <c r="KV618" t="n">
        <v>0</v>
      </c>
      <c r="KW618" t="n">
        <v>0</v>
      </c>
      <c r="KX618" t="n">
        <v>0</v>
      </c>
      <c r="KY618" t="n">
        <v>0</v>
      </c>
      <c r="KZ618" t="n">
        <v>0</v>
      </c>
      <c r="LA618" t="n">
        <v>0</v>
      </c>
      <c r="LB618" t="n">
        <v>0</v>
      </c>
      <c r="LC618" t="n">
        <v>0</v>
      </c>
      <c r="LD618" t="n">
        <v>0</v>
      </c>
      <c r="LE618" t="n">
        <v>0</v>
      </c>
      <c r="LF618" t="n">
        <v>0</v>
      </c>
      <c r="LG618" t="n">
        <v>0</v>
      </c>
      <c r="LH618" t="n">
        <v>0</v>
      </c>
      <c r="LI618" t="n">
        <v>0</v>
      </c>
      <c r="LJ618" t="n">
        <v>0</v>
      </c>
      <c r="LK618" t="n">
        <v>0</v>
      </c>
      <c r="LL618" t="n">
        <v>0</v>
      </c>
      <c r="LM618" t="n">
        <v>0</v>
      </c>
      <c r="LN618" t="n">
        <v>0</v>
      </c>
      <c r="LO618" t="n">
        <v>0</v>
      </c>
      <c r="LP618" t="n">
        <v>0</v>
      </c>
      <c r="LQ618" t="n">
        <v>0</v>
      </c>
      <c r="LR618" t="n">
        <v>0</v>
      </c>
      <c r="LS618" t="n">
        <v>0</v>
      </c>
      <c r="LT618" t="n">
        <v>0</v>
      </c>
      <c r="LU618" t="n">
        <v>0</v>
      </c>
      <c r="LV618" t="n">
        <v>0</v>
      </c>
      <c r="LW618" t="n">
        <v>0</v>
      </c>
      <c r="LX618" t="n">
        <v>0</v>
      </c>
      <c r="LY618" t="n">
        <v>0</v>
      </c>
      <c r="LZ618" t="n">
        <v>0</v>
      </c>
      <c r="MA618" t="n">
        <v>0</v>
      </c>
      <c r="MB618" t="n">
        <v>0</v>
      </c>
      <c r="MC618" t="n">
        <v>0</v>
      </c>
      <c r="MD618" t="n">
        <v>0</v>
      </c>
      <c r="ME618" t="n">
        <v>0</v>
      </c>
      <c r="MF618" t="n">
        <v>0</v>
      </c>
      <c r="MG618" t="n">
        <v>0</v>
      </c>
      <c r="MH618" t="n">
        <v>0</v>
      </c>
      <c r="MI618" t="n">
        <v>0</v>
      </c>
      <c r="MJ618" t="n">
        <v>0</v>
      </c>
      <c r="MK618" t="n">
        <v>0</v>
      </c>
      <c r="ML618" t="n">
        <v>0</v>
      </c>
      <c r="MM618" t="n">
        <v>0</v>
      </c>
      <c r="MN618" t="n">
        <v>0</v>
      </c>
      <c r="MO618" t="n">
        <v>0</v>
      </c>
      <c r="MP618" t="n">
        <v>0</v>
      </c>
      <c r="MQ618" t="n">
        <v>0</v>
      </c>
      <c r="MR618" t="n">
        <v>0</v>
      </c>
      <c r="MS618" t="n">
        <v>0</v>
      </c>
      <c r="MT618" t="n">
        <v>0</v>
      </c>
      <c r="MU618" t="n">
        <v>0</v>
      </c>
      <c r="MV618" t="n">
        <v>0</v>
      </c>
      <c r="MW618" t="n">
        <v>0</v>
      </c>
      <c r="MX618" t="n">
        <v>0</v>
      </c>
      <c r="MY618" t="n">
        <v>0</v>
      </c>
      <c r="MZ618" t="n">
        <v>0</v>
      </c>
      <c r="NA618" t="n">
        <v>0</v>
      </c>
      <c r="NB618" t="n">
        <v>0</v>
      </c>
      <c r="NC618" t="n">
        <v>0</v>
      </c>
      <c r="ND618" t="n">
        <v>0</v>
      </c>
      <c r="NE618" t="n">
        <v>0</v>
      </c>
      <c r="NF618" t="n">
        <v>0</v>
      </c>
      <c r="NG618" t="n">
        <v>0</v>
      </c>
      <c r="NH618" t="n">
        <v>0</v>
      </c>
      <c r="NI618" t="n">
        <v>0</v>
      </c>
      <c r="NJ618" t="n">
        <v>0</v>
      </c>
      <c r="NK618" t="n">
        <v>0</v>
      </c>
      <c r="NL618" t="n">
        <v>0</v>
      </c>
      <c r="NM618" t="n">
        <v>0</v>
      </c>
      <c r="NN618" t="n">
        <v>0</v>
      </c>
      <c r="NO618" t="n">
        <v>0</v>
      </c>
      <c r="NP618" t="n">
        <v>0</v>
      </c>
      <c r="NQ618" t="n">
        <v>0</v>
      </c>
      <c r="NR618" t="n">
        <v>0</v>
      </c>
      <c r="NS618" t="n">
        <v>0</v>
      </c>
      <c r="NT618" t="n">
        <v>0</v>
      </c>
      <c r="NU618" t="n">
        <v>0</v>
      </c>
      <c r="NV618" t="n">
        <v>0</v>
      </c>
      <c r="NW618" t="n">
        <v>0</v>
      </c>
      <c r="NX618" t="n">
        <v>0</v>
      </c>
      <c r="NY618" t="n">
        <v>0</v>
      </c>
      <c r="NZ618" t="n">
        <v>0</v>
      </c>
      <c r="OA618" t="n">
        <v>0</v>
      </c>
      <c r="OB618" t="n">
        <v>0</v>
      </c>
      <c r="OC618" t="n">
        <v>0</v>
      </c>
      <c r="OD618" t="n">
        <v>0</v>
      </c>
      <c r="OE618" t="n">
        <v>0</v>
      </c>
      <c r="OF618" t="n">
        <v>0</v>
      </c>
      <c r="OG618" t="n">
        <v>0</v>
      </c>
      <c r="OH618" t="n">
        <v>0</v>
      </c>
      <c r="OI618" t="n">
        <v>0</v>
      </c>
      <c r="OJ618" t="n">
        <v>0</v>
      </c>
      <c r="OK618" t="n">
        <v>0</v>
      </c>
      <c r="OL618" t="n">
        <v>0</v>
      </c>
      <c r="OM618" t="n">
        <v>0</v>
      </c>
      <c r="ON618" t="n">
        <v>0</v>
      </c>
      <c r="OO618" t="n">
        <v>0</v>
      </c>
      <c r="OP618" t="n">
        <v>0</v>
      </c>
      <c r="OQ618" t="n">
        <v>0</v>
      </c>
      <c r="OR618" t="n">
        <v>0</v>
      </c>
      <c r="OS618" t="n">
        <v>0</v>
      </c>
      <c r="OT618" t="n">
        <v>0</v>
      </c>
      <c r="OU618" t="n">
        <v>0</v>
      </c>
      <c r="OV618" t="n">
        <v>0</v>
      </c>
      <c r="OW618" t="n">
        <v>0</v>
      </c>
      <c r="OX618" t="n">
        <v>0</v>
      </c>
      <c r="OY618" t="n">
        <v>0</v>
      </c>
      <c r="OZ618" t="n">
        <v>0</v>
      </c>
      <c r="PA618" t="n">
        <v>0</v>
      </c>
      <c r="PB618" t="n">
        <v>0</v>
      </c>
      <c r="PC618" t="n">
        <v>0</v>
      </c>
      <c r="PD618" t="n">
        <v>0</v>
      </c>
      <c r="PE618" t="n">
        <v>0</v>
      </c>
      <c r="PF618" t="n">
        <v>0</v>
      </c>
      <c r="PG618" t="n">
        <v>0</v>
      </c>
      <c r="PH618" t="n">
        <v>0</v>
      </c>
      <c r="PI618" t="n">
        <v>0</v>
      </c>
      <c r="PJ618" t="n">
        <v>0</v>
      </c>
      <c r="PK618" t="n">
        <v>0</v>
      </c>
      <c r="PL618" t="n">
        <v>0</v>
      </c>
      <c r="PM618" t="n">
        <v>0</v>
      </c>
      <c r="PN618" t="n">
        <v>0</v>
      </c>
      <c r="PO618" t="n">
        <v>0</v>
      </c>
      <c r="PP618" t="n">
        <v>0</v>
      </c>
      <c r="PQ618" t="n">
        <v>0</v>
      </c>
      <c r="PR618" t="n">
        <v>0</v>
      </c>
      <c r="PS618" t="n">
        <v>0</v>
      </c>
      <c r="PT618" t="n">
        <v>0</v>
      </c>
      <c r="PU618" t="n">
        <v>0</v>
      </c>
      <c r="PV618" t="n">
        <v>0</v>
      </c>
      <c r="PW618" t="n">
        <v>0</v>
      </c>
      <c r="PX618" t="n">
        <v>0</v>
      </c>
      <c r="PY618" t="n">
        <v>0</v>
      </c>
      <c r="PZ618" t="n">
        <v>0</v>
      </c>
      <c r="QA618" t="n">
        <v>0</v>
      </c>
      <c r="QB618" t="n">
        <v>0</v>
      </c>
      <c r="QC618" t="n">
        <v>0</v>
      </c>
      <c r="QD618" t="n">
        <v>0</v>
      </c>
      <c r="QE618" t="n">
        <v>0</v>
      </c>
      <c r="QF618" t="n">
        <v>0</v>
      </c>
      <c r="QG618" t="n">
        <v>0</v>
      </c>
      <c r="QH618" t="n">
        <v>0</v>
      </c>
      <c r="QI618" t="n">
        <v>0</v>
      </c>
      <c r="QJ618" t="n">
        <v>0</v>
      </c>
      <c r="QK618" t="n">
        <v>0</v>
      </c>
      <c r="QL618" t="n">
        <v>0</v>
      </c>
      <c r="QM618" t="n">
        <v>0</v>
      </c>
      <c r="QN618" t="n">
        <v>0</v>
      </c>
      <c r="QO618" t="n">
        <v>0</v>
      </c>
      <c r="QP618" t="n">
        <v>0</v>
      </c>
      <c r="QQ618" t="n">
        <v>0</v>
      </c>
      <c r="QR618" t="n">
        <v>0</v>
      </c>
      <c r="QS618" t="n">
        <v>0</v>
      </c>
      <c r="QT618" t="n">
        <v>0</v>
      </c>
      <c r="QU618" t="n">
        <v>0</v>
      </c>
      <c r="QV618" t="n">
        <v>0</v>
      </c>
      <c r="QW618" t="n">
        <v>0</v>
      </c>
      <c r="QX618" t="n">
        <v>0</v>
      </c>
      <c r="QY618" t="n">
        <v>0</v>
      </c>
      <c r="QZ618" t="n">
        <v>0</v>
      </c>
      <c r="RA618" t="n">
        <v>0</v>
      </c>
      <c r="RB618" t="n">
        <v>0</v>
      </c>
      <c r="RC618" t="n">
        <v>0</v>
      </c>
      <c r="RD618" t="n">
        <v>0</v>
      </c>
      <c r="RE618" t="n">
        <v>0</v>
      </c>
      <c r="RF618" t="n">
        <v>0</v>
      </c>
      <c r="RG618" t="n">
        <v>0</v>
      </c>
      <c r="RH618" t="n">
        <v>0</v>
      </c>
      <c r="RI618" t="n">
        <v>0</v>
      </c>
      <c r="RJ618" t="n">
        <v>0</v>
      </c>
      <c r="RK618" t="n">
        <v>0</v>
      </c>
      <c r="RL618" t="n">
        <v>0</v>
      </c>
      <c r="RM618" t="n">
        <v>0</v>
      </c>
      <c r="RN618" t="n">
        <v>0</v>
      </c>
      <c r="RO618" t="n">
        <v>0</v>
      </c>
      <c r="RP618" t="n">
        <v>0</v>
      </c>
      <c r="RQ618" t="n">
        <v>0</v>
      </c>
      <c r="RR618" t="n">
        <v>0</v>
      </c>
      <c r="RS618" t="n">
        <v>0</v>
      </c>
      <c r="RT618" t="n">
        <v>0</v>
      </c>
      <c r="RU618" t="n">
        <v>0</v>
      </c>
      <c r="RV618" t="n">
        <v>0</v>
      </c>
      <c r="RW618" t="n">
        <v>0</v>
      </c>
      <c r="RX618" t="n">
        <v>0</v>
      </c>
      <c r="RY618" t="n">
        <v>0</v>
      </c>
      <c r="RZ618" t="n">
        <v>0</v>
      </c>
      <c r="SA618" t="n">
        <v>0</v>
      </c>
      <c r="SB618" t="n">
        <v>0</v>
      </c>
      <c r="SC618" t="n">
        <v>0</v>
      </c>
      <c r="SD618" t="n">
        <v>0</v>
      </c>
      <c r="SE618" t="n">
        <v>0</v>
      </c>
      <c r="SF618" t="n">
        <v>0</v>
      </c>
      <c r="SG618" t="n">
        <v>0</v>
      </c>
      <c r="SH618" t="n">
        <v>0</v>
      </c>
      <c r="SI618" t="n">
        <v>0</v>
      </c>
      <c r="SJ618" t="n">
        <v>0</v>
      </c>
      <c r="SK618" t="n">
        <v>0</v>
      </c>
      <c r="SL618" t="n">
        <v>0</v>
      </c>
      <c r="SM618" t="n">
        <v>0</v>
      </c>
      <c r="SN618" t="n">
        <v>0</v>
      </c>
      <c r="SO618" t="n">
        <v>0</v>
      </c>
      <c r="SP618" t="n">
        <v>0</v>
      </c>
      <c r="SQ618" t="n">
        <v>0</v>
      </c>
      <c r="SR618" t="n">
        <v>0</v>
      </c>
      <c r="SS618" t="n">
        <v>0</v>
      </c>
      <c r="ST618" t="n">
        <v>0</v>
      </c>
      <c r="SU618" t="n">
        <v>0</v>
      </c>
      <c r="SV618" t="n">
        <v>0</v>
      </c>
      <c r="SW618" t="n">
        <v>0</v>
      </c>
      <c r="SX618" t="n">
        <v>0</v>
      </c>
      <c r="SY618" t="n">
        <v>0</v>
      </c>
      <c r="SZ618" t="n">
        <v>0</v>
      </c>
      <c r="TA618" t="n">
        <v>0</v>
      </c>
      <c r="TB618" t="n">
        <v>0</v>
      </c>
      <c r="TC618" t="n">
        <v>0</v>
      </c>
      <c r="TD618" t="n">
        <v>0</v>
      </c>
      <c r="TE618" t="n">
        <v>0</v>
      </c>
      <c r="TF618" t="n">
        <v>0</v>
      </c>
      <c r="TG618" t="n">
        <v>0</v>
      </c>
      <c r="TH618" t="n">
        <v>0</v>
      </c>
      <c r="TI618" t="n">
        <v>0</v>
      </c>
      <c r="TJ618" t="n">
        <v>0</v>
      </c>
      <c r="TK618" t="n">
        <v>0</v>
      </c>
      <c r="TL618" t="n">
        <v>0</v>
      </c>
      <c r="TM618" t="n">
        <v>0</v>
      </c>
      <c r="TN618" t="n">
        <v>0</v>
      </c>
      <c r="TO618" t="n">
        <v>0</v>
      </c>
      <c r="TP618" t="n">
        <v>0</v>
      </c>
      <c r="TQ618" t="n">
        <v>0</v>
      </c>
      <c r="TR618" t="n">
        <v>0</v>
      </c>
      <c r="TS618" t="n">
        <v>0</v>
      </c>
      <c r="TT618" t="n">
        <v>0</v>
      </c>
      <c r="TU618" t="n">
        <v>0</v>
      </c>
      <c r="TV618" t="n">
        <v>0</v>
      </c>
      <c r="TW618" t="n">
        <v>0</v>
      </c>
      <c r="TX618" t="n">
        <v>0</v>
      </c>
      <c r="TY618" t="n">
        <v>0</v>
      </c>
      <c r="TZ618" t="n">
        <v>0</v>
      </c>
      <c r="UA618" t="n">
        <v>0</v>
      </c>
      <c r="UB618" t="n">
        <v>0</v>
      </c>
      <c r="UC618" t="n">
        <v>0</v>
      </c>
      <c r="UD618" t="n">
        <v>0</v>
      </c>
      <c r="UE618" t="n">
        <v>0</v>
      </c>
      <c r="UF618" t="n">
        <v>0</v>
      </c>
      <c r="UG618" t="n">
        <v>0</v>
      </c>
      <c r="UH618" t="n">
        <v>0</v>
      </c>
      <c r="UI618" t="n">
        <v>0</v>
      </c>
      <c r="UJ618" t="n">
        <v>0</v>
      </c>
      <c r="UK618" t="n">
        <v>0</v>
      </c>
      <c r="UL618" t="n">
        <v>0</v>
      </c>
      <c r="UM618" t="n">
        <v>0</v>
      </c>
      <c r="UN618" t="n">
        <v>0</v>
      </c>
      <c r="UO618" t="n">
        <v>0</v>
      </c>
      <c r="UP618" t="n">
        <v>0</v>
      </c>
      <c r="UQ618" t="n">
        <v>0</v>
      </c>
      <c r="UR618" t="n">
        <v>0</v>
      </c>
      <c r="US618" t="n">
        <v>0</v>
      </c>
      <c r="UT618" t="n">
        <v>0</v>
      </c>
      <c r="UU618" t="n">
        <v>0</v>
      </c>
      <c r="UV618" t="n">
        <v>0</v>
      </c>
      <c r="UW618" t="n">
        <v>0</v>
      </c>
      <c r="UX618" t="n">
        <v>0</v>
      </c>
      <c r="UY618" t="n">
        <v>0</v>
      </c>
      <c r="UZ618" t="n">
        <v>0</v>
      </c>
      <c r="VA618" t="n">
        <v>0</v>
      </c>
      <c r="VB618" t="n">
        <v>0</v>
      </c>
      <c r="VC618" t="n">
        <v>0</v>
      </c>
      <c r="VD618" t="n">
        <v>0</v>
      </c>
      <c r="VE618" t="n">
        <v>0</v>
      </c>
      <c r="VF618" t="n">
        <v>0</v>
      </c>
      <c r="VG618" t="n">
        <v>0</v>
      </c>
      <c r="VH618" t="n">
        <v>0</v>
      </c>
      <c r="VI618" t="n">
        <v>0</v>
      </c>
      <c r="VJ618" t="n">
        <v>0</v>
      </c>
      <c r="VK618" t="n">
        <v>0</v>
      </c>
      <c r="VL618" t="n">
        <v>0</v>
      </c>
      <c r="VM618" t="n">
        <v>0</v>
      </c>
      <c r="VN618" t="n">
        <v>0</v>
      </c>
      <c r="VO618" t="n">
        <v>0</v>
      </c>
      <c r="VP618" t="n">
        <v>0</v>
      </c>
      <c r="VQ618" t="n">
        <v>0</v>
      </c>
      <c r="VR618" t="n">
        <v>0</v>
      </c>
      <c r="VS618" t="n">
        <v>0</v>
      </c>
      <c r="VT618" t="n">
        <v>0</v>
      </c>
      <c r="VU618" t="n">
        <v>0</v>
      </c>
      <c r="VV618" t="n">
        <v>0</v>
      </c>
      <c r="VW618" t="n">
        <v>0</v>
      </c>
      <c r="VX618" t="n">
        <v>0</v>
      </c>
      <c r="VY618" t="n">
        <v>0</v>
      </c>
      <c r="VZ618" t="n">
        <v>0</v>
      </c>
      <c r="WA618" t="n">
        <v>0</v>
      </c>
      <c r="WB618" t="n">
        <v>0</v>
      </c>
      <c r="WC618" t="n">
        <v>0</v>
      </c>
      <c r="WD618" t="n">
        <v>0</v>
      </c>
      <c r="WE618" t="n">
        <v>0</v>
      </c>
      <c r="WF618" t="n">
        <v>0</v>
      </c>
      <c r="WG618" t="n">
        <v>0</v>
      </c>
      <c r="WH618" t="n">
        <v>0</v>
      </c>
      <c r="WI618" t="n">
        <v>0</v>
      </c>
      <c r="WJ618" t="n">
        <v>0</v>
      </c>
      <c r="WK618" t="n">
        <v>0</v>
      </c>
      <c r="WL618" t="n">
        <v>0</v>
      </c>
      <c r="WM618" t="n">
        <v>0</v>
      </c>
      <c r="WN618" t="n">
        <v>0</v>
      </c>
      <c r="WO618" t="n">
        <v>0</v>
      </c>
      <c r="WP618" t="n">
        <v>0</v>
      </c>
      <c r="WQ618" t="n">
        <v>0</v>
      </c>
      <c r="WR618" t="n">
        <v>0</v>
      </c>
      <c r="WS618" t="n">
        <v>0</v>
      </c>
      <c r="WT618" t="n">
        <v>0</v>
      </c>
      <c r="WU618" t="n">
        <v>0</v>
      </c>
      <c r="WV618" t="n">
        <v>0</v>
      </c>
      <c r="WW618" t="n">
        <v>0</v>
      </c>
      <c r="WX618" t="n">
        <v>0</v>
      </c>
      <c r="WY618" t="n">
        <v>0</v>
      </c>
      <c r="WZ618" t="n">
        <v>0</v>
      </c>
      <c r="XA618" t="n">
        <v>0</v>
      </c>
      <c r="XB618" t="n">
        <v>0</v>
      </c>
      <c r="XC618" t="n">
        <v>0</v>
      </c>
      <c r="XD618" t="n">
        <v>0</v>
      </c>
      <c r="XE618" t="n">
        <v>0</v>
      </c>
      <c r="XF618" t="n">
        <v>0</v>
      </c>
      <c r="XG618" t="n">
        <v>0</v>
      </c>
      <c r="XH618" t="n">
        <v>0</v>
      </c>
      <c r="XI618" t="n">
        <v>0</v>
      </c>
      <c r="XJ618" t="n">
        <v>0</v>
      </c>
      <c r="XK618" t="n">
        <v>0</v>
      </c>
      <c r="XL618" t="n">
        <v>0</v>
      </c>
      <c r="XM618" t="n">
        <v>0</v>
      </c>
      <c r="XN618" t="n">
        <v>0</v>
      </c>
      <c r="XO618" t="n">
        <v>0</v>
      </c>
      <c r="XP618" t="n">
        <v>0</v>
      </c>
      <c r="XQ618" t="n">
        <v>0</v>
      </c>
      <c r="XR618" t="n">
        <v>0</v>
      </c>
      <c r="XS618" t="n">
        <v>0</v>
      </c>
      <c r="XT618" t="n">
        <v>0</v>
      </c>
      <c r="XU618" t="n">
        <v>0</v>
      </c>
      <c r="XV618" t="n">
        <v>0</v>
      </c>
      <c r="XW618" t="n">
        <v>0</v>
      </c>
      <c r="XX618" t="n">
        <v>0</v>
      </c>
      <c r="XY618" t="n">
        <v>0</v>
      </c>
      <c r="XZ618" t="n">
        <v>0</v>
      </c>
      <c r="YA618" t="n">
        <v>0</v>
      </c>
      <c r="YB618" t="n">
        <v>0</v>
      </c>
      <c r="YC618" t="n">
        <v>0</v>
      </c>
      <c r="YD618" t="n">
        <v>0</v>
      </c>
      <c r="YE618" t="n">
        <v>0</v>
      </c>
      <c r="YF618" t="n">
        <v>0</v>
      </c>
      <c r="YG618" t="n">
        <v>0</v>
      </c>
      <c r="YH618" t="n">
        <v>0</v>
      </c>
      <c r="YI618" t="n">
        <v>0</v>
      </c>
      <c r="YJ618" t="n">
        <v>0</v>
      </c>
      <c r="YK618" t="n">
        <v>0</v>
      </c>
      <c r="YL618" t="n">
        <v>0</v>
      </c>
      <c r="YM618" t="n">
        <v>0</v>
      </c>
      <c r="YN618" t="n">
        <v>0</v>
      </c>
      <c r="YO618" t="n">
        <v>0</v>
      </c>
      <c r="YP618" t="n">
        <v>0</v>
      </c>
      <c r="YQ618" t="n">
        <v>0</v>
      </c>
      <c r="YR618" t="n">
        <v>0</v>
      </c>
      <c r="YS618" t="n">
        <v>0</v>
      </c>
      <c r="YT618" t="n">
        <v>0</v>
      </c>
      <c r="YU618" t="n">
        <v>0</v>
      </c>
      <c r="YV618" t="n">
        <v>0</v>
      </c>
      <c r="YW618" t="n">
        <v>0</v>
      </c>
      <c r="YX618" t="n">
        <v>0</v>
      </c>
      <c r="YY618" t="n">
        <v>0</v>
      </c>
      <c r="YZ618" t="n">
        <v>0</v>
      </c>
      <c r="ZA618" t="n">
        <v>0</v>
      </c>
      <c r="ZB618" t="n">
        <v>0</v>
      </c>
      <c r="ZC618" t="n">
        <v>0</v>
      </c>
      <c r="ZD618" t="n">
        <v>0</v>
      </c>
      <c r="ZE618" t="n">
        <v>0</v>
      </c>
      <c r="ZF618" t="n">
        <v>0</v>
      </c>
      <c r="ZG618" t="n">
        <v>0</v>
      </c>
      <c r="ZH618" t="n">
        <v>0</v>
      </c>
      <c r="ZI618" t="n">
        <v>0</v>
      </c>
      <c r="ZJ618" t="n">
        <v>0</v>
      </c>
      <c r="ZK618" t="n">
        <v>0</v>
      </c>
      <c r="ZL618" t="n">
        <v>0</v>
      </c>
      <c r="ZM618" t="n">
        <v>0</v>
      </c>
      <c r="ZN618" t="n">
        <v>0</v>
      </c>
      <c r="ZO618" t="n">
        <v>0</v>
      </c>
      <c r="ZP618" t="n">
        <v>0</v>
      </c>
      <c r="ZQ618" t="n">
        <v>0</v>
      </c>
      <c r="ZR618" t="n">
        <v>0</v>
      </c>
      <c r="ZS618" t="n">
        <v>2</v>
      </c>
    </row>
    <row r="619" ht="11.25" customHeight="1">
      <c r="A619" t="n">
        <v>2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0</v>
      </c>
      <c r="JC619" t="n">
        <v>0</v>
      </c>
      <c r="JD619" t="n">
        <v>0</v>
      </c>
      <c r="JE619" t="n">
        <v>0</v>
      </c>
      <c r="JF619" t="n">
        <v>0</v>
      </c>
      <c r="JG619" t="n">
        <v>0</v>
      </c>
      <c r="JH619" t="n">
        <v>0</v>
      </c>
      <c r="JI619" t="n">
        <v>0</v>
      </c>
      <c r="JJ619" t="n">
        <v>0</v>
      </c>
      <c r="JK619" t="n">
        <v>0</v>
      </c>
      <c r="JL619" t="n">
        <v>0</v>
      </c>
      <c r="JM619" t="n">
        <v>0</v>
      </c>
      <c r="JN619" t="n">
        <v>0</v>
      </c>
      <c r="JO619" t="n">
        <v>0</v>
      </c>
      <c r="JP619" t="n">
        <v>0</v>
      </c>
      <c r="JQ619" t="n">
        <v>0</v>
      </c>
      <c r="JR619" t="n">
        <v>0</v>
      </c>
      <c r="JS619" t="n">
        <v>0</v>
      </c>
      <c r="JT619" t="n">
        <v>0</v>
      </c>
      <c r="JU619" t="n">
        <v>0</v>
      </c>
      <c r="JV619" t="n">
        <v>0</v>
      </c>
      <c r="JW619" t="n">
        <v>0</v>
      </c>
      <c r="JX619" t="n">
        <v>0</v>
      </c>
      <c r="JY619" t="n">
        <v>0</v>
      </c>
      <c r="JZ619" t="n">
        <v>0</v>
      </c>
      <c r="KA619" t="n">
        <v>0</v>
      </c>
      <c r="KB619" t="n">
        <v>0</v>
      </c>
      <c r="KC619" t="n">
        <v>0</v>
      </c>
      <c r="KD619" t="n">
        <v>0</v>
      </c>
      <c r="KE619" t="n">
        <v>0</v>
      </c>
      <c r="KF619" t="n">
        <v>0</v>
      </c>
      <c r="KG619" t="n">
        <v>0</v>
      </c>
      <c r="KH619" t="n">
        <v>0</v>
      </c>
      <c r="KI619" t="n">
        <v>0</v>
      </c>
      <c r="KJ619" t="n">
        <v>0</v>
      </c>
      <c r="KK619" t="n">
        <v>0</v>
      </c>
      <c r="KL619" t="n">
        <v>0</v>
      </c>
      <c r="KM619" t="n">
        <v>0</v>
      </c>
      <c r="KN619" t="n">
        <v>0</v>
      </c>
      <c r="KO619" t="n">
        <v>0</v>
      </c>
      <c r="KP619" t="n">
        <v>0</v>
      </c>
      <c r="KQ619" t="n">
        <v>0</v>
      </c>
      <c r="KR619" t="n">
        <v>0</v>
      </c>
      <c r="KS619" t="n">
        <v>0</v>
      </c>
      <c r="KT619" t="n">
        <v>0</v>
      </c>
      <c r="KU619" t="n">
        <v>0</v>
      </c>
      <c r="KV619" t="n">
        <v>0</v>
      </c>
      <c r="KW619" t="n">
        <v>0</v>
      </c>
      <c r="KX619" t="n">
        <v>0</v>
      </c>
      <c r="KY619" t="n">
        <v>0</v>
      </c>
      <c r="KZ619" t="n">
        <v>0</v>
      </c>
      <c r="LA619" t="n">
        <v>0</v>
      </c>
      <c r="LB619" t="n">
        <v>0</v>
      </c>
      <c r="LC619" t="n">
        <v>0</v>
      </c>
      <c r="LD619" t="n">
        <v>0</v>
      </c>
      <c r="LE619" t="n">
        <v>0</v>
      </c>
      <c r="LF619" t="n">
        <v>0</v>
      </c>
      <c r="LG619" t="n">
        <v>0</v>
      </c>
      <c r="LH619" t="n">
        <v>0</v>
      </c>
      <c r="LI619" t="n">
        <v>0</v>
      </c>
      <c r="LJ619" t="n">
        <v>0</v>
      </c>
      <c r="LK619" t="n">
        <v>0</v>
      </c>
      <c r="LL619" t="n">
        <v>0</v>
      </c>
      <c r="LM619" t="n">
        <v>0</v>
      </c>
      <c r="LN619" t="n">
        <v>0</v>
      </c>
      <c r="LO619" t="n">
        <v>0</v>
      </c>
      <c r="LP619" t="n">
        <v>0</v>
      </c>
      <c r="LQ619" t="n">
        <v>0</v>
      </c>
      <c r="LR619" t="n">
        <v>0</v>
      </c>
      <c r="LS619" t="n">
        <v>0</v>
      </c>
      <c r="LT619" t="n">
        <v>0</v>
      </c>
      <c r="LU619" t="n">
        <v>0</v>
      </c>
      <c r="LV619" t="n">
        <v>0</v>
      </c>
      <c r="LW619" t="n">
        <v>0</v>
      </c>
      <c r="LX619" t="n">
        <v>0</v>
      </c>
      <c r="LY619" t="n">
        <v>0</v>
      </c>
      <c r="LZ619" t="n">
        <v>0</v>
      </c>
      <c r="MA619" t="n">
        <v>0</v>
      </c>
      <c r="MB619" t="n">
        <v>0</v>
      </c>
      <c r="MC619" t="n">
        <v>0</v>
      </c>
      <c r="MD619" t="n">
        <v>0</v>
      </c>
      <c r="ME619" t="n">
        <v>0</v>
      </c>
      <c r="MF619" t="n">
        <v>0</v>
      </c>
      <c r="MG619" t="n">
        <v>0</v>
      </c>
      <c r="MH619" t="n">
        <v>0</v>
      </c>
      <c r="MI619" t="n">
        <v>0</v>
      </c>
      <c r="MJ619" t="n">
        <v>0</v>
      </c>
      <c r="MK619" t="n">
        <v>0</v>
      </c>
      <c r="ML619" t="n">
        <v>0</v>
      </c>
      <c r="MM619" t="n">
        <v>0</v>
      </c>
      <c r="MN619" t="n">
        <v>0</v>
      </c>
      <c r="MO619" t="n">
        <v>0</v>
      </c>
      <c r="MP619" t="n">
        <v>0</v>
      </c>
      <c r="MQ619" t="n">
        <v>0</v>
      </c>
      <c r="MR619" t="n">
        <v>0</v>
      </c>
      <c r="MS619" t="n">
        <v>0</v>
      </c>
      <c r="MT619" t="n">
        <v>0</v>
      </c>
      <c r="MU619" t="n">
        <v>0</v>
      </c>
      <c r="MV619" t="n">
        <v>0</v>
      </c>
      <c r="MW619" t="n">
        <v>0</v>
      </c>
      <c r="MX619" t="n">
        <v>0</v>
      </c>
      <c r="MY619" t="n">
        <v>0</v>
      </c>
      <c r="MZ619" t="n">
        <v>0</v>
      </c>
      <c r="NA619" t="n">
        <v>0</v>
      </c>
      <c r="NB619" t="n">
        <v>0</v>
      </c>
      <c r="NC619" t="n">
        <v>0</v>
      </c>
      <c r="ND619" t="n">
        <v>0</v>
      </c>
      <c r="NE619" t="n">
        <v>0</v>
      </c>
      <c r="NF619" t="n">
        <v>0</v>
      </c>
      <c r="NG619" t="n">
        <v>0</v>
      </c>
      <c r="NH619" t="n">
        <v>0</v>
      </c>
      <c r="NI619" t="n">
        <v>0</v>
      </c>
      <c r="NJ619" t="n">
        <v>0</v>
      </c>
      <c r="NK619" t="n">
        <v>0</v>
      </c>
      <c r="NL619" t="n">
        <v>0</v>
      </c>
      <c r="NM619" t="n">
        <v>0</v>
      </c>
      <c r="NN619" t="n">
        <v>0</v>
      </c>
      <c r="NO619" t="n">
        <v>0</v>
      </c>
      <c r="NP619" t="n">
        <v>0</v>
      </c>
      <c r="NQ619" t="n">
        <v>0</v>
      </c>
      <c r="NR619" t="n">
        <v>0</v>
      </c>
      <c r="NS619" t="n">
        <v>0</v>
      </c>
      <c r="NT619" t="n">
        <v>0</v>
      </c>
      <c r="NU619" t="n">
        <v>0</v>
      </c>
      <c r="NV619" t="n">
        <v>0</v>
      </c>
      <c r="NW619" t="n">
        <v>0</v>
      </c>
      <c r="NX619" t="n">
        <v>0</v>
      </c>
      <c r="NY619" t="n">
        <v>0</v>
      </c>
      <c r="NZ619" t="n">
        <v>0</v>
      </c>
      <c r="OA619" t="n">
        <v>0</v>
      </c>
      <c r="OB619" t="n">
        <v>0</v>
      </c>
      <c r="OC619" t="n">
        <v>0</v>
      </c>
      <c r="OD619" t="n">
        <v>0</v>
      </c>
      <c r="OE619" t="n">
        <v>0</v>
      </c>
      <c r="OF619" t="n">
        <v>0</v>
      </c>
      <c r="OG619" t="n">
        <v>0</v>
      </c>
      <c r="OH619" t="n">
        <v>0</v>
      </c>
      <c r="OI619" t="n">
        <v>0</v>
      </c>
      <c r="OJ619" t="n">
        <v>0</v>
      </c>
      <c r="OK619" t="n">
        <v>0</v>
      </c>
      <c r="OL619" t="n">
        <v>0</v>
      </c>
      <c r="OM619" t="n">
        <v>0</v>
      </c>
      <c r="ON619" t="n">
        <v>0</v>
      </c>
      <c r="OO619" t="n">
        <v>0</v>
      </c>
      <c r="OP619" t="n">
        <v>0</v>
      </c>
      <c r="OQ619" t="n">
        <v>0</v>
      </c>
      <c r="OR619" t="n">
        <v>0</v>
      </c>
      <c r="OS619" t="n">
        <v>0</v>
      </c>
      <c r="OT619" t="n">
        <v>0</v>
      </c>
      <c r="OU619" t="n">
        <v>0</v>
      </c>
      <c r="OV619" t="n">
        <v>0</v>
      </c>
      <c r="OW619" t="n">
        <v>0</v>
      </c>
      <c r="OX619" t="n">
        <v>0</v>
      </c>
      <c r="OY619" t="n">
        <v>0</v>
      </c>
      <c r="OZ619" t="n">
        <v>0</v>
      </c>
      <c r="PA619" t="n">
        <v>0</v>
      </c>
      <c r="PB619" t="n">
        <v>0</v>
      </c>
      <c r="PC619" t="n">
        <v>0</v>
      </c>
      <c r="PD619" t="n">
        <v>0</v>
      </c>
      <c r="PE619" t="n">
        <v>0</v>
      </c>
      <c r="PF619" t="n">
        <v>0</v>
      </c>
      <c r="PG619" t="n">
        <v>0</v>
      </c>
      <c r="PH619" t="n">
        <v>0</v>
      </c>
      <c r="PI619" t="n">
        <v>0</v>
      </c>
      <c r="PJ619" t="n">
        <v>0</v>
      </c>
      <c r="PK619" t="n">
        <v>0</v>
      </c>
      <c r="PL619" t="n">
        <v>0</v>
      </c>
      <c r="PM619" t="n">
        <v>0</v>
      </c>
      <c r="PN619" t="n">
        <v>0</v>
      </c>
      <c r="PO619" t="n">
        <v>0</v>
      </c>
      <c r="PP619" t="n">
        <v>0</v>
      </c>
      <c r="PQ619" t="n">
        <v>0</v>
      </c>
      <c r="PR619" t="n">
        <v>0</v>
      </c>
      <c r="PS619" t="n">
        <v>0</v>
      </c>
      <c r="PT619" t="n">
        <v>0</v>
      </c>
      <c r="PU619" t="n">
        <v>0</v>
      </c>
      <c r="PV619" t="n">
        <v>0</v>
      </c>
      <c r="PW619" t="n">
        <v>0</v>
      </c>
      <c r="PX619" t="n">
        <v>0</v>
      </c>
      <c r="PY619" t="n">
        <v>0</v>
      </c>
      <c r="PZ619" t="n">
        <v>0</v>
      </c>
      <c r="QA619" t="n">
        <v>0</v>
      </c>
      <c r="QB619" t="n">
        <v>0</v>
      </c>
      <c r="QC619" t="n">
        <v>0</v>
      </c>
      <c r="QD619" t="n">
        <v>0</v>
      </c>
      <c r="QE619" t="n">
        <v>0</v>
      </c>
      <c r="QF619" t="n">
        <v>0</v>
      </c>
      <c r="QG619" t="n">
        <v>0</v>
      </c>
      <c r="QH619" t="n">
        <v>0</v>
      </c>
      <c r="QI619" t="n">
        <v>0</v>
      </c>
      <c r="QJ619" t="n">
        <v>0</v>
      </c>
      <c r="QK619" t="n">
        <v>0</v>
      </c>
      <c r="QL619" t="n">
        <v>0</v>
      </c>
      <c r="QM619" t="n">
        <v>0</v>
      </c>
      <c r="QN619" t="n">
        <v>0</v>
      </c>
      <c r="QO619" t="n">
        <v>0</v>
      </c>
      <c r="QP619" t="n">
        <v>0</v>
      </c>
      <c r="QQ619" t="n">
        <v>0</v>
      </c>
      <c r="QR619" t="n">
        <v>0</v>
      </c>
      <c r="QS619" t="n">
        <v>0</v>
      </c>
      <c r="QT619" t="n">
        <v>0</v>
      </c>
      <c r="QU619" t="n">
        <v>0</v>
      </c>
      <c r="QV619" t="n">
        <v>0</v>
      </c>
      <c r="QW619" t="n">
        <v>0</v>
      </c>
      <c r="QX619" t="n">
        <v>0</v>
      </c>
      <c r="QY619" t="n">
        <v>0</v>
      </c>
      <c r="QZ619" t="n">
        <v>0</v>
      </c>
      <c r="RA619" t="n">
        <v>0</v>
      </c>
      <c r="RB619" t="n">
        <v>0</v>
      </c>
      <c r="RC619" t="n">
        <v>0</v>
      </c>
      <c r="RD619" t="n">
        <v>0</v>
      </c>
      <c r="RE619" t="n">
        <v>0</v>
      </c>
      <c r="RF619" t="n">
        <v>0</v>
      </c>
      <c r="RG619" t="n">
        <v>0</v>
      </c>
      <c r="RH619" t="n">
        <v>0</v>
      </c>
      <c r="RI619" t="n">
        <v>0</v>
      </c>
      <c r="RJ619" t="n">
        <v>0</v>
      </c>
      <c r="RK619" t="n">
        <v>0</v>
      </c>
      <c r="RL619" t="n">
        <v>0</v>
      </c>
      <c r="RM619" t="n">
        <v>0</v>
      </c>
      <c r="RN619" t="n">
        <v>0</v>
      </c>
      <c r="RO619" t="n">
        <v>0</v>
      </c>
      <c r="RP619" t="n">
        <v>0</v>
      </c>
      <c r="RQ619" t="n">
        <v>0</v>
      </c>
      <c r="RR619" t="n">
        <v>0</v>
      </c>
      <c r="RS619" t="n">
        <v>0</v>
      </c>
      <c r="RT619" t="n">
        <v>0</v>
      </c>
      <c r="RU619" t="n">
        <v>0</v>
      </c>
      <c r="RV619" t="n">
        <v>0</v>
      </c>
      <c r="RW619" t="n">
        <v>0</v>
      </c>
      <c r="RX619" t="n">
        <v>0</v>
      </c>
      <c r="RY619" t="n">
        <v>0</v>
      </c>
      <c r="RZ619" t="n">
        <v>0</v>
      </c>
      <c r="SA619" t="n">
        <v>0</v>
      </c>
      <c r="SB619" t="n">
        <v>0</v>
      </c>
      <c r="SC619" t="n">
        <v>0</v>
      </c>
      <c r="SD619" t="n">
        <v>0</v>
      </c>
      <c r="SE619" t="n">
        <v>0</v>
      </c>
      <c r="SF619" t="n">
        <v>0</v>
      </c>
      <c r="SG619" t="n">
        <v>0</v>
      </c>
      <c r="SH619" t="n">
        <v>0</v>
      </c>
      <c r="SI619" t="n">
        <v>0</v>
      </c>
      <c r="SJ619" t="n">
        <v>0</v>
      </c>
      <c r="SK619" t="n">
        <v>0</v>
      </c>
      <c r="SL619" t="n">
        <v>0</v>
      </c>
      <c r="SM619" t="n">
        <v>0</v>
      </c>
      <c r="SN619" t="n">
        <v>0</v>
      </c>
      <c r="SO619" t="n">
        <v>0</v>
      </c>
      <c r="SP619" t="n">
        <v>0</v>
      </c>
      <c r="SQ619" t="n">
        <v>0</v>
      </c>
      <c r="SR619" t="n">
        <v>0</v>
      </c>
      <c r="SS619" t="n">
        <v>0</v>
      </c>
      <c r="ST619" t="n">
        <v>0</v>
      </c>
      <c r="SU619" t="n">
        <v>0</v>
      </c>
      <c r="SV619" t="n">
        <v>0</v>
      </c>
      <c r="SW619" t="n">
        <v>0</v>
      </c>
      <c r="SX619" t="n">
        <v>0</v>
      </c>
      <c r="SY619" t="n">
        <v>0</v>
      </c>
      <c r="SZ619" t="n">
        <v>0</v>
      </c>
      <c r="TA619" t="n">
        <v>0</v>
      </c>
      <c r="TB619" t="n">
        <v>0</v>
      </c>
      <c r="TC619" t="n">
        <v>0</v>
      </c>
      <c r="TD619" t="n">
        <v>0</v>
      </c>
      <c r="TE619" t="n">
        <v>0</v>
      </c>
      <c r="TF619" t="n">
        <v>0</v>
      </c>
      <c r="TG619" t="n">
        <v>0</v>
      </c>
      <c r="TH619" t="n">
        <v>0</v>
      </c>
      <c r="TI619" t="n">
        <v>0</v>
      </c>
      <c r="TJ619" t="n">
        <v>0</v>
      </c>
      <c r="TK619" t="n">
        <v>0</v>
      </c>
      <c r="TL619" t="n">
        <v>0</v>
      </c>
      <c r="TM619" t="n">
        <v>0</v>
      </c>
      <c r="TN619" t="n">
        <v>0</v>
      </c>
      <c r="TO619" t="n">
        <v>0</v>
      </c>
      <c r="TP619" t="n">
        <v>0</v>
      </c>
      <c r="TQ619" t="n">
        <v>0</v>
      </c>
      <c r="TR619" t="n">
        <v>0</v>
      </c>
      <c r="TS619" t="n">
        <v>0</v>
      </c>
      <c r="TT619" t="n">
        <v>0</v>
      </c>
      <c r="TU619" t="n">
        <v>0</v>
      </c>
      <c r="TV619" t="n">
        <v>0</v>
      </c>
      <c r="TW619" t="n">
        <v>0</v>
      </c>
      <c r="TX619" t="n">
        <v>0</v>
      </c>
      <c r="TY619" t="n">
        <v>0</v>
      </c>
      <c r="TZ619" t="n">
        <v>0</v>
      </c>
      <c r="UA619" t="n">
        <v>0</v>
      </c>
      <c r="UB619" t="n">
        <v>0</v>
      </c>
      <c r="UC619" t="n">
        <v>0</v>
      </c>
      <c r="UD619" t="n">
        <v>0</v>
      </c>
      <c r="UE619" t="n">
        <v>0</v>
      </c>
      <c r="UF619" t="n">
        <v>0</v>
      </c>
      <c r="UG619" t="n">
        <v>0</v>
      </c>
      <c r="UH619" t="n">
        <v>0</v>
      </c>
      <c r="UI619" t="n">
        <v>0</v>
      </c>
      <c r="UJ619" t="n">
        <v>0</v>
      </c>
      <c r="UK619" t="n">
        <v>0</v>
      </c>
      <c r="UL619" t="n">
        <v>0</v>
      </c>
      <c r="UM619" t="n">
        <v>0</v>
      </c>
      <c r="UN619" t="n">
        <v>0</v>
      </c>
      <c r="UO619" t="n">
        <v>0</v>
      </c>
      <c r="UP619" t="n">
        <v>0</v>
      </c>
      <c r="UQ619" t="n">
        <v>0</v>
      </c>
      <c r="UR619" t="n">
        <v>0</v>
      </c>
      <c r="US619" t="n">
        <v>0</v>
      </c>
      <c r="UT619" t="n">
        <v>0</v>
      </c>
      <c r="UU619" t="n">
        <v>0</v>
      </c>
      <c r="UV619" t="n">
        <v>0</v>
      </c>
      <c r="UW619" t="n">
        <v>0</v>
      </c>
      <c r="UX619" t="n">
        <v>0</v>
      </c>
      <c r="UY619" t="n">
        <v>0</v>
      </c>
      <c r="UZ619" t="n">
        <v>0</v>
      </c>
      <c r="VA619" t="n">
        <v>0</v>
      </c>
      <c r="VB619" t="n">
        <v>0</v>
      </c>
      <c r="VC619" t="n">
        <v>0</v>
      </c>
      <c r="VD619" t="n">
        <v>0</v>
      </c>
      <c r="VE619" t="n">
        <v>0</v>
      </c>
      <c r="VF619" t="n">
        <v>0</v>
      </c>
      <c r="VG619" t="n">
        <v>0</v>
      </c>
      <c r="VH619" t="n">
        <v>0</v>
      </c>
      <c r="VI619" t="n">
        <v>0</v>
      </c>
      <c r="VJ619" t="n">
        <v>0</v>
      </c>
      <c r="VK619" t="n">
        <v>0</v>
      </c>
      <c r="VL619" t="n">
        <v>0</v>
      </c>
      <c r="VM619" t="n">
        <v>0</v>
      </c>
      <c r="VN619" t="n">
        <v>0</v>
      </c>
      <c r="VO619" t="n">
        <v>0</v>
      </c>
      <c r="VP619" t="n">
        <v>0</v>
      </c>
      <c r="VQ619" t="n">
        <v>0</v>
      </c>
      <c r="VR619" t="n">
        <v>0</v>
      </c>
      <c r="VS619" t="n">
        <v>0</v>
      </c>
      <c r="VT619" t="n">
        <v>0</v>
      </c>
      <c r="VU619" t="n">
        <v>0</v>
      </c>
      <c r="VV619" t="n">
        <v>0</v>
      </c>
      <c r="VW619" t="n">
        <v>0</v>
      </c>
      <c r="VX619" t="n">
        <v>0</v>
      </c>
      <c r="VY619" t="n">
        <v>0</v>
      </c>
      <c r="VZ619" t="n">
        <v>0</v>
      </c>
      <c r="WA619" t="n">
        <v>0</v>
      </c>
      <c r="WB619" t="n">
        <v>0</v>
      </c>
      <c r="WC619" t="n">
        <v>0</v>
      </c>
      <c r="WD619" t="n">
        <v>0</v>
      </c>
      <c r="WE619" t="n">
        <v>0</v>
      </c>
      <c r="WF619" t="n">
        <v>0</v>
      </c>
      <c r="WG619" t="n">
        <v>0</v>
      </c>
      <c r="WH619" t="n">
        <v>0</v>
      </c>
      <c r="WI619" t="n">
        <v>0</v>
      </c>
      <c r="WJ619" t="n">
        <v>0</v>
      </c>
      <c r="WK619" t="n">
        <v>0</v>
      </c>
      <c r="WL619" t="n">
        <v>0</v>
      </c>
      <c r="WM619" t="n">
        <v>0</v>
      </c>
      <c r="WN619" t="n">
        <v>0</v>
      </c>
      <c r="WO619" t="n">
        <v>0</v>
      </c>
      <c r="WP619" t="n">
        <v>0</v>
      </c>
      <c r="WQ619" t="n">
        <v>0</v>
      </c>
      <c r="WR619" t="n">
        <v>0</v>
      </c>
      <c r="WS619" t="n">
        <v>0</v>
      </c>
      <c r="WT619" t="n">
        <v>0</v>
      </c>
      <c r="WU619" t="n">
        <v>0</v>
      </c>
      <c r="WV619" t="n">
        <v>0</v>
      </c>
      <c r="WW619" t="n">
        <v>0</v>
      </c>
      <c r="WX619" t="n">
        <v>0</v>
      </c>
      <c r="WY619" t="n">
        <v>0</v>
      </c>
      <c r="WZ619" t="n">
        <v>0</v>
      </c>
      <c r="XA619" t="n">
        <v>0</v>
      </c>
      <c r="XB619" t="n">
        <v>0</v>
      </c>
      <c r="XC619" t="n">
        <v>0</v>
      </c>
      <c r="XD619" t="n">
        <v>0</v>
      </c>
      <c r="XE619" t="n">
        <v>0</v>
      </c>
      <c r="XF619" t="n">
        <v>0</v>
      </c>
      <c r="XG619" t="n">
        <v>0</v>
      </c>
      <c r="XH619" t="n">
        <v>0</v>
      </c>
      <c r="XI619" t="n">
        <v>0</v>
      </c>
      <c r="XJ619" t="n">
        <v>0</v>
      </c>
      <c r="XK619" t="n">
        <v>0</v>
      </c>
      <c r="XL619" t="n">
        <v>0</v>
      </c>
      <c r="XM619" t="n">
        <v>0</v>
      </c>
      <c r="XN619" t="n">
        <v>0</v>
      </c>
      <c r="XO619" t="n">
        <v>0</v>
      </c>
      <c r="XP619" t="n">
        <v>0</v>
      </c>
      <c r="XQ619" t="n">
        <v>0</v>
      </c>
      <c r="XR619" t="n">
        <v>0</v>
      </c>
      <c r="XS619" t="n">
        <v>0</v>
      </c>
      <c r="XT619" t="n">
        <v>0</v>
      </c>
      <c r="XU619" t="n">
        <v>0</v>
      </c>
      <c r="XV619" t="n">
        <v>0</v>
      </c>
      <c r="XW619" t="n">
        <v>0</v>
      </c>
      <c r="XX619" t="n">
        <v>0</v>
      </c>
      <c r="XY619" t="n">
        <v>0</v>
      </c>
      <c r="XZ619" t="n">
        <v>0</v>
      </c>
      <c r="YA619" t="n">
        <v>0</v>
      </c>
      <c r="YB619" t="n">
        <v>0</v>
      </c>
      <c r="YC619" t="n">
        <v>0</v>
      </c>
      <c r="YD619" t="n">
        <v>0</v>
      </c>
      <c r="YE619" t="n">
        <v>0</v>
      </c>
      <c r="YF619" t="n">
        <v>0</v>
      </c>
      <c r="YG619" t="n">
        <v>0</v>
      </c>
      <c r="YH619" t="n">
        <v>0</v>
      </c>
      <c r="YI619" t="n">
        <v>0</v>
      </c>
      <c r="YJ619" t="n">
        <v>0</v>
      </c>
      <c r="YK619" t="n">
        <v>0</v>
      </c>
      <c r="YL619" t="n">
        <v>0</v>
      </c>
      <c r="YM619" t="n">
        <v>0</v>
      </c>
      <c r="YN619" t="n">
        <v>0</v>
      </c>
      <c r="YO619" t="n">
        <v>0</v>
      </c>
      <c r="YP619" t="n">
        <v>0</v>
      </c>
      <c r="YQ619" t="n">
        <v>0</v>
      </c>
      <c r="YR619" t="n">
        <v>0</v>
      </c>
      <c r="YS619" t="n">
        <v>0</v>
      </c>
      <c r="YT619" t="n">
        <v>0</v>
      </c>
      <c r="YU619" t="n">
        <v>0</v>
      </c>
      <c r="YV619" t="n">
        <v>0</v>
      </c>
      <c r="YW619" t="n">
        <v>0</v>
      </c>
      <c r="YX619" t="n">
        <v>0</v>
      </c>
      <c r="YY619" t="n">
        <v>0</v>
      </c>
      <c r="YZ619" t="n">
        <v>0</v>
      </c>
      <c r="ZA619" t="n">
        <v>0</v>
      </c>
      <c r="ZB619" t="n">
        <v>0</v>
      </c>
      <c r="ZC619" t="n">
        <v>0</v>
      </c>
      <c r="ZD619" t="n">
        <v>0</v>
      </c>
      <c r="ZE619" t="n">
        <v>0</v>
      </c>
      <c r="ZF619" t="n">
        <v>0</v>
      </c>
      <c r="ZG619" t="n">
        <v>0</v>
      </c>
      <c r="ZH619" t="n">
        <v>0</v>
      </c>
      <c r="ZI619" t="n">
        <v>0</v>
      </c>
      <c r="ZJ619" t="n">
        <v>0</v>
      </c>
      <c r="ZK619" t="n">
        <v>0</v>
      </c>
      <c r="ZL619" t="n">
        <v>0</v>
      </c>
      <c r="ZM619" t="n">
        <v>0</v>
      </c>
      <c r="ZN619" t="n">
        <v>0</v>
      </c>
      <c r="ZO619" t="n">
        <v>0</v>
      </c>
      <c r="ZP619" t="n">
        <v>0</v>
      </c>
      <c r="ZQ619" t="n">
        <v>0</v>
      </c>
      <c r="ZR619" t="n">
        <v>0</v>
      </c>
      <c r="ZS619" t="n">
        <v>2</v>
      </c>
    </row>
    <row r="620" ht="11.25" customHeight="1">
      <c r="A620" t="n">
        <v>2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0</v>
      </c>
      <c r="IX620" t="n">
        <v>0</v>
      </c>
      <c r="IY620" t="n">
        <v>0</v>
      </c>
      <c r="IZ620" t="n">
        <v>0</v>
      </c>
      <c r="JA620" t="n">
        <v>0</v>
      </c>
      <c r="JB620" t="n">
        <v>0</v>
      </c>
      <c r="JC620" t="n">
        <v>0</v>
      </c>
      <c r="JD620" t="n">
        <v>0</v>
      </c>
      <c r="JE620" t="n">
        <v>0</v>
      </c>
      <c r="JF620" t="n">
        <v>0</v>
      </c>
      <c r="JG620" t="n">
        <v>0</v>
      </c>
      <c r="JH620" t="n">
        <v>0</v>
      </c>
      <c r="JI620" t="n">
        <v>0</v>
      </c>
      <c r="JJ620" t="n">
        <v>0</v>
      </c>
      <c r="JK620" t="n">
        <v>0</v>
      </c>
      <c r="JL620" t="n">
        <v>0</v>
      </c>
      <c r="JM620" t="n">
        <v>0</v>
      </c>
      <c r="JN620" t="n">
        <v>0</v>
      </c>
      <c r="JO620" t="n">
        <v>0</v>
      </c>
      <c r="JP620" t="n">
        <v>0</v>
      </c>
      <c r="JQ620" t="n">
        <v>0</v>
      </c>
      <c r="JR620" t="n">
        <v>0</v>
      </c>
      <c r="JS620" t="n">
        <v>0</v>
      </c>
      <c r="JT620" t="n">
        <v>0</v>
      </c>
      <c r="JU620" t="n">
        <v>0</v>
      </c>
      <c r="JV620" t="n">
        <v>0</v>
      </c>
      <c r="JW620" t="n">
        <v>0</v>
      </c>
      <c r="JX620" t="n">
        <v>0</v>
      </c>
      <c r="JY620" t="n">
        <v>0</v>
      </c>
      <c r="JZ620" t="n">
        <v>0</v>
      </c>
      <c r="KA620" t="n">
        <v>0</v>
      </c>
      <c r="KB620" t="n">
        <v>0</v>
      </c>
      <c r="KC620" t="n">
        <v>0</v>
      </c>
      <c r="KD620" t="n">
        <v>0</v>
      </c>
      <c r="KE620" t="n">
        <v>0</v>
      </c>
      <c r="KF620" t="n">
        <v>0</v>
      </c>
      <c r="KG620" t="n">
        <v>0</v>
      </c>
      <c r="KH620" t="n">
        <v>0</v>
      </c>
      <c r="KI620" t="n">
        <v>0</v>
      </c>
      <c r="KJ620" t="n">
        <v>0</v>
      </c>
      <c r="KK620" t="n">
        <v>0</v>
      </c>
      <c r="KL620" t="n">
        <v>0</v>
      </c>
      <c r="KM620" t="n">
        <v>0</v>
      </c>
      <c r="KN620" t="n">
        <v>0</v>
      </c>
      <c r="KO620" t="n">
        <v>0</v>
      </c>
      <c r="KP620" t="n">
        <v>0</v>
      </c>
      <c r="KQ620" t="n">
        <v>0</v>
      </c>
      <c r="KR620" t="n">
        <v>0</v>
      </c>
      <c r="KS620" t="n">
        <v>0</v>
      </c>
      <c r="KT620" t="n">
        <v>0</v>
      </c>
      <c r="KU620" t="n">
        <v>0</v>
      </c>
      <c r="KV620" t="n">
        <v>0</v>
      </c>
      <c r="KW620" t="n">
        <v>0</v>
      </c>
      <c r="KX620" t="n">
        <v>0</v>
      </c>
      <c r="KY620" t="n">
        <v>0</v>
      </c>
      <c r="KZ620" t="n">
        <v>0</v>
      </c>
      <c r="LA620" t="n">
        <v>0</v>
      </c>
      <c r="LB620" t="n">
        <v>0</v>
      </c>
      <c r="LC620" t="n">
        <v>0</v>
      </c>
      <c r="LD620" t="n">
        <v>0</v>
      </c>
      <c r="LE620" t="n">
        <v>0</v>
      </c>
      <c r="LF620" t="n">
        <v>0</v>
      </c>
      <c r="LG620" t="n">
        <v>0</v>
      </c>
      <c r="LH620" t="n">
        <v>0</v>
      </c>
      <c r="LI620" t="n">
        <v>0</v>
      </c>
      <c r="LJ620" t="n">
        <v>0</v>
      </c>
      <c r="LK620" t="n">
        <v>0</v>
      </c>
      <c r="LL620" t="n">
        <v>0</v>
      </c>
      <c r="LM620" t="n">
        <v>0</v>
      </c>
      <c r="LN620" t="n">
        <v>0</v>
      </c>
      <c r="LO620" t="n">
        <v>0</v>
      </c>
      <c r="LP620" t="n">
        <v>0</v>
      </c>
      <c r="LQ620" t="n">
        <v>0</v>
      </c>
      <c r="LR620" t="n">
        <v>0</v>
      </c>
      <c r="LS620" t="n">
        <v>0</v>
      </c>
      <c r="LT620" t="n">
        <v>0</v>
      </c>
      <c r="LU620" t="n">
        <v>0</v>
      </c>
      <c r="LV620" t="n">
        <v>0</v>
      </c>
      <c r="LW620" t="n">
        <v>0</v>
      </c>
      <c r="LX620" t="n">
        <v>0</v>
      </c>
      <c r="LY620" t="n">
        <v>0</v>
      </c>
      <c r="LZ620" t="n">
        <v>0</v>
      </c>
      <c r="MA620" t="n">
        <v>0</v>
      </c>
      <c r="MB620" t="n">
        <v>0</v>
      </c>
      <c r="MC620" t="n">
        <v>0</v>
      </c>
      <c r="MD620" t="n">
        <v>0</v>
      </c>
      <c r="ME620" t="n">
        <v>0</v>
      </c>
      <c r="MF620" t="n">
        <v>0</v>
      </c>
      <c r="MG620" t="n">
        <v>0</v>
      </c>
      <c r="MH620" t="n">
        <v>0</v>
      </c>
      <c r="MI620" t="n">
        <v>0</v>
      </c>
      <c r="MJ620" t="n">
        <v>0</v>
      </c>
      <c r="MK620" t="n">
        <v>0</v>
      </c>
      <c r="ML620" t="n">
        <v>0</v>
      </c>
      <c r="MM620" t="n">
        <v>0</v>
      </c>
      <c r="MN620" t="n">
        <v>0</v>
      </c>
      <c r="MO620" t="n">
        <v>0</v>
      </c>
      <c r="MP620" t="n">
        <v>0</v>
      </c>
      <c r="MQ620" t="n">
        <v>0</v>
      </c>
      <c r="MR620" t="n">
        <v>0</v>
      </c>
      <c r="MS620" t="n">
        <v>0</v>
      </c>
      <c r="MT620" t="n">
        <v>0</v>
      </c>
      <c r="MU620" t="n">
        <v>0</v>
      </c>
      <c r="MV620" t="n">
        <v>0</v>
      </c>
      <c r="MW620" t="n">
        <v>0</v>
      </c>
      <c r="MX620" t="n">
        <v>0</v>
      </c>
      <c r="MY620" t="n">
        <v>0</v>
      </c>
      <c r="MZ620" t="n">
        <v>0</v>
      </c>
      <c r="NA620" t="n">
        <v>0</v>
      </c>
      <c r="NB620" t="n">
        <v>0</v>
      </c>
      <c r="NC620" t="n">
        <v>0</v>
      </c>
      <c r="ND620" t="n">
        <v>0</v>
      </c>
      <c r="NE620" t="n">
        <v>0</v>
      </c>
      <c r="NF620" t="n">
        <v>0</v>
      </c>
      <c r="NG620" t="n">
        <v>0</v>
      </c>
      <c r="NH620" t="n">
        <v>0</v>
      </c>
      <c r="NI620" t="n">
        <v>0</v>
      </c>
      <c r="NJ620" t="n">
        <v>0</v>
      </c>
      <c r="NK620" t="n">
        <v>0</v>
      </c>
      <c r="NL620" t="n">
        <v>0</v>
      </c>
      <c r="NM620" t="n">
        <v>0</v>
      </c>
      <c r="NN620" t="n">
        <v>0</v>
      </c>
      <c r="NO620" t="n">
        <v>0</v>
      </c>
      <c r="NP620" t="n">
        <v>0</v>
      </c>
      <c r="NQ620" t="n">
        <v>0</v>
      </c>
      <c r="NR620" t="n">
        <v>0</v>
      </c>
      <c r="NS620" t="n">
        <v>0</v>
      </c>
      <c r="NT620" t="n">
        <v>0</v>
      </c>
      <c r="NU620" t="n">
        <v>0</v>
      </c>
      <c r="NV620" t="n">
        <v>0</v>
      </c>
      <c r="NW620" t="n">
        <v>0</v>
      </c>
      <c r="NX620" t="n">
        <v>0</v>
      </c>
      <c r="NY620" t="n">
        <v>0</v>
      </c>
      <c r="NZ620" t="n">
        <v>0</v>
      </c>
      <c r="OA620" t="n">
        <v>0</v>
      </c>
      <c r="OB620" t="n">
        <v>0</v>
      </c>
      <c r="OC620" t="n">
        <v>0</v>
      </c>
      <c r="OD620" t="n">
        <v>0</v>
      </c>
      <c r="OE620" t="n">
        <v>0</v>
      </c>
      <c r="OF620" t="n">
        <v>0</v>
      </c>
      <c r="OG620" t="n">
        <v>0</v>
      </c>
      <c r="OH620" t="n">
        <v>0</v>
      </c>
      <c r="OI620" t="n">
        <v>0</v>
      </c>
      <c r="OJ620" t="n">
        <v>0</v>
      </c>
      <c r="OK620" t="n">
        <v>0</v>
      </c>
      <c r="OL620" t="n">
        <v>0</v>
      </c>
      <c r="OM620" t="n">
        <v>0</v>
      </c>
      <c r="ON620" t="n">
        <v>0</v>
      </c>
      <c r="OO620" t="n">
        <v>0</v>
      </c>
      <c r="OP620" t="n">
        <v>0</v>
      </c>
      <c r="OQ620" t="n">
        <v>0</v>
      </c>
      <c r="OR620" t="n">
        <v>0</v>
      </c>
      <c r="OS620" t="n">
        <v>0</v>
      </c>
      <c r="OT620" t="n">
        <v>0</v>
      </c>
      <c r="OU620" t="n">
        <v>0</v>
      </c>
      <c r="OV620" t="n">
        <v>0</v>
      </c>
      <c r="OW620" t="n">
        <v>0</v>
      </c>
      <c r="OX620" t="n">
        <v>0</v>
      </c>
      <c r="OY620" t="n">
        <v>0</v>
      </c>
      <c r="OZ620" t="n">
        <v>0</v>
      </c>
      <c r="PA620" t="n">
        <v>0</v>
      </c>
      <c r="PB620" t="n">
        <v>0</v>
      </c>
      <c r="PC620" t="n">
        <v>0</v>
      </c>
      <c r="PD620" t="n">
        <v>0</v>
      </c>
      <c r="PE620" t="n">
        <v>0</v>
      </c>
      <c r="PF620" t="n">
        <v>0</v>
      </c>
      <c r="PG620" t="n">
        <v>0</v>
      </c>
      <c r="PH620" t="n">
        <v>0</v>
      </c>
      <c r="PI620" t="n">
        <v>0</v>
      </c>
      <c r="PJ620" t="n">
        <v>0</v>
      </c>
      <c r="PK620" t="n">
        <v>0</v>
      </c>
      <c r="PL620" t="n">
        <v>0</v>
      </c>
      <c r="PM620" t="n">
        <v>0</v>
      </c>
      <c r="PN620" t="n">
        <v>0</v>
      </c>
      <c r="PO620" t="n">
        <v>0</v>
      </c>
      <c r="PP620" t="n">
        <v>0</v>
      </c>
      <c r="PQ620" t="n">
        <v>0</v>
      </c>
      <c r="PR620" t="n">
        <v>0</v>
      </c>
      <c r="PS620" t="n">
        <v>0</v>
      </c>
      <c r="PT620" t="n">
        <v>0</v>
      </c>
      <c r="PU620" t="n">
        <v>0</v>
      </c>
      <c r="PV620" t="n">
        <v>0</v>
      </c>
      <c r="PW620" t="n">
        <v>0</v>
      </c>
      <c r="PX620" t="n">
        <v>0</v>
      </c>
      <c r="PY620" t="n">
        <v>0</v>
      </c>
      <c r="PZ620" t="n">
        <v>0</v>
      </c>
      <c r="QA620" t="n">
        <v>0</v>
      </c>
      <c r="QB620" t="n">
        <v>0</v>
      </c>
      <c r="QC620" t="n">
        <v>0</v>
      </c>
      <c r="QD620" t="n">
        <v>0</v>
      </c>
      <c r="QE620" t="n">
        <v>0</v>
      </c>
      <c r="QF620" t="n">
        <v>0</v>
      </c>
      <c r="QG620" t="n">
        <v>0</v>
      </c>
      <c r="QH620" t="n">
        <v>0</v>
      </c>
      <c r="QI620" t="n">
        <v>0</v>
      </c>
      <c r="QJ620" t="n">
        <v>0</v>
      </c>
      <c r="QK620" t="n">
        <v>0</v>
      </c>
      <c r="QL620" t="n">
        <v>0</v>
      </c>
      <c r="QM620" t="n">
        <v>0</v>
      </c>
      <c r="QN620" t="n">
        <v>0</v>
      </c>
      <c r="QO620" t="n">
        <v>0</v>
      </c>
      <c r="QP620" t="n">
        <v>0</v>
      </c>
      <c r="QQ620" t="n">
        <v>0</v>
      </c>
      <c r="QR620" t="n">
        <v>0</v>
      </c>
      <c r="QS620" t="n">
        <v>0</v>
      </c>
      <c r="QT620" t="n">
        <v>0</v>
      </c>
      <c r="QU620" t="n">
        <v>0</v>
      </c>
      <c r="QV620" t="n">
        <v>0</v>
      </c>
      <c r="QW620" t="n">
        <v>0</v>
      </c>
      <c r="QX620" t="n">
        <v>0</v>
      </c>
      <c r="QY620" t="n">
        <v>0</v>
      </c>
      <c r="QZ620" t="n">
        <v>0</v>
      </c>
      <c r="RA620" t="n">
        <v>0</v>
      </c>
      <c r="RB620" t="n">
        <v>0</v>
      </c>
      <c r="RC620" t="n">
        <v>0</v>
      </c>
      <c r="RD620" t="n">
        <v>0</v>
      </c>
      <c r="RE620" t="n">
        <v>0</v>
      </c>
      <c r="RF620" t="n">
        <v>0</v>
      </c>
      <c r="RG620" t="n">
        <v>0</v>
      </c>
      <c r="RH620" t="n">
        <v>0</v>
      </c>
      <c r="RI620" t="n">
        <v>0</v>
      </c>
      <c r="RJ620" t="n">
        <v>0</v>
      </c>
      <c r="RK620" t="n">
        <v>0</v>
      </c>
      <c r="RL620" t="n">
        <v>0</v>
      </c>
      <c r="RM620" t="n">
        <v>0</v>
      </c>
      <c r="RN620" t="n">
        <v>0</v>
      </c>
      <c r="RO620" t="n">
        <v>0</v>
      </c>
      <c r="RP620" t="n">
        <v>0</v>
      </c>
      <c r="RQ620" t="n">
        <v>0</v>
      </c>
      <c r="RR620" t="n">
        <v>0</v>
      </c>
      <c r="RS620" t="n">
        <v>0</v>
      </c>
      <c r="RT620" t="n">
        <v>0</v>
      </c>
      <c r="RU620" t="n">
        <v>0</v>
      </c>
      <c r="RV620" t="n">
        <v>0</v>
      </c>
      <c r="RW620" t="n">
        <v>0</v>
      </c>
      <c r="RX620" t="n">
        <v>0</v>
      </c>
      <c r="RY620" t="n">
        <v>0</v>
      </c>
      <c r="RZ620" t="n">
        <v>0</v>
      </c>
      <c r="SA620" t="n">
        <v>0</v>
      </c>
      <c r="SB620" t="n">
        <v>0</v>
      </c>
      <c r="SC620" t="n">
        <v>0</v>
      </c>
      <c r="SD620" t="n">
        <v>0</v>
      </c>
      <c r="SE620" t="n">
        <v>0</v>
      </c>
      <c r="SF620" t="n">
        <v>0</v>
      </c>
      <c r="SG620" t="n">
        <v>0</v>
      </c>
      <c r="SH620" t="n">
        <v>0</v>
      </c>
      <c r="SI620" t="n">
        <v>0</v>
      </c>
      <c r="SJ620" t="n">
        <v>0</v>
      </c>
      <c r="SK620" t="n">
        <v>0</v>
      </c>
      <c r="SL620" t="n">
        <v>0</v>
      </c>
      <c r="SM620" t="n">
        <v>0</v>
      </c>
      <c r="SN620" t="n">
        <v>0</v>
      </c>
      <c r="SO620" t="n">
        <v>0</v>
      </c>
      <c r="SP620" t="n">
        <v>0</v>
      </c>
      <c r="SQ620" t="n">
        <v>0</v>
      </c>
      <c r="SR620" t="n">
        <v>0</v>
      </c>
      <c r="SS620" t="n">
        <v>0</v>
      </c>
      <c r="ST620" t="n">
        <v>0</v>
      </c>
      <c r="SU620" t="n">
        <v>0</v>
      </c>
      <c r="SV620" t="n">
        <v>0</v>
      </c>
      <c r="SW620" t="n">
        <v>0</v>
      </c>
      <c r="SX620" t="n">
        <v>0</v>
      </c>
      <c r="SY620" t="n">
        <v>0</v>
      </c>
      <c r="SZ620" t="n">
        <v>0</v>
      </c>
      <c r="TA620" t="n">
        <v>0</v>
      </c>
      <c r="TB620" t="n">
        <v>0</v>
      </c>
      <c r="TC620" t="n">
        <v>0</v>
      </c>
      <c r="TD620" t="n">
        <v>0</v>
      </c>
      <c r="TE620" t="n">
        <v>0</v>
      </c>
      <c r="TF620" t="n">
        <v>0</v>
      </c>
      <c r="TG620" t="n">
        <v>0</v>
      </c>
      <c r="TH620" t="n">
        <v>0</v>
      </c>
      <c r="TI620" t="n">
        <v>0</v>
      </c>
      <c r="TJ620" t="n">
        <v>0</v>
      </c>
      <c r="TK620" t="n">
        <v>0</v>
      </c>
      <c r="TL620" t="n">
        <v>0</v>
      </c>
      <c r="TM620" t="n">
        <v>0</v>
      </c>
      <c r="TN620" t="n">
        <v>0</v>
      </c>
      <c r="TO620" t="n">
        <v>0</v>
      </c>
      <c r="TP620" t="n">
        <v>0</v>
      </c>
      <c r="TQ620" t="n">
        <v>0</v>
      </c>
      <c r="TR620" t="n">
        <v>0</v>
      </c>
      <c r="TS620" t="n">
        <v>0</v>
      </c>
      <c r="TT620" t="n">
        <v>0</v>
      </c>
      <c r="TU620" t="n">
        <v>0</v>
      </c>
      <c r="TV620" t="n">
        <v>0</v>
      </c>
      <c r="TW620" t="n">
        <v>0</v>
      </c>
      <c r="TX620" t="n">
        <v>0</v>
      </c>
      <c r="TY620" t="n">
        <v>0</v>
      </c>
      <c r="TZ620" t="n">
        <v>0</v>
      </c>
      <c r="UA620" t="n">
        <v>0</v>
      </c>
      <c r="UB620" t="n">
        <v>0</v>
      </c>
      <c r="UC620" t="n">
        <v>0</v>
      </c>
      <c r="UD620" t="n">
        <v>0</v>
      </c>
      <c r="UE620" t="n">
        <v>0</v>
      </c>
      <c r="UF620" t="n">
        <v>0</v>
      </c>
      <c r="UG620" t="n">
        <v>0</v>
      </c>
      <c r="UH620" t="n">
        <v>0</v>
      </c>
      <c r="UI620" t="n">
        <v>0</v>
      </c>
      <c r="UJ620" t="n">
        <v>0</v>
      </c>
      <c r="UK620" t="n">
        <v>0</v>
      </c>
      <c r="UL620" t="n">
        <v>0</v>
      </c>
      <c r="UM620" t="n">
        <v>0</v>
      </c>
      <c r="UN620" t="n">
        <v>0</v>
      </c>
      <c r="UO620" t="n">
        <v>0</v>
      </c>
      <c r="UP620" t="n">
        <v>0</v>
      </c>
      <c r="UQ620" t="n">
        <v>0</v>
      </c>
      <c r="UR620" t="n">
        <v>0</v>
      </c>
      <c r="US620" t="n">
        <v>0</v>
      </c>
      <c r="UT620" t="n">
        <v>0</v>
      </c>
      <c r="UU620" t="n">
        <v>0</v>
      </c>
      <c r="UV620" t="n">
        <v>0</v>
      </c>
      <c r="UW620" t="n">
        <v>0</v>
      </c>
      <c r="UX620" t="n">
        <v>0</v>
      </c>
      <c r="UY620" t="n">
        <v>0</v>
      </c>
      <c r="UZ620" t="n">
        <v>0</v>
      </c>
      <c r="VA620" t="n">
        <v>0</v>
      </c>
      <c r="VB620" t="n">
        <v>0</v>
      </c>
      <c r="VC620" t="n">
        <v>0</v>
      </c>
      <c r="VD620" t="n">
        <v>0</v>
      </c>
      <c r="VE620" t="n">
        <v>0</v>
      </c>
      <c r="VF620" t="n">
        <v>0</v>
      </c>
      <c r="VG620" t="n">
        <v>0</v>
      </c>
      <c r="VH620" t="n">
        <v>0</v>
      </c>
      <c r="VI620" t="n">
        <v>0</v>
      </c>
      <c r="VJ620" t="n">
        <v>0</v>
      </c>
      <c r="VK620" t="n">
        <v>0</v>
      </c>
      <c r="VL620" t="n">
        <v>0</v>
      </c>
      <c r="VM620" t="n">
        <v>0</v>
      </c>
      <c r="VN620" t="n">
        <v>0</v>
      </c>
      <c r="VO620" t="n">
        <v>0</v>
      </c>
      <c r="VP620" t="n">
        <v>0</v>
      </c>
      <c r="VQ620" t="n">
        <v>0</v>
      </c>
      <c r="VR620" t="n">
        <v>0</v>
      </c>
      <c r="VS620" t="n">
        <v>0</v>
      </c>
      <c r="VT620" t="n">
        <v>0</v>
      </c>
      <c r="VU620" t="n">
        <v>0</v>
      </c>
      <c r="VV620" t="n">
        <v>0</v>
      </c>
      <c r="VW620" t="n">
        <v>0</v>
      </c>
      <c r="VX620" t="n">
        <v>0</v>
      </c>
      <c r="VY620" t="n">
        <v>0</v>
      </c>
      <c r="VZ620" t="n">
        <v>0</v>
      </c>
      <c r="WA620" t="n">
        <v>0</v>
      </c>
      <c r="WB620" t="n">
        <v>0</v>
      </c>
      <c r="WC620" t="n">
        <v>0</v>
      </c>
      <c r="WD620" t="n">
        <v>0</v>
      </c>
      <c r="WE620" t="n">
        <v>0</v>
      </c>
      <c r="WF620" t="n">
        <v>0</v>
      </c>
      <c r="WG620" t="n">
        <v>0</v>
      </c>
      <c r="WH620" t="n">
        <v>0</v>
      </c>
      <c r="WI620" t="n">
        <v>0</v>
      </c>
      <c r="WJ620" t="n">
        <v>0</v>
      </c>
      <c r="WK620" t="n">
        <v>0</v>
      </c>
      <c r="WL620" t="n">
        <v>0</v>
      </c>
      <c r="WM620" t="n">
        <v>0</v>
      </c>
      <c r="WN620" t="n">
        <v>0</v>
      </c>
      <c r="WO620" t="n">
        <v>0</v>
      </c>
      <c r="WP620" t="n">
        <v>0</v>
      </c>
      <c r="WQ620" t="n">
        <v>0</v>
      </c>
      <c r="WR620" t="n">
        <v>0</v>
      </c>
      <c r="WS620" t="n">
        <v>0</v>
      </c>
      <c r="WT620" t="n">
        <v>0</v>
      </c>
      <c r="WU620" t="n">
        <v>0</v>
      </c>
      <c r="WV620" t="n">
        <v>0</v>
      </c>
      <c r="WW620" t="n">
        <v>0</v>
      </c>
      <c r="WX620" t="n">
        <v>0</v>
      </c>
      <c r="WY620" t="n">
        <v>0</v>
      </c>
      <c r="WZ620" t="n">
        <v>0</v>
      </c>
      <c r="XA620" t="n">
        <v>0</v>
      </c>
      <c r="XB620" t="n">
        <v>0</v>
      </c>
      <c r="XC620" t="n">
        <v>0</v>
      </c>
      <c r="XD620" t="n">
        <v>0</v>
      </c>
      <c r="XE620" t="n">
        <v>0</v>
      </c>
      <c r="XF620" t="n">
        <v>0</v>
      </c>
      <c r="XG620" t="n">
        <v>0</v>
      </c>
      <c r="XH620" t="n">
        <v>0</v>
      </c>
      <c r="XI620" t="n">
        <v>0</v>
      </c>
      <c r="XJ620" t="n">
        <v>0</v>
      </c>
      <c r="XK620" t="n">
        <v>0</v>
      </c>
      <c r="XL620" t="n">
        <v>0</v>
      </c>
      <c r="XM620" t="n">
        <v>0</v>
      </c>
      <c r="XN620" t="n">
        <v>0</v>
      </c>
      <c r="XO620" t="n">
        <v>0</v>
      </c>
      <c r="XP620" t="n">
        <v>0</v>
      </c>
      <c r="XQ620" t="n">
        <v>0</v>
      </c>
      <c r="XR620" t="n">
        <v>0</v>
      </c>
      <c r="XS620" t="n">
        <v>0</v>
      </c>
      <c r="XT620" t="n">
        <v>0</v>
      </c>
      <c r="XU620" t="n">
        <v>0</v>
      </c>
      <c r="XV620" t="n">
        <v>0</v>
      </c>
      <c r="XW620" t="n">
        <v>0</v>
      </c>
      <c r="XX620" t="n">
        <v>0</v>
      </c>
      <c r="XY620" t="n">
        <v>0</v>
      </c>
      <c r="XZ620" t="n">
        <v>0</v>
      </c>
      <c r="YA620" t="n">
        <v>0</v>
      </c>
      <c r="YB620" t="n">
        <v>0</v>
      </c>
      <c r="YC620" t="n">
        <v>0</v>
      </c>
      <c r="YD620" t="n">
        <v>0</v>
      </c>
      <c r="YE620" t="n">
        <v>0</v>
      </c>
      <c r="YF620" t="n">
        <v>0</v>
      </c>
      <c r="YG620" t="n">
        <v>0</v>
      </c>
      <c r="YH620" t="n">
        <v>0</v>
      </c>
      <c r="YI620" t="n">
        <v>0</v>
      </c>
      <c r="YJ620" t="n">
        <v>0</v>
      </c>
      <c r="YK620" t="n">
        <v>0</v>
      </c>
      <c r="YL620" t="n">
        <v>0</v>
      </c>
      <c r="YM620" t="n">
        <v>0</v>
      </c>
      <c r="YN620" t="n">
        <v>0</v>
      </c>
      <c r="YO620" t="n">
        <v>0</v>
      </c>
      <c r="YP620" t="n">
        <v>0</v>
      </c>
      <c r="YQ620" t="n">
        <v>0</v>
      </c>
      <c r="YR620" t="n">
        <v>0</v>
      </c>
      <c r="YS620" t="n">
        <v>0</v>
      </c>
      <c r="YT620" t="n">
        <v>0</v>
      </c>
      <c r="YU620" t="n">
        <v>0</v>
      </c>
      <c r="YV620" t="n">
        <v>0</v>
      </c>
      <c r="YW620" t="n">
        <v>0</v>
      </c>
      <c r="YX620" t="n">
        <v>0</v>
      </c>
      <c r="YY620" t="n">
        <v>0</v>
      </c>
      <c r="YZ620" t="n">
        <v>0</v>
      </c>
      <c r="ZA620" t="n">
        <v>0</v>
      </c>
      <c r="ZB620" t="n">
        <v>0</v>
      </c>
      <c r="ZC620" t="n">
        <v>0</v>
      </c>
      <c r="ZD620" t="n">
        <v>0</v>
      </c>
      <c r="ZE620" t="n">
        <v>0</v>
      </c>
      <c r="ZF620" t="n">
        <v>0</v>
      </c>
      <c r="ZG620" t="n">
        <v>0</v>
      </c>
      <c r="ZH620" t="n">
        <v>0</v>
      </c>
      <c r="ZI620" t="n">
        <v>0</v>
      </c>
      <c r="ZJ620" t="n">
        <v>0</v>
      </c>
      <c r="ZK620" t="n">
        <v>0</v>
      </c>
      <c r="ZL620" t="n">
        <v>0</v>
      </c>
      <c r="ZM620" t="n">
        <v>0</v>
      </c>
      <c r="ZN620" t="n">
        <v>0</v>
      </c>
      <c r="ZO620" t="n">
        <v>0</v>
      </c>
      <c r="ZP620" t="n">
        <v>0</v>
      </c>
      <c r="ZQ620" t="n">
        <v>0</v>
      </c>
      <c r="ZR620" t="n">
        <v>0</v>
      </c>
      <c r="ZS620" t="n">
        <v>2</v>
      </c>
    </row>
    <row r="621" ht="11.25" customHeight="1">
      <c r="A621" t="n">
        <v>2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0</v>
      </c>
      <c r="IX621" t="n">
        <v>0</v>
      </c>
      <c r="IY621" t="n">
        <v>0</v>
      </c>
      <c r="IZ621" t="n">
        <v>0</v>
      </c>
      <c r="JA621" t="n">
        <v>0</v>
      </c>
      <c r="JB621" t="n">
        <v>0</v>
      </c>
      <c r="JC621" t="n">
        <v>0</v>
      </c>
      <c r="JD621" t="n">
        <v>0</v>
      </c>
      <c r="JE621" t="n">
        <v>0</v>
      </c>
      <c r="JF621" t="n">
        <v>0</v>
      </c>
      <c r="JG621" t="n">
        <v>0</v>
      </c>
      <c r="JH621" t="n">
        <v>0</v>
      </c>
      <c r="JI621" t="n">
        <v>0</v>
      </c>
      <c r="JJ621" t="n">
        <v>0</v>
      </c>
      <c r="JK621" t="n">
        <v>0</v>
      </c>
      <c r="JL621" t="n">
        <v>0</v>
      </c>
      <c r="JM621" t="n">
        <v>0</v>
      </c>
      <c r="JN621" t="n">
        <v>0</v>
      </c>
      <c r="JO621" t="n">
        <v>0</v>
      </c>
      <c r="JP621" t="n">
        <v>0</v>
      </c>
      <c r="JQ621" t="n">
        <v>0</v>
      </c>
      <c r="JR621" t="n">
        <v>0</v>
      </c>
      <c r="JS621" t="n">
        <v>0</v>
      </c>
      <c r="JT621" t="n">
        <v>0</v>
      </c>
      <c r="JU621" t="n">
        <v>0</v>
      </c>
      <c r="JV621" t="n">
        <v>0</v>
      </c>
      <c r="JW621" t="n">
        <v>0</v>
      </c>
      <c r="JX621" t="n">
        <v>0</v>
      </c>
      <c r="JY621" t="n">
        <v>0</v>
      </c>
      <c r="JZ621" t="n">
        <v>0</v>
      </c>
      <c r="KA621" t="n">
        <v>0</v>
      </c>
      <c r="KB621" t="n">
        <v>0</v>
      </c>
      <c r="KC621" t="n">
        <v>0</v>
      </c>
      <c r="KD621" t="n">
        <v>0</v>
      </c>
      <c r="KE621" t="n">
        <v>0</v>
      </c>
      <c r="KF621" t="n">
        <v>0</v>
      </c>
      <c r="KG621" t="n">
        <v>0</v>
      </c>
      <c r="KH621" t="n">
        <v>0</v>
      </c>
      <c r="KI621" t="n">
        <v>0</v>
      </c>
      <c r="KJ621" t="n">
        <v>0</v>
      </c>
      <c r="KK621" t="n">
        <v>0</v>
      </c>
      <c r="KL621" t="n">
        <v>0</v>
      </c>
      <c r="KM621" t="n">
        <v>0</v>
      </c>
      <c r="KN621" t="n">
        <v>0</v>
      </c>
      <c r="KO621" t="n">
        <v>0</v>
      </c>
      <c r="KP621" t="n">
        <v>0</v>
      </c>
      <c r="KQ621" t="n">
        <v>0</v>
      </c>
      <c r="KR621" t="n">
        <v>0</v>
      </c>
      <c r="KS621" t="n">
        <v>0</v>
      </c>
      <c r="KT621" t="n">
        <v>0</v>
      </c>
      <c r="KU621" t="n">
        <v>0</v>
      </c>
      <c r="KV621" t="n">
        <v>0</v>
      </c>
      <c r="KW621" t="n">
        <v>0</v>
      </c>
      <c r="KX621" t="n">
        <v>0</v>
      </c>
      <c r="KY621" t="n">
        <v>0</v>
      </c>
      <c r="KZ621" t="n">
        <v>0</v>
      </c>
      <c r="LA621" t="n">
        <v>0</v>
      </c>
      <c r="LB621" t="n">
        <v>0</v>
      </c>
      <c r="LC621" t="n">
        <v>0</v>
      </c>
      <c r="LD621" t="n">
        <v>0</v>
      </c>
      <c r="LE621" t="n">
        <v>0</v>
      </c>
      <c r="LF621" t="n">
        <v>0</v>
      </c>
      <c r="LG621" t="n">
        <v>0</v>
      </c>
      <c r="LH621" t="n">
        <v>0</v>
      </c>
      <c r="LI621" t="n">
        <v>0</v>
      </c>
      <c r="LJ621" t="n">
        <v>0</v>
      </c>
      <c r="LK621" t="n">
        <v>0</v>
      </c>
      <c r="LL621" t="n">
        <v>0</v>
      </c>
      <c r="LM621" t="n">
        <v>0</v>
      </c>
      <c r="LN621" t="n">
        <v>0</v>
      </c>
      <c r="LO621" t="n">
        <v>0</v>
      </c>
      <c r="LP621" t="n">
        <v>0</v>
      </c>
      <c r="LQ621" t="n">
        <v>0</v>
      </c>
      <c r="LR621" t="n">
        <v>0</v>
      </c>
      <c r="LS621" t="n">
        <v>0</v>
      </c>
      <c r="LT621" t="n">
        <v>0</v>
      </c>
      <c r="LU621" t="n">
        <v>0</v>
      </c>
      <c r="LV621" t="n">
        <v>0</v>
      </c>
      <c r="LW621" t="n">
        <v>0</v>
      </c>
      <c r="LX621" t="n">
        <v>0</v>
      </c>
      <c r="LY621" t="n">
        <v>0</v>
      </c>
      <c r="LZ621" t="n">
        <v>0</v>
      </c>
      <c r="MA621" t="n">
        <v>0</v>
      </c>
      <c r="MB621" t="n">
        <v>0</v>
      </c>
      <c r="MC621" t="n">
        <v>0</v>
      </c>
      <c r="MD621" t="n">
        <v>0</v>
      </c>
      <c r="ME621" t="n">
        <v>0</v>
      </c>
      <c r="MF621" t="n">
        <v>0</v>
      </c>
      <c r="MG621" t="n">
        <v>0</v>
      </c>
      <c r="MH621" t="n">
        <v>0</v>
      </c>
      <c r="MI621" t="n">
        <v>0</v>
      </c>
      <c r="MJ621" t="n">
        <v>0</v>
      </c>
      <c r="MK621" t="n">
        <v>0</v>
      </c>
      <c r="ML621" t="n">
        <v>0</v>
      </c>
      <c r="MM621" t="n">
        <v>0</v>
      </c>
      <c r="MN621" t="n">
        <v>0</v>
      </c>
      <c r="MO621" t="n">
        <v>0</v>
      </c>
      <c r="MP621" t="n">
        <v>0</v>
      </c>
      <c r="MQ621" t="n">
        <v>0</v>
      </c>
      <c r="MR621" t="n">
        <v>0</v>
      </c>
      <c r="MS621" t="n">
        <v>0</v>
      </c>
      <c r="MT621" t="n">
        <v>0</v>
      </c>
      <c r="MU621" t="n">
        <v>0</v>
      </c>
      <c r="MV621" t="n">
        <v>0</v>
      </c>
      <c r="MW621" t="n">
        <v>0</v>
      </c>
      <c r="MX621" t="n">
        <v>0</v>
      </c>
      <c r="MY621" t="n">
        <v>0</v>
      </c>
      <c r="MZ621" t="n">
        <v>0</v>
      </c>
      <c r="NA621" t="n">
        <v>0</v>
      </c>
      <c r="NB621" t="n">
        <v>0</v>
      </c>
      <c r="NC621" t="n">
        <v>0</v>
      </c>
      <c r="ND621" t="n">
        <v>0</v>
      </c>
      <c r="NE621" t="n">
        <v>0</v>
      </c>
      <c r="NF621" t="n">
        <v>0</v>
      </c>
      <c r="NG621" t="n">
        <v>0</v>
      </c>
      <c r="NH621" t="n">
        <v>0</v>
      </c>
      <c r="NI621" t="n">
        <v>0</v>
      </c>
      <c r="NJ621" t="n">
        <v>0</v>
      </c>
      <c r="NK621" t="n">
        <v>0</v>
      </c>
      <c r="NL621" t="n">
        <v>0</v>
      </c>
      <c r="NM621" t="n">
        <v>0</v>
      </c>
      <c r="NN621" t="n">
        <v>0</v>
      </c>
      <c r="NO621" t="n">
        <v>0</v>
      </c>
      <c r="NP621" t="n">
        <v>0</v>
      </c>
      <c r="NQ621" t="n">
        <v>0</v>
      </c>
      <c r="NR621" t="n">
        <v>0</v>
      </c>
      <c r="NS621" t="n">
        <v>0</v>
      </c>
      <c r="NT621" t="n">
        <v>0</v>
      </c>
      <c r="NU621" t="n">
        <v>0</v>
      </c>
      <c r="NV621" t="n">
        <v>0</v>
      </c>
      <c r="NW621" t="n">
        <v>0</v>
      </c>
      <c r="NX621" t="n">
        <v>0</v>
      </c>
      <c r="NY621" t="n">
        <v>0</v>
      </c>
      <c r="NZ621" t="n">
        <v>0</v>
      </c>
      <c r="OA621" t="n">
        <v>0</v>
      </c>
      <c r="OB621" t="n">
        <v>0</v>
      </c>
      <c r="OC621" t="n">
        <v>0</v>
      </c>
      <c r="OD621" t="n">
        <v>0</v>
      </c>
      <c r="OE621" t="n">
        <v>0</v>
      </c>
      <c r="OF621" t="n">
        <v>0</v>
      </c>
      <c r="OG621" t="n">
        <v>0</v>
      </c>
      <c r="OH621" t="n">
        <v>0</v>
      </c>
      <c r="OI621" t="n">
        <v>0</v>
      </c>
      <c r="OJ621" t="n">
        <v>0</v>
      </c>
      <c r="OK621" t="n">
        <v>0</v>
      </c>
      <c r="OL621" t="n">
        <v>0</v>
      </c>
      <c r="OM621" t="n">
        <v>0</v>
      </c>
      <c r="ON621" t="n">
        <v>0</v>
      </c>
      <c r="OO621" t="n">
        <v>0</v>
      </c>
      <c r="OP621" t="n">
        <v>0</v>
      </c>
      <c r="OQ621" t="n">
        <v>0</v>
      </c>
      <c r="OR621" t="n">
        <v>0</v>
      </c>
      <c r="OS621" t="n">
        <v>0</v>
      </c>
      <c r="OT621" t="n">
        <v>0</v>
      </c>
      <c r="OU621" t="n">
        <v>0</v>
      </c>
      <c r="OV621" t="n">
        <v>0</v>
      </c>
      <c r="OW621" t="n">
        <v>0</v>
      </c>
      <c r="OX621" t="n">
        <v>0</v>
      </c>
      <c r="OY621" t="n">
        <v>0</v>
      </c>
      <c r="OZ621" t="n">
        <v>0</v>
      </c>
      <c r="PA621" t="n">
        <v>0</v>
      </c>
      <c r="PB621" t="n">
        <v>0</v>
      </c>
      <c r="PC621" t="n">
        <v>0</v>
      </c>
      <c r="PD621" t="n">
        <v>0</v>
      </c>
      <c r="PE621" t="n">
        <v>0</v>
      </c>
      <c r="PF621" t="n">
        <v>0</v>
      </c>
      <c r="PG621" t="n">
        <v>0</v>
      </c>
      <c r="PH621" t="n">
        <v>0</v>
      </c>
      <c r="PI621" t="n">
        <v>0</v>
      </c>
      <c r="PJ621" t="n">
        <v>0</v>
      </c>
      <c r="PK621" t="n">
        <v>0</v>
      </c>
      <c r="PL621" t="n">
        <v>0</v>
      </c>
      <c r="PM621" t="n">
        <v>0</v>
      </c>
      <c r="PN621" t="n">
        <v>0</v>
      </c>
      <c r="PO621" t="n">
        <v>0</v>
      </c>
      <c r="PP621" t="n">
        <v>0</v>
      </c>
      <c r="PQ621" t="n">
        <v>0</v>
      </c>
      <c r="PR621" t="n">
        <v>0</v>
      </c>
      <c r="PS621" t="n">
        <v>0</v>
      </c>
      <c r="PT621" t="n">
        <v>0</v>
      </c>
      <c r="PU621" t="n">
        <v>0</v>
      </c>
      <c r="PV621" t="n">
        <v>0</v>
      </c>
      <c r="PW621" t="n">
        <v>0</v>
      </c>
      <c r="PX621" t="n">
        <v>0</v>
      </c>
      <c r="PY621" t="n">
        <v>0</v>
      </c>
      <c r="PZ621" t="n">
        <v>0</v>
      </c>
      <c r="QA621" t="n">
        <v>0</v>
      </c>
      <c r="QB621" t="n">
        <v>0</v>
      </c>
      <c r="QC621" t="n">
        <v>0</v>
      </c>
      <c r="QD621" t="n">
        <v>0</v>
      </c>
      <c r="QE621" t="n">
        <v>0</v>
      </c>
      <c r="QF621" t="n">
        <v>0</v>
      </c>
      <c r="QG621" t="n">
        <v>0</v>
      </c>
      <c r="QH621" t="n">
        <v>0</v>
      </c>
      <c r="QI621" t="n">
        <v>0</v>
      </c>
      <c r="QJ621" t="n">
        <v>0</v>
      </c>
      <c r="QK621" t="n">
        <v>0</v>
      </c>
      <c r="QL621" t="n">
        <v>0</v>
      </c>
      <c r="QM621" t="n">
        <v>0</v>
      </c>
      <c r="QN621" t="n">
        <v>0</v>
      </c>
      <c r="QO621" t="n">
        <v>0</v>
      </c>
      <c r="QP621" t="n">
        <v>0</v>
      </c>
      <c r="QQ621" t="n">
        <v>0</v>
      </c>
      <c r="QR621" t="n">
        <v>0</v>
      </c>
      <c r="QS621" t="n">
        <v>0</v>
      </c>
      <c r="QT621" t="n">
        <v>0</v>
      </c>
      <c r="QU621" t="n">
        <v>0</v>
      </c>
      <c r="QV621" t="n">
        <v>0</v>
      </c>
      <c r="QW621" t="n">
        <v>0</v>
      </c>
      <c r="QX621" t="n">
        <v>0</v>
      </c>
      <c r="QY621" t="n">
        <v>0</v>
      </c>
      <c r="QZ621" t="n">
        <v>0</v>
      </c>
      <c r="RA621" t="n">
        <v>0</v>
      </c>
      <c r="RB621" t="n">
        <v>0</v>
      </c>
      <c r="RC621" t="n">
        <v>0</v>
      </c>
      <c r="RD621" t="n">
        <v>0</v>
      </c>
      <c r="RE621" t="n">
        <v>0</v>
      </c>
      <c r="RF621" t="n">
        <v>0</v>
      </c>
      <c r="RG621" t="n">
        <v>0</v>
      </c>
      <c r="RH621" t="n">
        <v>0</v>
      </c>
      <c r="RI621" t="n">
        <v>0</v>
      </c>
      <c r="RJ621" t="n">
        <v>0</v>
      </c>
      <c r="RK621" t="n">
        <v>0</v>
      </c>
      <c r="RL621" t="n">
        <v>0</v>
      </c>
      <c r="RM621" t="n">
        <v>0</v>
      </c>
      <c r="RN621" t="n">
        <v>0</v>
      </c>
      <c r="RO621" t="n">
        <v>0</v>
      </c>
      <c r="RP621" t="n">
        <v>0</v>
      </c>
      <c r="RQ621" t="n">
        <v>0</v>
      </c>
      <c r="RR621" t="n">
        <v>0</v>
      </c>
      <c r="RS621" t="n">
        <v>0</v>
      </c>
      <c r="RT621" t="n">
        <v>0</v>
      </c>
      <c r="RU621" t="n">
        <v>0</v>
      </c>
      <c r="RV621" t="n">
        <v>0</v>
      </c>
      <c r="RW621" t="n">
        <v>0</v>
      </c>
      <c r="RX621" t="n">
        <v>0</v>
      </c>
      <c r="RY621" t="n">
        <v>0</v>
      </c>
      <c r="RZ621" t="n">
        <v>0</v>
      </c>
      <c r="SA621" t="n">
        <v>0</v>
      </c>
      <c r="SB621" t="n">
        <v>0</v>
      </c>
      <c r="SC621" t="n">
        <v>0</v>
      </c>
      <c r="SD621" t="n">
        <v>0</v>
      </c>
      <c r="SE621" t="n">
        <v>0</v>
      </c>
      <c r="SF621" t="n">
        <v>0</v>
      </c>
      <c r="SG621" t="n">
        <v>0</v>
      </c>
      <c r="SH621" t="n">
        <v>0</v>
      </c>
      <c r="SI621" t="n">
        <v>0</v>
      </c>
      <c r="SJ621" t="n">
        <v>0</v>
      </c>
      <c r="SK621" t="n">
        <v>0</v>
      </c>
      <c r="SL621" t="n">
        <v>0</v>
      </c>
      <c r="SM621" t="n">
        <v>0</v>
      </c>
      <c r="SN621" t="n">
        <v>0</v>
      </c>
      <c r="SO621" t="n">
        <v>0</v>
      </c>
      <c r="SP621" t="n">
        <v>0</v>
      </c>
      <c r="SQ621" t="n">
        <v>0</v>
      </c>
      <c r="SR621" t="n">
        <v>0</v>
      </c>
      <c r="SS621" t="n">
        <v>0</v>
      </c>
      <c r="ST621" t="n">
        <v>0</v>
      </c>
      <c r="SU621" t="n">
        <v>0</v>
      </c>
      <c r="SV621" t="n">
        <v>0</v>
      </c>
      <c r="SW621" t="n">
        <v>0</v>
      </c>
      <c r="SX621" t="n">
        <v>0</v>
      </c>
      <c r="SY621" t="n">
        <v>0</v>
      </c>
      <c r="SZ621" t="n">
        <v>0</v>
      </c>
      <c r="TA621" t="n">
        <v>0</v>
      </c>
      <c r="TB621" t="n">
        <v>0</v>
      </c>
      <c r="TC621" t="n">
        <v>0</v>
      </c>
      <c r="TD621" t="n">
        <v>0</v>
      </c>
      <c r="TE621" t="n">
        <v>0</v>
      </c>
      <c r="TF621" t="n">
        <v>0</v>
      </c>
      <c r="TG621" t="n">
        <v>0</v>
      </c>
      <c r="TH621" t="n">
        <v>0</v>
      </c>
      <c r="TI621" t="n">
        <v>0</v>
      </c>
      <c r="TJ621" t="n">
        <v>0</v>
      </c>
      <c r="TK621" t="n">
        <v>0</v>
      </c>
      <c r="TL621" t="n">
        <v>0</v>
      </c>
      <c r="TM621" t="n">
        <v>0</v>
      </c>
      <c r="TN621" t="n">
        <v>0</v>
      </c>
      <c r="TO621" t="n">
        <v>0</v>
      </c>
      <c r="TP621" t="n">
        <v>0</v>
      </c>
      <c r="TQ621" t="n">
        <v>0</v>
      </c>
      <c r="TR621" t="n">
        <v>0</v>
      </c>
      <c r="TS621" t="n">
        <v>0</v>
      </c>
      <c r="TT621" t="n">
        <v>0</v>
      </c>
      <c r="TU621" t="n">
        <v>0</v>
      </c>
      <c r="TV621" t="n">
        <v>0</v>
      </c>
      <c r="TW621" t="n">
        <v>0</v>
      </c>
      <c r="TX621" t="n">
        <v>0</v>
      </c>
      <c r="TY621" t="n">
        <v>0</v>
      </c>
      <c r="TZ621" t="n">
        <v>0</v>
      </c>
      <c r="UA621" t="n">
        <v>0</v>
      </c>
      <c r="UB621" t="n">
        <v>0</v>
      </c>
      <c r="UC621" t="n">
        <v>0</v>
      </c>
      <c r="UD621" t="n">
        <v>0</v>
      </c>
      <c r="UE621" t="n">
        <v>0</v>
      </c>
      <c r="UF621" t="n">
        <v>0</v>
      </c>
      <c r="UG621" t="n">
        <v>0</v>
      </c>
      <c r="UH621" t="n">
        <v>0</v>
      </c>
      <c r="UI621" t="n">
        <v>0</v>
      </c>
      <c r="UJ621" t="n">
        <v>0</v>
      </c>
      <c r="UK621" t="n">
        <v>0</v>
      </c>
      <c r="UL621" t="n">
        <v>0</v>
      </c>
      <c r="UM621" t="n">
        <v>0</v>
      </c>
      <c r="UN621" t="n">
        <v>0</v>
      </c>
      <c r="UO621" t="n">
        <v>0</v>
      </c>
      <c r="UP621" t="n">
        <v>0</v>
      </c>
      <c r="UQ621" t="n">
        <v>0</v>
      </c>
      <c r="UR621" t="n">
        <v>0</v>
      </c>
      <c r="US621" t="n">
        <v>0</v>
      </c>
      <c r="UT621" t="n">
        <v>0</v>
      </c>
      <c r="UU621" t="n">
        <v>0</v>
      </c>
      <c r="UV621" t="n">
        <v>0</v>
      </c>
      <c r="UW621" t="n">
        <v>0</v>
      </c>
      <c r="UX621" t="n">
        <v>0</v>
      </c>
      <c r="UY621" t="n">
        <v>0</v>
      </c>
      <c r="UZ621" t="n">
        <v>0</v>
      </c>
      <c r="VA621" t="n">
        <v>0</v>
      </c>
      <c r="VB621" t="n">
        <v>0</v>
      </c>
      <c r="VC621" t="n">
        <v>0</v>
      </c>
      <c r="VD621" t="n">
        <v>0</v>
      </c>
      <c r="VE621" t="n">
        <v>0</v>
      </c>
      <c r="VF621" t="n">
        <v>0</v>
      </c>
      <c r="VG621" t="n">
        <v>0</v>
      </c>
      <c r="VH621" t="n">
        <v>0</v>
      </c>
      <c r="VI621" t="n">
        <v>0</v>
      </c>
      <c r="VJ621" t="n">
        <v>0</v>
      </c>
      <c r="VK621" t="n">
        <v>0</v>
      </c>
      <c r="VL621" t="n">
        <v>0</v>
      </c>
      <c r="VM621" t="n">
        <v>0</v>
      </c>
      <c r="VN621" t="n">
        <v>0</v>
      </c>
      <c r="VO621" t="n">
        <v>0</v>
      </c>
      <c r="VP621" t="n">
        <v>0</v>
      </c>
      <c r="VQ621" t="n">
        <v>0</v>
      </c>
      <c r="VR621" t="n">
        <v>0</v>
      </c>
      <c r="VS621" t="n">
        <v>0</v>
      </c>
      <c r="VT621" t="n">
        <v>0</v>
      </c>
      <c r="VU621" t="n">
        <v>0</v>
      </c>
      <c r="VV621" t="n">
        <v>0</v>
      </c>
      <c r="VW621" t="n">
        <v>0</v>
      </c>
      <c r="VX621" t="n">
        <v>0</v>
      </c>
      <c r="VY621" t="n">
        <v>0</v>
      </c>
      <c r="VZ621" t="n">
        <v>0</v>
      </c>
      <c r="WA621" t="n">
        <v>0</v>
      </c>
      <c r="WB621" t="n">
        <v>0</v>
      </c>
      <c r="WC621" t="n">
        <v>0</v>
      </c>
      <c r="WD621" t="n">
        <v>0</v>
      </c>
      <c r="WE621" t="n">
        <v>0</v>
      </c>
      <c r="WF621" t="n">
        <v>0</v>
      </c>
      <c r="WG621" t="n">
        <v>0</v>
      </c>
      <c r="WH621" t="n">
        <v>0</v>
      </c>
      <c r="WI621" t="n">
        <v>0</v>
      </c>
      <c r="WJ621" t="n">
        <v>0</v>
      </c>
      <c r="WK621" t="n">
        <v>0</v>
      </c>
      <c r="WL621" t="n">
        <v>0</v>
      </c>
      <c r="WM621" t="n">
        <v>0</v>
      </c>
      <c r="WN621" t="n">
        <v>0</v>
      </c>
      <c r="WO621" t="n">
        <v>0</v>
      </c>
      <c r="WP621" t="n">
        <v>0</v>
      </c>
      <c r="WQ621" t="n">
        <v>0</v>
      </c>
      <c r="WR621" t="n">
        <v>0</v>
      </c>
      <c r="WS621" t="n">
        <v>0</v>
      </c>
      <c r="WT621" t="n">
        <v>0</v>
      </c>
      <c r="WU621" t="n">
        <v>0</v>
      </c>
      <c r="WV621" t="n">
        <v>0</v>
      </c>
      <c r="WW621" t="n">
        <v>0</v>
      </c>
      <c r="WX621" t="n">
        <v>0</v>
      </c>
      <c r="WY621" t="n">
        <v>0</v>
      </c>
      <c r="WZ621" t="n">
        <v>0</v>
      </c>
      <c r="XA621" t="n">
        <v>0</v>
      </c>
      <c r="XB621" t="n">
        <v>0</v>
      </c>
      <c r="XC621" t="n">
        <v>0</v>
      </c>
      <c r="XD621" t="n">
        <v>0</v>
      </c>
      <c r="XE621" t="n">
        <v>0</v>
      </c>
      <c r="XF621" t="n">
        <v>0</v>
      </c>
      <c r="XG621" t="n">
        <v>0</v>
      </c>
      <c r="XH621" t="n">
        <v>0</v>
      </c>
      <c r="XI621" t="n">
        <v>0</v>
      </c>
      <c r="XJ621" t="n">
        <v>0</v>
      </c>
      <c r="XK621" t="n">
        <v>0</v>
      </c>
      <c r="XL621" t="n">
        <v>0</v>
      </c>
      <c r="XM621" t="n">
        <v>0</v>
      </c>
      <c r="XN621" t="n">
        <v>0</v>
      </c>
      <c r="XO621" t="n">
        <v>0</v>
      </c>
      <c r="XP621" t="n">
        <v>0</v>
      </c>
      <c r="XQ621" t="n">
        <v>0</v>
      </c>
      <c r="XR621" t="n">
        <v>0</v>
      </c>
      <c r="XS621" t="n">
        <v>0</v>
      </c>
      <c r="XT621" t="n">
        <v>0</v>
      </c>
      <c r="XU621" t="n">
        <v>0</v>
      </c>
      <c r="XV621" t="n">
        <v>0</v>
      </c>
      <c r="XW621" t="n">
        <v>0</v>
      </c>
      <c r="XX621" t="n">
        <v>0</v>
      </c>
      <c r="XY621" t="n">
        <v>0</v>
      </c>
      <c r="XZ621" t="n">
        <v>0</v>
      </c>
      <c r="YA621" t="n">
        <v>0</v>
      </c>
      <c r="YB621" t="n">
        <v>0</v>
      </c>
      <c r="YC621" t="n">
        <v>0</v>
      </c>
      <c r="YD621" t="n">
        <v>0</v>
      </c>
      <c r="YE621" t="n">
        <v>0</v>
      </c>
      <c r="YF621" t="n">
        <v>0</v>
      </c>
      <c r="YG621" t="n">
        <v>0</v>
      </c>
      <c r="YH621" t="n">
        <v>0</v>
      </c>
      <c r="YI621" t="n">
        <v>0</v>
      </c>
      <c r="YJ621" t="n">
        <v>0</v>
      </c>
      <c r="YK621" t="n">
        <v>0</v>
      </c>
      <c r="YL621" t="n">
        <v>0</v>
      </c>
      <c r="YM621" t="n">
        <v>0</v>
      </c>
      <c r="YN621" t="n">
        <v>0</v>
      </c>
      <c r="YO621" t="n">
        <v>0</v>
      </c>
      <c r="YP621" t="n">
        <v>0</v>
      </c>
      <c r="YQ621" t="n">
        <v>0</v>
      </c>
      <c r="YR621" t="n">
        <v>0</v>
      </c>
      <c r="YS621" t="n">
        <v>0</v>
      </c>
      <c r="YT621" t="n">
        <v>0</v>
      </c>
      <c r="YU621" t="n">
        <v>0</v>
      </c>
      <c r="YV621" t="n">
        <v>0</v>
      </c>
      <c r="YW621" t="n">
        <v>0</v>
      </c>
      <c r="YX621" t="n">
        <v>0</v>
      </c>
      <c r="YY621" t="n">
        <v>0</v>
      </c>
      <c r="YZ621" t="n">
        <v>0</v>
      </c>
      <c r="ZA621" t="n">
        <v>0</v>
      </c>
      <c r="ZB621" t="n">
        <v>0</v>
      </c>
      <c r="ZC621" t="n">
        <v>0</v>
      </c>
      <c r="ZD621" t="n">
        <v>0</v>
      </c>
      <c r="ZE621" t="n">
        <v>0</v>
      </c>
      <c r="ZF621" t="n">
        <v>0</v>
      </c>
      <c r="ZG621" t="n">
        <v>0</v>
      </c>
      <c r="ZH621" t="n">
        <v>0</v>
      </c>
      <c r="ZI621" t="n">
        <v>0</v>
      </c>
      <c r="ZJ621" t="n">
        <v>0</v>
      </c>
      <c r="ZK621" t="n">
        <v>0</v>
      </c>
      <c r="ZL621" t="n">
        <v>0</v>
      </c>
      <c r="ZM621" t="n">
        <v>0</v>
      </c>
      <c r="ZN621" t="n">
        <v>0</v>
      </c>
      <c r="ZO621" t="n">
        <v>0</v>
      </c>
      <c r="ZP621" t="n">
        <v>0</v>
      </c>
      <c r="ZQ621" t="n">
        <v>0</v>
      </c>
      <c r="ZR621" t="n">
        <v>0</v>
      </c>
      <c r="ZS621" t="n">
        <v>2</v>
      </c>
    </row>
    <row r="622" ht="11.25" customHeight="1">
      <c r="A622" t="n">
        <v>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0</v>
      </c>
      <c r="IX622" t="n">
        <v>0</v>
      </c>
      <c r="IY622" t="n">
        <v>0</v>
      </c>
      <c r="IZ622" t="n">
        <v>0</v>
      </c>
      <c r="JA622" t="n">
        <v>0</v>
      </c>
      <c r="JB622" t="n">
        <v>0</v>
      </c>
      <c r="JC622" t="n">
        <v>0</v>
      </c>
      <c r="JD622" t="n">
        <v>0</v>
      </c>
      <c r="JE622" t="n">
        <v>0</v>
      </c>
      <c r="JF622" t="n">
        <v>0</v>
      </c>
      <c r="JG622" t="n">
        <v>0</v>
      </c>
      <c r="JH622" t="n">
        <v>0</v>
      </c>
      <c r="JI622" t="n">
        <v>0</v>
      </c>
      <c r="JJ622" t="n">
        <v>0</v>
      </c>
      <c r="JK622" t="n">
        <v>0</v>
      </c>
      <c r="JL622" t="n">
        <v>0</v>
      </c>
      <c r="JM622" t="n">
        <v>0</v>
      </c>
      <c r="JN622" t="n">
        <v>0</v>
      </c>
      <c r="JO622" t="n">
        <v>0</v>
      </c>
      <c r="JP622" t="n">
        <v>0</v>
      </c>
      <c r="JQ622" t="n">
        <v>0</v>
      </c>
      <c r="JR622" t="n">
        <v>0</v>
      </c>
      <c r="JS622" t="n">
        <v>0</v>
      </c>
      <c r="JT622" t="n">
        <v>0</v>
      </c>
      <c r="JU622" t="n">
        <v>0</v>
      </c>
      <c r="JV622" t="n">
        <v>0</v>
      </c>
      <c r="JW622" t="n">
        <v>0</v>
      </c>
      <c r="JX622" t="n">
        <v>0</v>
      </c>
      <c r="JY622" t="n">
        <v>0</v>
      </c>
      <c r="JZ622" t="n">
        <v>0</v>
      </c>
      <c r="KA622" t="n">
        <v>0</v>
      </c>
      <c r="KB622" t="n">
        <v>0</v>
      </c>
      <c r="KC622" t="n">
        <v>0</v>
      </c>
      <c r="KD622" t="n">
        <v>0</v>
      </c>
      <c r="KE622" t="n">
        <v>0</v>
      </c>
      <c r="KF622" t="n">
        <v>0</v>
      </c>
      <c r="KG622" t="n">
        <v>0</v>
      </c>
      <c r="KH622" t="n">
        <v>0</v>
      </c>
      <c r="KI622" t="n">
        <v>0</v>
      </c>
      <c r="KJ622" t="n">
        <v>0</v>
      </c>
      <c r="KK622" t="n">
        <v>0</v>
      </c>
      <c r="KL622" t="n">
        <v>0</v>
      </c>
      <c r="KM622" t="n">
        <v>0</v>
      </c>
      <c r="KN622" t="n">
        <v>0</v>
      </c>
      <c r="KO622" t="n">
        <v>0</v>
      </c>
      <c r="KP622" t="n">
        <v>0</v>
      </c>
      <c r="KQ622" t="n">
        <v>0</v>
      </c>
      <c r="KR622" t="n">
        <v>0</v>
      </c>
      <c r="KS622" t="n">
        <v>0</v>
      </c>
      <c r="KT622" t="n">
        <v>0</v>
      </c>
      <c r="KU622" t="n">
        <v>0</v>
      </c>
      <c r="KV622" t="n">
        <v>0</v>
      </c>
      <c r="KW622" t="n">
        <v>0</v>
      </c>
      <c r="KX622" t="n">
        <v>0</v>
      </c>
      <c r="KY622" t="n">
        <v>0</v>
      </c>
      <c r="KZ622" t="n">
        <v>0</v>
      </c>
      <c r="LA622" t="n">
        <v>0</v>
      </c>
      <c r="LB622" t="n">
        <v>0</v>
      </c>
      <c r="LC622" t="n">
        <v>0</v>
      </c>
      <c r="LD622" t="n">
        <v>0</v>
      </c>
      <c r="LE622" t="n">
        <v>0</v>
      </c>
      <c r="LF622" t="n">
        <v>0</v>
      </c>
      <c r="LG622" t="n">
        <v>0</v>
      </c>
      <c r="LH622" t="n">
        <v>0</v>
      </c>
      <c r="LI622" t="n">
        <v>0</v>
      </c>
      <c r="LJ622" t="n">
        <v>0</v>
      </c>
      <c r="LK622" t="n">
        <v>0</v>
      </c>
      <c r="LL622" t="n">
        <v>0</v>
      </c>
      <c r="LM622" t="n">
        <v>0</v>
      </c>
      <c r="LN622" t="n">
        <v>0</v>
      </c>
      <c r="LO622" t="n">
        <v>0</v>
      </c>
      <c r="LP622" t="n">
        <v>0</v>
      </c>
      <c r="LQ622" t="n">
        <v>0</v>
      </c>
      <c r="LR622" t="n">
        <v>0</v>
      </c>
      <c r="LS622" t="n">
        <v>0</v>
      </c>
      <c r="LT622" t="n">
        <v>0</v>
      </c>
      <c r="LU622" t="n">
        <v>0</v>
      </c>
      <c r="LV622" t="n">
        <v>0</v>
      </c>
      <c r="LW622" t="n">
        <v>0</v>
      </c>
      <c r="LX622" t="n">
        <v>0</v>
      </c>
      <c r="LY622" t="n">
        <v>0</v>
      </c>
      <c r="LZ622" t="n">
        <v>0</v>
      </c>
      <c r="MA622" t="n">
        <v>0</v>
      </c>
      <c r="MB622" t="n">
        <v>0</v>
      </c>
      <c r="MC622" t="n">
        <v>0</v>
      </c>
      <c r="MD622" t="n">
        <v>0</v>
      </c>
      <c r="ME622" t="n">
        <v>0</v>
      </c>
      <c r="MF622" t="n">
        <v>0</v>
      </c>
      <c r="MG622" t="n">
        <v>0</v>
      </c>
      <c r="MH622" t="n">
        <v>0</v>
      </c>
      <c r="MI622" t="n">
        <v>0</v>
      </c>
      <c r="MJ622" t="n">
        <v>0</v>
      </c>
      <c r="MK622" t="n">
        <v>0</v>
      </c>
      <c r="ML622" t="n">
        <v>0</v>
      </c>
      <c r="MM622" t="n">
        <v>0</v>
      </c>
      <c r="MN622" t="n">
        <v>0</v>
      </c>
      <c r="MO622" t="n">
        <v>0</v>
      </c>
      <c r="MP622" t="n">
        <v>0</v>
      </c>
      <c r="MQ622" t="n">
        <v>0</v>
      </c>
      <c r="MR622" t="n">
        <v>0</v>
      </c>
      <c r="MS622" t="n">
        <v>0</v>
      </c>
      <c r="MT622" t="n">
        <v>0</v>
      </c>
      <c r="MU622" t="n">
        <v>0</v>
      </c>
      <c r="MV622" t="n">
        <v>0</v>
      </c>
      <c r="MW622" t="n">
        <v>0</v>
      </c>
      <c r="MX622" t="n">
        <v>0</v>
      </c>
      <c r="MY622" t="n">
        <v>0</v>
      </c>
      <c r="MZ622" t="n">
        <v>0</v>
      </c>
      <c r="NA622" t="n">
        <v>0</v>
      </c>
      <c r="NB622" t="n">
        <v>0</v>
      </c>
      <c r="NC622" t="n">
        <v>0</v>
      </c>
      <c r="ND622" t="n">
        <v>0</v>
      </c>
      <c r="NE622" t="n">
        <v>0</v>
      </c>
      <c r="NF622" t="n">
        <v>0</v>
      </c>
      <c r="NG622" t="n">
        <v>0</v>
      </c>
      <c r="NH622" t="n">
        <v>0</v>
      </c>
      <c r="NI622" t="n">
        <v>0</v>
      </c>
      <c r="NJ622" t="n">
        <v>0</v>
      </c>
      <c r="NK622" t="n">
        <v>0</v>
      </c>
      <c r="NL622" t="n">
        <v>0</v>
      </c>
      <c r="NM622" t="n">
        <v>0</v>
      </c>
      <c r="NN622" t="n">
        <v>0</v>
      </c>
      <c r="NO622" t="n">
        <v>0</v>
      </c>
      <c r="NP622" t="n">
        <v>0</v>
      </c>
      <c r="NQ622" t="n">
        <v>0</v>
      </c>
      <c r="NR622" t="n">
        <v>0</v>
      </c>
      <c r="NS622" t="n">
        <v>0</v>
      </c>
      <c r="NT622" t="n">
        <v>0</v>
      </c>
      <c r="NU622" t="n">
        <v>0</v>
      </c>
      <c r="NV622" t="n">
        <v>0</v>
      </c>
      <c r="NW622" t="n">
        <v>0</v>
      </c>
      <c r="NX622" t="n">
        <v>0</v>
      </c>
      <c r="NY622" t="n">
        <v>0</v>
      </c>
      <c r="NZ622" t="n">
        <v>0</v>
      </c>
      <c r="OA622" t="n">
        <v>0</v>
      </c>
      <c r="OB622" t="n">
        <v>0</v>
      </c>
      <c r="OC622" t="n">
        <v>0</v>
      </c>
      <c r="OD622" t="n">
        <v>0</v>
      </c>
      <c r="OE622" t="n">
        <v>0</v>
      </c>
      <c r="OF622" t="n">
        <v>0</v>
      </c>
      <c r="OG622" t="n">
        <v>0</v>
      </c>
      <c r="OH622" t="n">
        <v>0</v>
      </c>
      <c r="OI622" t="n">
        <v>0</v>
      </c>
      <c r="OJ622" t="n">
        <v>0</v>
      </c>
      <c r="OK622" t="n">
        <v>0</v>
      </c>
      <c r="OL622" t="n">
        <v>0</v>
      </c>
      <c r="OM622" t="n">
        <v>0</v>
      </c>
      <c r="ON622" t="n">
        <v>0</v>
      </c>
      <c r="OO622" t="n">
        <v>0</v>
      </c>
      <c r="OP622" t="n">
        <v>0</v>
      </c>
      <c r="OQ622" t="n">
        <v>0</v>
      </c>
      <c r="OR622" t="n">
        <v>0</v>
      </c>
      <c r="OS622" t="n">
        <v>0</v>
      </c>
      <c r="OT622" t="n">
        <v>0</v>
      </c>
      <c r="OU622" t="n">
        <v>0</v>
      </c>
      <c r="OV622" t="n">
        <v>0</v>
      </c>
      <c r="OW622" t="n">
        <v>0</v>
      </c>
      <c r="OX622" t="n">
        <v>0</v>
      </c>
      <c r="OY622" t="n">
        <v>0</v>
      </c>
      <c r="OZ622" t="n">
        <v>0</v>
      </c>
      <c r="PA622" t="n">
        <v>0</v>
      </c>
      <c r="PB622" t="n">
        <v>0</v>
      </c>
      <c r="PC622" t="n">
        <v>0</v>
      </c>
      <c r="PD622" t="n">
        <v>0</v>
      </c>
      <c r="PE622" t="n">
        <v>0</v>
      </c>
      <c r="PF622" t="n">
        <v>0</v>
      </c>
      <c r="PG622" t="n">
        <v>0</v>
      </c>
      <c r="PH622" t="n">
        <v>0</v>
      </c>
      <c r="PI622" t="n">
        <v>0</v>
      </c>
      <c r="PJ622" t="n">
        <v>0</v>
      </c>
      <c r="PK622" t="n">
        <v>0</v>
      </c>
      <c r="PL622" t="n">
        <v>0</v>
      </c>
      <c r="PM622" t="n">
        <v>0</v>
      </c>
      <c r="PN622" t="n">
        <v>0</v>
      </c>
      <c r="PO622" t="n">
        <v>0</v>
      </c>
      <c r="PP622" t="n">
        <v>0</v>
      </c>
      <c r="PQ622" t="n">
        <v>0</v>
      </c>
      <c r="PR622" t="n">
        <v>0</v>
      </c>
      <c r="PS622" t="n">
        <v>0</v>
      </c>
      <c r="PT622" t="n">
        <v>0</v>
      </c>
      <c r="PU622" t="n">
        <v>0</v>
      </c>
      <c r="PV622" t="n">
        <v>0</v>
      </c>
      <c r="PW622" t="n">
        <v>0</v>
      </c>
      <c r="PX622" t="n">
        <v>0</v>
      </c>
      <c r="PY622" t="n">
        <v>0</v>
      </c>
      <c r="PZ622" t="n">
        <v>0</v>
      </c>
      <c r="QA622" t="n">
        <v>0</v>
      </c>
      <c r="QB622" t="n">
        <v>0</v>
      </c>
      <c r="QC622" t="n">
        <v>0</v>
      </c>
      <c r="QD622" t="n">
        <v>0</v>
      </c>
      <c r="QE622" t="n">
        <v>0</v>
      </c>
      <c r="QF622" t="n">
        <v>0</v>
      </c>
      <c r="QG622" t="n">
        <v>0</v>
      </c>
      <c r="QH622" t="n">
        <v>0</v>
      </c>
      <c r="QI622" t="n">
        <v>0</v>
      </c>
      <c r="QJ622" t="n">
        <v>0</v>
      </c>
      <c r="QK622" t="n">
        <v>0</v>
      </c>
      <c r="QL622" t="n">
        <v>0</v>
      </c>
      <c r="QM622" t="n">
        <v>0</v>
      </c>
      <c r="QN622" t="n">
        <v>0</v>
      </c>
      <c r="QO622" t="n">
        <v>0</v>
      </c>
      <c r="QP622" t="n">
        <v>0</v>
      </c>
      <c r="QQ622" t="n">
        <v>0</v>
      </c>
      <c r="QR622" t="n">
        <v>0</v>
      </c>
      <c r="QS622" t="n">
        <v>0</v>
      </c>
      <c r="QT622" t="n">
        <v>0</v>
      </c>
      <c r="QU622" t="n">
        <v>0</v>
      </c>
      <c r="QV622" t="n">
        <v>0</v>
      </c>
      <c r="QW622" t="n">
        <v>0</v>
      </c>
      <c r="QX622" t="n">
        <v>0</v>
      </c>
      <c r="QY622" t="n">
        <v>0</v>
      </c>
      <c r="QZ622" t="n">
        <v>0</v>
      </c>
      <c r="RA622" t="n">
        <v>0</v>
      </c>
      <c r="RB622" t="n">
        <v>0</v>
      </c>
      <c r="RC622" t="n">
        <v>0</v>
      </c>
      <c r="RD622" t="n">
        <v>0</v>
      </c>
      <c r="RE622" t="n">
        <v>0</v>
      </c>
      <c r="RF622" t="n">
        <v>0</v>
      </c>
      <c r="RG622" t="n">
        <v>0</v>
      </c>
      <c r="RH622" t="n">
        <v>0</v>
      </c>
      <c r="RI622" t="n">
        <v>0</v>
      </c>
      <c r="RJ622" t="n">
        <v>0</v>
      </c>
      <c r="RK622" t="n">
        <v>0</v>
      </c>
      <c r="RL622" t="n">
        <v>0</v>
      </c>
      <c r="RM622" t="n">
        <v>0</v>
      </c>
      <c r="RN622" t="n">
        <v>0</v>
      </c>
      <c r="RO622" t="n">
        <v>0</v>
      </c>
      <c r="RP622" t="n">
        <v>0</v>
      </c>
      <c r="RQ622" t="n">
        <v>0</v>
      </c>
      <c r="RR622" t="n">
        <v>0</v>
      </c>
      <c r="RS622" t="n">
        <v>0</v>
      </c>
      <c r="RT622" t="n">
        <v>0</v>
      </c>
      <c r="RU622" t="n">
        <v>0</v>
      </c>
      <c r="RV622" t="n">
        <v>0</v>
      </c>
      <c r="RW622" t="n">
        <v>0</v>
      </c>
      <c r="RX622" t="n">
        <v>0</v>
      </c>
      <c r="RY622" t="n">
        <v>0</v>
      </c>
      <c r="RZ622" t="n">
        <v>0</v>
      </c>
      <c r="SA622" t="n">
        <v>0</v>
      </c>
      <c r="SB622" t="n">
        <v>0</v>
      </c>
      <c r="SC622" t="n">
        <v>0</v>
      </c>
      <c r="SD622" t="n">
        <v>0</v>
      </c>
      <c r="SE622" t="n">
        <v>0</v>
      </c>
      <c r="SF622" t="n">
        <v>0</v>
      </c>
      <c r="SG622" t="n">
        <v>0</v>
      </c>
      <c r="SH622" t="n">
        <v>0</v>
      </c>
      <c r="SI622" t="n">
        <v>0</v>
      </c>
      <c r="SJ622" t="n">
        <v>0</v>
      </c>
      <c r="SK622" t="n">
        <v>0</v>
      </c>
      <c r="SL622" t="n">
        <v>0</v>
      </c>
      <c r="SM622" t="n">
        <v>0</v>
      </c>
      <c r="SN622" t="n">
        <v>0</v>
      </c>
      <c r="SO622" t="n">
        <v>0</v>
      </c>
      <c r="SP622" t="n">
        <v>0</v>
      </c>
      <c r="SQ622" t="n">
        <v>0</v>
      </c>
      <c r="SR622" t="n">
        <v>0</v>
      </c>
      <c r="SS622" t="n">
        <v>0</v>
      </c>
      <c r="ST622" t="n">
        <v>0</v>
      </c>
      <c r="SU622" t="n">
        <v>0</v>
      </c>
      <c r="SV622" t="n">
        <v>0</v>
      </c>
      <c r="SW622" t="n">
        <v>0</v>
      </c>
      <c r="SX622" t="n">
        <v>0</v>
      </c>
      <c r="SY622" t="n">
        <v>0</v>
      </c>
      <c r="SZ622" t="n">
        <v>0</v>
      </c>
      <c r="TA622" t="n">
        <v>0</v>
      </c>
      <c r="TB622" t="n">
        <v>0</v>
      </c>
      <c r="TC622" t="n">
        <v>0</v>
      </c>
      <c r="TD622" t="n">
        <v>0</v>
      </c>
      <c r="TE622" t="n">
        <v>0</v>
      </c>
      <c r="TF622" t="n">
        <v>0</v>
      </c>
      <c r="TG622" t="n">
        <v>0</v>
      </c>
      <c r="TH622" t="n">
        <v>0</v>
      </c>
      <c r="TI622" t="n">
        <v>0</v>
      </c>
      <c r="TJ622" t="n">
        <v>0</v>
      </c>
      <c r="TK622" t="n">
        <v>0</v>
      </c>
      <c r="TL622" t="n">
        <v>0</v>
      </c>
      <c r="TM622" t="n">
        <v>0</v>
      </c>
      <c r="TN622" t="n">
        <v>0</v>
      </c>
      <c r="TO622" t="n">
        <v>0</v>
      </c>
      <c r="TP622" t="n">
        <v>0</v>
      </c>
      <c r="TQ622" t="n">
        <v>0</v>
      </c>
      <c r="TR622" t="n">
        <v>17</v>
      </c>
      <c r="TS622" t="n">
        <v>0</v>
      </c>
      <c r="TT622" t="n">
        <v>0</v>
      </c>
      <c r="TU622" t="n">
        <v>0</v>
      </c>
      <c r="TV622" t="n">
        <v>0</v>
      </c>
      <c r="TW622" t="n">
        <v>0</v>
      </c>
      <c r="TX622" t="n">
        <v>0</v>
      </c>
      <c r="TY622" t="n">
        <v>0</v>
      </c>
      <c r="TZ622" t="n">
        <v>0</v>
      </c>
      <c r="UA622" t="n">
        <v>0</v>
      </c>
      <c r="UB622" t="n">
        <v>0</v>
      </c>
      <c r="UC622" t="n">
        <v>0</v>
      </c>
      <c r="UD622" t="n">
        <v>0</v>
      </c>
      <c r="UE622" t="n">
        <v>0</v>
      </c>
      <c r="UF622" t="n">
        <v>0</v>
      </c>
      <c r="UG622" t="n">
        <v>0</v>
      </c>
      <c r="UH622" t="n">
        <v>0</v>
      </c>
      <c r="UI622" t="n">
        <v>0</v>
      </c>
      <c r="UJ622" t="n">
        <v>0</v>
      </c>
      <c r="UK622" t="n">
        <v>0</v>
      </c>
      <c r="UL622" t="n">
        <v>0</v>
      </c>
      <c r="UM622" t="n">
        <v>0</v>
      </c>
      <c r="UN622" t="n">
        <v>0</v>
      </c>
      <c r="UO622" t="n">
        <v>0</v>
      </c>
      <c r="UP622" t="n">
        <v>0</v>
      </c>
      <c r="UQ622" t="n">
        <v>0</v>
      </c>
      <c r="UR622" t="n">
        <v>0</v>
      </c>
      <c r="US622" t="n">
        <v>0</v>
      </c>
      <c r="UT622" t="n">
        <v>0</v>
      </c>
      <c r="UU622" t="n">
        <v>0</v>
      </c>
      <c r="UV622" t="n">
        <v>0</v>
      </c>
      <c r="UW622" t="n">
        <v>0</v>
      </c>
      <c r="UX622" t="n">
        <v>0</v>
      </c>
      <c r="UY622" t="n">
        <v>0</v>
      </c>
      <c r="UZ622" t="n">
        <v>0</v>
      </c>
      <c r="VA622" t="n">
        <v>0</v>
      </c>
      <c r="VB622" t="n">
        <v>0</v>
      </c>
      <c r="VC622" t="n">
        <v>0</v>
      </c>
      <c r="VD622" t="n">
        <v>0</v>
      </c>
      <c r="VE622" t="n">
        <v>0</v>
      </c>
      <c r="VF622" t="n">
        <v>0</v>
      </c>
      <c r="VG622" t="n">
        <v>0</v>
      </c>
      <c r="VH622" t="n">
        <v>0</v>
      </c>
      <c r="VI622" t="n">
        <v>0</v>
      </c>
      <c r="VJ622" t="n">
        <v>0</v>
      </c>
      <c r="VK622" t="n">
        <v>0</v>
      </c>
      <c r="VL622" t="n">
        <v>0</v>
      </c>
      <c r="VM622" t="n">
        <v>0</v>
      </c>
      <c r="VN622" t="n">
        <v>0</v>
      </c>
      <c r="VO622" t="n">
        <v>0</v>
      </c>
      <c r="VP622" t="n">
        <v>0</v>
      </c>
      <c r="VQ622" t="n">
        <v>0</v>
      </c>
      <c r="VR622" t="n">
        <v>0</v>
      </c>
      <c r="VS622" t="n">
        <v>0</v>
      </c>
      <c r="VT622" t="n">
        <v>0</v>
      </c>
      <c r="VU622" t="n">
        <v>0</v>
      </c>
      <c r="VV622" t="n">
        <v>0</v>
      </c>
      <c r="VW622" t="n">
        <v>0</v>
      </c>
      <c r="VX622" t="n">
        <v>0</v>
      </c>
      <c r="VY622" t="n">
        <v>0</v>
      </c>
      <c r="VZ622" t="n">
        <v>0</v>
      </c>
      <c r="WA622" t="n">
        <v>0</v>
      </c>
      <c r="WB622" t="n">
        <v>0</v>
      </c>
      <c r="WC622" t="n">
        <v>0</v>
      </c>
      <c r="WD622" t="n">
        <v>0</v>
      </c>
      <c r="WE622" t="n">
        <v>0</v>
      </c>
      <c r="WF622" t="n">
        <v>0</v>
      </c>
      <c r="WG622" t="n">
        <v>0</v>
      </c>
      <c r="WH622" t="n">
        <v>0</v>
      </c>
      <c r="WI622" t="n">
        <v>0</v>
      </c>
      <c r="WJ622" t="n">
        <v>0</v>
      </c>
      <c r="WK622" t="n">
        <v>0</v>
      </c>
      <c r="WL622" t="n">
        <v>0</v>
      </c>
      <c r="WM622" t="n">
        <v>0</v>
      </c>
      <c r="WN622" t="n">
        <v>0</v>
      </c>
      <c r="WO622" t="n">
        <v>0</v>
      </c>
      <c r="WP622" t="n">
        <v>0</v>
      </c>
      <c r="WQ622" t="n">
        <v>0</v>
      </c>
      <c r="WR622" t="n">
        <v>0</v>
      </c>
      <c r="WS622" t="n">
        <v>0</v>
      </c>
      <c r="WT622" t="n">
        <v>0</v>
      </c>
      <c r="WU622" t="n">
        <v>0</v>
      </c>
      <c r="WV622" t="n">
        <v>0</v>
      </c>
      <c r="WW622" t="n">
        <v>0</v>
      </c>
      <c r="WX622" t="n">
        <v>0</v>
      </c>
      <c r="WY622" t="n">
        <v>0</v>
      </c>
      <c r="WZ622" t="n">
        <v>0</v>
      </c>
      <c r="XA622" t="n">
        <v>0</v>
      </c>
      <c r="XB622" t="n">
        <v>0</v>
      </c>
      <c r="XC622" t="n">
        <v>0</v>
      </c>
      <c r="XD622" t="n">
        <v>0</v>
      </c>
      <c r="XE622" t="n">
        <v>0</v>
      </c>
      <c r="XF622" t="n">
        <v>0</v>
      </c>
      <c r="XG622" t="n">
        <v>0</v>
      </c>
      <c r="XH622" t="n">
        <v>0</v>
      </c>
      <c r="XI622" t="n">
        <v>0</v>
      </c>
      <c r="XJ622" t="n">
        <v>0</v>
      </c>
      <c r="XK622" t="n">
        <v>0</v>
      </c>
      <c r="XL622" t="n">
        <v>0</v>
      </c>
      <c r="XM622" t="n">
        <v>0</v>
      </c>
      <c r="XN622" t="n">
        <v>0</v>
      </c>
      <c r="XO622" t="n">
        <v>0</v>
      </c>
      <c r="XP622" t="n">
        <v>0</v>
      </c>
      <c r="XQ622" t="n">
        <v>0</v>
      </c>
      <c r="XR622" t="n">
        <v>0</v>
      </c>
      <c r="XS622" t="n">
        <v>0</v>
      </c>
      <c r="XT622" t="n">
        <v>0</v>
      </c>
      <c r="XU622" t="n">
        <v>0</v>
      </c>
      <c r="XV622" t="n">
        <v>0</v>
      </c>
      <c r="XW622" t="n">
        <v>0</v>
      </c>
      <c r="XX622" t="n">
        <v>0</v>
      </c>
      <c r="XY622" t="n">
        <v>0</v>
      </c>
      <c r="XZ622" t="n">
        <v>0</v>
      </c>
      <c r="YA622" t="n">
        <v>0</v>
      </c>
      <c r="YB622" t="n">
        <v>0</v>
      </c>
      <c r="YC622" t="n">
        <v>0</v>
      </c>
      <c r="YD622" t="n">
        <v>0</v>
      </c>
      <c r="YE622" t="n">
        <v>0</v>
      </c>
      <c r="YF622" t="n">
        <v>0</v>
      </c>
      <c r="YG622" t="n">
        <v>0</v>
      </c>
      <c r="YH622" t="n">
        <v>0</v>
      </c>
      <c r="YI622" t="n">
        <v>0</v>
      </c>
      <c r="YJ622" t="n">
        <v>0</v>
      </c>
      <c r="YK622" t="n">
        <v>0</v>
      </c>
      <c r="YL622" t="n">
        <v>0</v>
      </c>
      <c r="YM622" t="n">
        <v>0</v>
      </c>
      <c r="YN622" t="n">
        <v>0</v>
      </c>
      <c r="YO622" t="n">
        <v>0</v>
      </c>
      <c r="YP622" t="n">
        <v>0</v>
      </c>
      <c r="YQ622" t="n">
        <v>0</v>
      </c>
      <c r="YR622" t="n">
        <v>0</v>
      </c>
      <c r="YS622" t="n">
        <v>0</v>
      </c>
      <c r="YT622" t="n">
        <v>0</v>
      </c>
      <c r="YU622" t="n">
        <v>0</v>
      </c>
      <c r="YV622" t="n">
        <v>0</v>
      </c>
      <c r="YW622" t="n">
        <v>0</v>
      </c>
      <c r="YX622" t="n">
        <v>0</v>
      </c>
      <c r="YY622" t="n">
        <v>0</v>
      </c>
      <c r="YZ622" t="n">
        <v>0</v>
      </c>
      <c r="ZA622" t="n">
        <v>0</v>
      </c>
      <c r="ZB622" t="n">
        <v>0</v>
      </c>
      <c r="ZC622" t="n">
        <v>0</v>
      </c>
      <c r="ZD622" t="n">
        <v>0</v>
      </c>
      <c r="ZE622" t="n">
        <v>0</v>
      </c>
      <c r="ZF622" t="n">
        <v>0</v>
      </c>
      <c r="ZG622" t="n">
        <v>0</v>
      </c>
      <c r="ZH622" t="n">
        <v>0</v>
      </c>
      <c r="ZI622" t="n">
        <v>0</v>
      </c>
      <c r="ZJ622" t="n">
        <v>0</v>
      </c>
      <c r="ZK622" t="n">
        <v>0</v>
      </c>
      <c r="ZL622" t="n">
        <v>0</v>
      </c>
      <c r="ZM622" t="n">
        <v>0</v>
      </c>
      <c r="ZN622" t="n">
        <v>0</v>
      </c>
      <c r="ZO622" t="n">
        <v>0</v>
      </c>
      <c r="ZP622" t="n">
        <v>0</v>
      </c>
      <c r="ZQ622" t="n">
        <v>0</v>
      </c>
      <c r="ZR622" t="n">
        <v>0</v>
      </c>
      <c r="ZS622" t="n">
        <v>2</v>
      </c>
    </row>
    <row r="623" ht="11.25" customHeight="1">
      <c r="A623" t="n">
        <v>2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0</v>
      </c>
      <c r="IX623" t="n">
        <v>0</v>
      </c>
      <c r="IY623" t="n">
        <v>0</v>
      </c>
      <c r="IZ623" t="n">
        <v>0</v>
      </c>
      <c r="JA623" t="n">
        <v>0</v>
      </c>
      <c r="JB623" t="n">
        <v>0</v>
      </c>
      <c r="JC623" t="n">
        <v>0</v>
      </c>
      <c r="JD623" t="n">
        <v>0</v>
      </c>
      <c r="JE623" t="n">
        <v>0</v>
      </c>
      <c r="JF623" t="n">
        <v>0</v>
      </c>
      <c r="JG623" t="n">
        <v>0</v>
      </c>
      <c r="JH623" t="n">
        <v>0</v>
      </c>
      <c r="JI623" t="n">
        <v>0</v>
      </c>
      <c r="JJ623" t="n">
        <v>0</v>
      </c>
      <c r="JK623" t="n">
        <v>0</v>
      </c>
      <c r="JL623" t="n">
        <v>0</v>
      </c>
      <c r="JM623" t="n">
        <v>0</v>
      </c>
      <c r="JN623" t="n">
        <v>0</v>
      </c>
      <c r="JO623" t="n">
        <v>0</v>
      </c>
      <c r="JP623" t="n">
        <v>0</v>
      </c>
      <c r="JQ623" t="n">
        <v>0</v>
      </c>
      <c r="JR623" t="n">
        <v>0</v>
      </c>
      <c r="JS623" t="n">
        <v>0</v>
      </c>
      <c r="JT623" t="n">
        <v>0</v>
      </c>
      <c r="JU623" t="n">
        <v>0</v>
      </c>
      <c r="JV623" t="n">
        <v>0</v>
      </c>
      <c r="JW623" t="n">
        <v>0</v>
      </c>
      <c r="JX623" t="n">
        <v>0</v>
      </c>
      <c r="JY623" t="n">
        <v>0</v>
      </c>
      <c r="JZ623" t="n">
        <v>0</v>
      </c>
      <c r="KA623" t="n">
        <v>0</v>
      </c>
      <c r="KB623" t="n">
        <v>0</v>
      </c>
      <c r="KC623" t="n">
        <v>0</v>
      </c>
      <c r="KD623" t="n">
        <v>0</v>
      </c>
      <c r="KE623" t="n">
        <v>0</v>
      </c>
      <c r="KF623" t="n">
        <v>0</v>
      </c>
      <c r="KG623" t="n">
        <v>0</v>
      </c>
      <c r="KH623" t="n">
        <v>0</v>
      </c>
      <c r="KI623" t="n">
        <v>0</v>
      </c>
      <c r="KJ623" t="n">
        <v>0</v>
      </c>
      <c r="KK623" t="n">
        <v>0</v>
      </c>
      <c r="KL623" t="n">
        <v>0</v>
      </c>
      <c r="KM623" t="n">
        <v>0</v>
      </c>
      <c r="KN623" t="n">
        <v>0</v>
      </c>
      <c r="KO623" t="n">
        <v>0</v>
      </c>
      <c r="KP623" t="n">
        <v>0</v>
      </c>
      <c r="KQ623" t="n">
        <v>0</v>
      </c>
      <c r="KR623" t="n">
        <v>0</v>
      </c>
      <c r="KS623" t="n">
        <v>0</v>
      </c>
      <c r="KT623" t="n">
        <v>0</v>
      </c>
      <c r="KU623" t="n">
        <v>0</v>
      </c>
      <c r="KV623" t="n">
        <v>0</v>
      </c>
      <c r="KW623" t="n">
        <v>0</v>
      </c>
      <c r="KX623" t="n">
        <v>0</v>
      </c>
      <c r="KY623" t="n">
        <v>0</v>
      </c>
      <c r="KZ623" t="n">
        <v>0</v>
      </c>
      <c r="LA623" t="n">
        <v>0</v>
      </c>
      <c r="LB623" t="n">
        <v>0</v>
      </c>
      <c r="LC623" t="n">
        <v>0</v>
      </c>
      <c r="LD623" t="n">
        <v>0</v>
      </c>
      <c r="LE623" t="n">
        <v>0</v>
      </c>
      <c r="LF623" t="n">
        <v>0</v>
      </c>
      <c r="LG623" t="n">
        <v>0</v>
      </c>
      <c r="LH623" t="n">
        <v>0</v>
      </c>
      <c r="LI623" t="n">
        <v>0</v>
      </c>
      <c r="LJ623" t="n">
        <v>0</v>
      </c>
      <c r="LK623" t="n">
        <v>0</v>
      </c>
      <c r="LL623" t="n">
        <v>0</v>
      </c>
      <c r="LM623" t="n">
        <v>0</v>
      </c>
      <c r="LN623" t="n">
        <v>0</v>
      </c>
      <c r="LO623" t="n">
        <v>0</v>
      </c>
      <c r="LP623" t="n">
        <v>0</v>
      </c>
      <c r="LQ623" t="n">
        <v>0</v>
      </c>
      <c r="LR623" t="n">
        <v>0</v>
      </c>
      <c r="LS623" t="n">
        <v>0</v>
      </c>
      <c r="LT623" t="n">
        <v>0</v>
      </c>
      <c r="LU623" t="n">
        <v>0</v>
      </c>
      <c r="LV623" t="n">
        <v>0</v>
      </c>
      <c r="LW623" t="n">
        <v>0</v>
      </c>
      <c r="LX623" t="n">
        <v>0</v>
      </c>
      <c r="LY623" t="n">
        <v>0</v>
      </c>
      <c r="LZ623" t="n">
        <v>0</v>
      </c>
      <c r="MA623" t="n">
        <v>0</v>
      </c>
      <c r="MB623" t="n">
        <v>0</v>
      </c>
      <c r="MC623" t="n">
        <v>0</v>
      </c>
      <c r="MD623" t="n">
        <v>0</v>
      </c>
      <c r="ME623" t="n">
        <v>0</v>
      </c>
      <c r="MF623" t="n">
        <v>0</v>
      </c>
      <c r="MG623" t="n">
        <v>0</v>
      </c>
      <c r="MH623" t="n">
        <v>0</v>
      </c>
      <c r="MI623" t="n">
        <v>0</v>
      </c>
      <c r="MJ623" t="n">
        <v>0</v>
      </c>
      <c r="MK623" t="n">
        <v>0</v>
      </c>
      <c r="ML623" t="n">
        <v>0</v>
      </c>
      <c r="MM623" t="n">
        <v>0</v>
      </c>
      <c r="MN623" t="n">
        <v>0</v>
      </c>
      <c r="MO623" t="n">
        <v>0</v>
      </c>
      <c r="MP623" t="n">
        <v>0</v>
      </c>
      <c r="MQ623" t="n">
        <v>0</v>
      </c>
      <c r="MR623" t="n">
        <v>0</v>
      </c>
      <c r="MS623" t="n">
        <v>0</v>
      </c>
      <c r="MT623" t="n">
        <v>0</v>
      </c>
      <c r="MU623" t="n">
        <v>0</v>
      </c>
      <c r="MV623" t="n">
        <v>0</v>
      </c>
      <c r="MW623" t="n">
        <v>0</v>
      </c>
      <c r="MX623" t="n">
        <v>0</v>
      </c>
      <c r="MY623" t="n">
        <v>0</v>
      </c>
      <c r="MZ623" t="n">
        <v>0</v>
      </c>
      <c r="NA623" t="n">
        <v>0</v>
      </c>
      <c r="NB623" t="n">
        <v>0</v>
      </c>
      <c r="NC623" t="n">
        <v>0</v>
      </c>
      <c r="ND623" t="n">
        <v>0</v>
      </c>
      <c r="NE623" t="n">
        <v>0</v>
      </c>
      <c r="NF623" t="n">
        <v>0</v>
      </c>
      <c r="NG623" t="n">
        <v>0</v>
      </c>
      <c r="NH623" t="n">
        <v>0</v>
      </c>
      <c r="NI623" t="n">
        <v>0</v>
      </c>
      <c r="NJ623" t="n">
        <v>0</v>
      </c>
      <c r="NK623" t="n">
        <v>0</v>
      </c>
      <c r="NL623" t="n">
        <v>0</v>
      </c>
      <c r="NM623" t="n">
        <v>0</v>
      </c>
      <c r="NN623" t="n">
        <v>0</v>
      </c>
      <c r="NO623" t="n">
        <v>0</v>
      </c>
      <c r="NP623" t="n">
        <v>0</v>
      </c>
      <c r="NQ623" t="n">
        <v>0</v>
      </c>
      <c r="NR623" t="n">
        <v>0</v>
      </c>
      <c r="NS623" t="n">
        <v>0</v>
      </c>
      <c r="NT623" t="n">
        <v>0</v>
      </c>
      <c r="NU623" t="n">
        <v>0</v>
      </c>
      <c r="NV623" t="n">
        <v>0</v>
      </c>
      <c r="NW623" t="n">
        <v>0</v>
      </c>
      <c r="NX623" t="n">
        <v>0</v>
      </c>
      <c r="NY623" t="n">
        <v>0</v>
      </c>
      <c r="NZ623" t="n">
        <v>0</v>
      </c>
      <c r="OA623" t="n">
        <v>0</v>
      </c>
      <c r="OB623" t="n">
        <v>0</v>
      </c>
      <c r="OC623" t="n">
        <v>0</v>
      </c>
      <c r="OD623" t="n">
        <v>0</v>
      </c>
      <c r="OE623" t="n">
        <v>0</v>
      </c>
      <c r="OF623" t="n">
        <v>0</v>
      </c>
      <c r="OG623" t="n">
        <v>0</v>
      </c>
      <c r="OH623" t="n">
        <v>0</v>
      </c>
      <c r="OI623" t="n">
        <v>0</v>
      </c>
      <c r="OJ623" t="n">
        <v>0</v>
      </c>
      <c r="OK623" t="n">
        <v>0</v>
      </c>
      <c r="OL623" t="n">
        <v>0</v>
      </c>
      <c r="OM623" t="n">
        <v>0</v>
      </c>
      <c r="ON623" t="n">
        <v>0</v>
      </c>
      <c r="OO623" t="n">
        <v>0</v>
      </c>
      <c r="OP623" t="n">
        <v>0</v>
      </c>
      <c r="OQ623" t="n">
        <v>0</v>
      </c>
      <c r="OR623" t="n">
        <v>0</v>
      </c>
      <c r="OS623" t="n">
        <v>0</v>
      </c>
      <c r="OT623" t="n">
        <v>0</v>
      </c>
      <c r="OU623" t="n">
        <v>0</v>
      </c>
      <c r="OV623" t="n">
        <v>0</v>
      </c>
      <c r="OW623" t="n">
        <v>0</v>
      </c>
      <c r="OX623" t="n">
        <v>0</v>
      </c>
      <c r="OY623" t="n">
        <v>0</v>
      </c>
      <c r="OZ623" t="n">
        <v>0</v>
      </c>
      <c r="PA623" t="n">
        <v>0</v>
      </c>
      <c r="PB623" t="n">
        <v>0</v>
      </c>
      <c r="PC623" t="n">
        <v>0</v>
      </c>
      <c r="PD623" t="n">
        <v>0</v>
      </c>
      <c r="PE623" t="n">
        <v>0</v>
      </c>
      <c r="PF623" t="n">
        <v>0</v>
      </c>
      <c r="PG623" t="n">
        <v>0</v>
      </c>
      <c r="PH623" t="n">
        <v>0</v>
      </c>
      <c r="PI623" t="n">
        <v>0</v>
      </c>
      <c r="PJ623" t="n">
        <v>0</v>
      </c>
      <c r="PK623" t="n">
        <v>0</v>
      </c>
      <c r="PL623" t="n">
        <v>0</v>
      </c>
      <c r="PM623" t="n">
        <v>0</v>
      </c>
      <c r="PN623" t="n">
        <v>0</v>
      </c>
      <c r="PO623" t="n">
        <v>0</v>
      </c>
      <c r="PP623" t="n">
        <v>0</v>
      </c>
      <c r="PQ623" t="n">
        <v>0</v>
      </c>
      <c r="PR623" t="n">
        <v>0</v>
      </c>
      <c r="PS623" t="n">
        <v>0</v>
      </c>
      <c r="PT623" t="n">
        <v>0</v>
      </c>
      <c r="PU623" t="n">
        <v>0</v>
      </c>
      <c r="PV623" t="n">
        <v>0</v>
      </c>
      <c r="PW623" t="n">
        <v>0</v>
      </c>
      <c r="PX623" t="n">
        <v>0</v>
      </c>
      <c r="PY623" t="n">
        <v>0</v>
      </c>
      <c r="PZ623" t="n">
        <v>0</v>
      </c>
      <c r="QA623" t="n">
        <v>0</v>
      </c>
      <c r="QB623" t="n">
        <v>0</v>
      </c>
      <c r="QC623" t="n">
        <v>0</v>
      </c>
      <c r="QD623" t="n">
        <v>0</v>
      </c>
      <c r="QE623" t="n">
        <v>0</v>
      </c>
      <c r="QF623" t="n">
        <v>0</v>
      </c>
      <c r="QG623" t="n">
        <v>0</v>
      </c>
      <c r="QH623" t="n">
        <v>0</v>
      </c>
      <c r="QI623" t="n">
        <v>0</v>
      </c>
      <c r="QJ623" t="n">
        <v>0</v>
      </c>
      <c r="QK623" t="n">
        <v>0</v>
      </c>
      <c r="QL623" t="n">
        <v>0</v>
      </c>
      <c r="QM623" t="n">
        <v>0</v>
      </c>
      <c r="QN623" t="n">
        <v>0</v>
      </c>
      <c r="QO623" t="n">
        <v>0</v>
      </c>
      <c r="QP623" t="n">
        <v>0</v>
      </c>
      <c r="QQ623" t="n">
        <v>0</v>
      </c>
      <c r="QR623" t="n">
        <v>0</v>
      </c>
      <c r="QS623" t="n">
        <v>0</v>
      </c>
      <c r="QT623" t="n">
        <v>0</v>
      </c>
      <c r="QU623" t="n">
        <v>0</v>
      </c>
      <c r="QV623" t="n">
        <v>0</v>
      </c>
      <c r="QW623" t="n">
        <v>0</v>
      </c>
      <c r="QX623" t="n">
        <v>0</v>
      </c>
      <c r="QY623" t="n">
        <v>0</v>
      </c>
      <c r="QZ623" t="n">
        <v>0</v>
      </c>
      <c r="RA623" t="n">
        <v>0</v>
      </c>
      <c r="RB623" t="n">
        <v>0</v>
      </c>
      <c r="RC623" t="n">
        <v>0</v>
      </c>
      <c r="RD623" t="n">
        <v>0</v>
      </c>
      <c r="RE623" t="n">
        <v>0</v>
      </c>
      <c r="RF623" t="n">
        <v>0</v>
      </c>
      <c r="RG623" t="n">
        <v>0</v>
      </c>
      <c r="RH623" t="n">
        <v>0</v>
      </c>
      <c r="RI623" t="n">
        <v>0</v>
      </c>
      <c r="RJ623" t="n">
        <v>0</v>
      </c>
      <c r="RK623" t="n">
        <v>0</v>
      </c>
      <c r="RL623" t="n">
        <v>0</v>
      </c>
      <c r="RM623" t="n">
        <v>0</v>
      </c>
      <c r="RN623" t="n">
        <v>0</v>
      </c>
      <c r="RO623" t="n">
        <v>0</v>
      </c>
      <c r="RP623" t="n">
        <v>0</v>
      </c>
      <c r="RQ623" t="n">
        <v>0</v>
      </c>
      <c r="RR623" t="n">
        <v>0</v>
      </c>
      <c r="RS623" t="n">
        <v>0</v>
      </c>
      <c r="RT623" t="n">
        <v>0</v>
      </c>
      <c r="RU623" t="n">
        <v>0</v>
      </c>
      <c r="RV623" t="n">
        <v>0</v>
      </c>
      <c r="RW623" t="n">
        <v>0</v>
      </c>
      <c r="RX623" t="n">
        <v>0</v>
      </c>
      <c r="RY623" t="n">
        <v>0</v>
      </c>
      <c r="RZ623" t="n">
        <v>0</v>
      </c>
      <c r="SA623" t="n">
        <v>0</v>
      </c>
      <c r="SB623" t="n">
        <v>0</v>
      </c>
      <c r="SC623" t="n">
        <v>0</v>
      </c>
      <c r="SD623" t="n">
        <v>0</v>
      </c>
      <c r="SE623" t="n">
        <v>0</v>
      </c>
      <c r="SF623" t="n">
        <v>0</v>
      </c>
      <c r="SG623" t="n">
        <v>0</v>
      </c>
      <c r="SH623" t="n">
        <v>0</v>
      </c>
      <c r="SI623" t="n">
        <v>0</v>
      </c>
      <c r="SJ623" t="n">
        <v>0</v>
      </c>
      <c r="SK623" t="n">
        <v>0</v>
      </c>
      <c r="SL623" t="n">
        <v>0</v>
      </c>
      <c r="SM623" t="n">
        <v>0</v>
      </c>
      <c r="SN623" t="n">
        <v>0</v>
      </c>
      <c r="SO623" t="n">
        <v>0</v>
      </c>
      <c r="SP623" t="n">
        <v>0</v>
      </c>
      <c r="SQ623" t="n">
        <v>0</v>
      </c>
      <c r="SR623" t="n">
        <v>0</v>
      </c>
      <c r="SS623" t="n">
        <v>0</v>
      </c>
      <c r="ST623" t="n">
        <v>0</v>
      </c>
      <c r="SU623" t="n">
        <v>0</v>
      </c>
      <c r="SV623" t="n">
        <v>0</v>
      </c>
      <c r="SW623" t="n">
        <v>0</v>
      </c>
      <c r="SX623" t="n">
        <v>0</v>
      </c>
      <c r="SY623" t="n">
        <v>0</v>
      </c>
      <c r="SZ623" t="n">
        <v>0</v>
      </c>
      <c r="TA623" t="n">
        <v>0</v>
      </c>
      <c r="TB623" t="n">
        <v>0</v>
      </c>
      <c r="TC623" t="n">
        <v>0</v>
      </c>
      <c r="TD623" t="n">
        <v>0</v>
      </c>
      <c r="TE623" t="n">
        <v>0</v>
      </c>
      <c r="TF623" t="n">
        <v>0</v>
      </c>
      <c r="TG623" t="n">
        <v>0</v>
      </c>
      <c r="TH623" t="n">
        <v>0</v>
      </c>
      <c r="TI623" t="n">
        <v>0</v>
      </c>
      <c r="TJ623" t="n">
        <v>0</v>
      </c>
      <c r="TK623" t="n">
        <v>0</v>
      </c>
      <c r="TL623" t="n">
        <v>0</v>
      </c>
      <c r="TM623" t="n">
        <v>17</v>
      </c>
      <c r="TN623" t="n">
        <v>17</v>
      </c>
      <c r="TO623" t="n">
        <v>17</v>
      </c>
      <c r="TP623" t="n">
        <v>17</v>
      </c>
      <c r="TQ623" t="n">
        <v>17</v>
      </c>
      <c r="TR623" t="n">
        <v>17</v>
      </c>
      <c r="TS623" t="n">
        <v>17</v>
      </c>
      <c r="TT623" t="n">
        <v>0</v>
      </c>
      <c r="TU623" t="n">
        <v>0</v>
      </c>
      <c r="TV623" t="n">
        <v>0</v>
      </c>
      <c r="TW623" t="n">
        <v>0</v>
      </c>
      <c r="TX623" t="n">
        <v>0</v>
      </c>
      <c r="TY623" t="n">
        <v>0</v>
      </c>
      <c r="TZ623" t="n">
        <v>0</v>
      </c>
      <c r="UA623" t="n">
        <v>0</v>
      </c>
      <c r="UB623" t="n">
        <v>0</v>
      </c>
      <c r="UC623" t="n">
        <v>0</v>
      </c>
      <c r="UD623" t="n">
        <v>0</v>
      </c>
      <c r="UE623" t="n">
        <v>0</v>
      </c>
      <c r="UF623" t="n">
        <v>0</v>
      </c>
      <c r="UG623" t="n">
        <v>0</v>
      </c>
      <c r="UH623" t="n">
        <v>0</v>
      </c>
      <c r="UI623" t="n">
        <v>0</v>
      </c>
      <c r="UJ623" t="n">
        <v>0</v>
      </c>
      <c r="UK623" t="n">
        <v>0</v>
      </c>
      <c r="UL623" t="n">
        <v>0</v>
      </c>
      <c r="UM623" t="n">
        <v>0</v>
      </c>
      <c r="UN623" t="n">
        <v>0</v>
      </c>
      <c r="UO623" t="n">
        <v>0</v>
      </c>
      <c r="UP623" t="n">
        <v>0</v>
      </c>
      <c r="UQ623" t="n">
        <v>0</v>
      </c>
      <c r="UR623" t="n">
        <v>0</v>
      </c>
      <c r="US623" t="n">
        <v>0</v>
      </c>
      <c r="UT623" t="n">
        <v>0</v>
      </c>
      <c r="UU623" t="n">
        <v>0</v>
      </c>
      <c r="UV623" t="n">
        <v>0</v>
      </c>
      <c r="UW623" t="n">
        <v>0</v>
      </c>
      <c r="UX623" t="n">
        <v>0</v>
      </c>
      <c r="UY623" t="n">
        <v>0</v>
      </c>
      <c r="UZ623" t="n">
        <v>0</v>
      </c>
      <c r="VA623" t="n">
        <v>0</v>
      </c>
      <c r="VB623" t="n">
        <v>0</v>
      </c>
      <c r="VC623" t="n">
        <v>0</v>
      </c>
      <c r="VD623" t="n">
        <v>0</v>
      </c>
      <c r="VE623" t="n">
        <v>0</v>
      </c>
      <c r="VF623" t="n">
        <v>0</v>
      </c>
      <c r="VG623" t="n">
        <v>0</v>
      </c>
      <c r="VH623" t="n">
        <v>0</v>
      </c>
      <c r="VI623" t="n">
        <v>0</v>
      </c>
      <c r="VJ623" t="n">
        <v>0</v>
      </c>
      <c r="VK623" t="n">
        <v>0</v>
      </c>
      <c r="VL623" t="n">
        <v>0</v>
      </c>
      <c r="VM623" t="n">
        <v>0</v>
      </c>
      <c r="VN623" t="n">
        <v>0</v>
      </c>
      <c r="VO623" t="n">
        <v>0</v>
      </c>
      <c r="VP623" t="n">
        <v>0</v>
      </c>
      <c r="VQ623" t="n">
        <v>0</v>
      </c>
      <c r="VR623" t="n">
        <v>0</v>
      </c>
      <c r="VS623" t="n">
        <v>0</v>
      </c>
      <c r="VT623" t="n">
        <v>0</v>
      </c>
      <c r="VU623" t="n">
        <v>0</v>
      </c>
      <c r="VV623" t="n">
        <v>0</v>
      </c>
      <c r="VW623" t="n">
        <v>0</v>
      </c>
      <c r="VX623" t="n">
        <v>0</v>
      </c>
      <c r="VY623" t="n">
        <v>0</v>
      </c>
      <c r="VZ623" t="n">
        <v>0</v>
      </c>
      <c r="WA623" t="n">
        <v>0</v>
      </c>
      <c r="WB623" t="n">
        <v>0</v>
      </c>
      <c r="WC623" t="n">
        <v>0</v>
      </c>
      <c r="WD623" t="n">
        <v>0</v>
      </c>
      <c r="WE623" t="n">
        <v>0</v>
      </c>
      <c r="WF623" t="n">
        <v>0</v>
      </c>
      <c r="WG623" t="n">
        <v>0</v>
      </c>
      <c r="WH623" t="n">
        <v>0</v>
      </c>
      <c r="WI623" t="n">
        <v>0</v>
      </c>
      <c r="WJ623" t="n">
        <v>0</v>
      </c>
      <c r="WK623" t="n">
        <v>0</v>
      </c>
      <c r="WL623" t="n">
        <v>0</v>
      </c>
      <c r="WM623" t="n">
        <v>0</v>
      </c>
      <c r="WN623" t="n">
        <v>0</v>
      </c>
      <c r="WO623" t="n">
        <v>0</v>
      </c>
      <c r="WP623" t="n">
        <v>0</v>
      </c>
      <c r="WQ623" t="n">
        <v>0</v>
      </c>
      <c r="WR623" t="n">
        <v>0</v>
      </c>
      <c r="WS623" t="n">
        <v>0</v>
      </c>
      <c r="WT623" t="n">
        <v>0</v>
      </c>
      <c r="WU623" t="n">
        <v>0</v>
      </c>
      <c r="WV623" t="n">
        <v>0</v>
      </c>
      <c r="WW623" t="n">
        <v>0</v>
      </c>
      <c r="WX623" t="n">
        <v>0</v>
      </c>
      <c r="WY623" t="n">
        <v>0</v>
      </c>
      <c r="WZ623" t="n">
        <v>0</v>
      </c>
      <c r="XA623" t="n">
        <v>0</v>
      </c>
      <c r="XB623" t="n">
        <v>0</v>
      </c>
      <c r="XC623" t="n">
        <v>0</v>
      </c>
      <c r="XD623" t="n">
        <v>0</v>
      </c>
      <c r="XE623" t="n">
        <v>0</v>
      </c>
      <c r="XF623" t="n">
        <v>0</v>
      </c>
      <c r="XG623" t="n">
        <v>0</v>
      </c>
      <c r="XH623" t="n">
        <v>0</v>
      </c>
      <c r="XI623" t="n">
        <v>0</v>
      </c>
      <c r="XJ623" t="n">
        <v>0</v>
      </c>
      <c r="XK623" t="n">
        <v>0</v>
      </c>
      <c r="XL623" t="n">
        <v>0</v>
      </c>
      <c r="XM623" t="n">
        <v>0</v>
      </c>
      <c r="XN623" t="n">
        <v>0</v>
      </c>
      <c r="XO623" t="n">
        <v>0</v>
      </c>
      <c r="XP623" t="n">
        <v>0</v>
      </c>
      <c r="XQ623" t="n">
        <v>0</v>
      </c>
      <c r="XR623" t="n">
        <v>0</v>
      </c>
      <c r="XS623" t="n">
        <v>0</v>
      </c>
      <c r="XT623" t="n">
        <v>0</v>
      </c>
      <c r="XU623" t="n">
        <v>0</v>
      </c>
      <c r="XV623" t="n">
        <v>0</v>
      </c>
      <c r="XW623" t="n">
        <v>0</v>
      </c>
      <c r="XX623" t="n">
        <v>0</v>
      </c>
      <c r="XY623" t="n">
        <v>0</v>
      </c>
      <c r="XZ623" t="n">
        <v>0</v>
      </c>
      <c r="YA623" t="n">
        <v>0</v>
      </c>
      <c r="YB623" t="n">
        <v>0</v>
      </c>
      <c r="YC623" t="n">
        <v>0</v>
      </c>
      <c r="YD623" t="n">
        <v>0</v>
      </c>
      <c r="YE623" t="n">
        <v>0</v>
      </c>
      <c r="YF623" t="n">
        <v>0</v>
      </c>
      <c r="YG623" t="n">
        <v>0</v>
      </c>
      <c r="YH623" t="n">
        <v>0</v>
      </c>
      <c r="YI623" t="n">
        <v>0</v>
      </c>
      <c r="YJ623" t="n">
        <v>0</v>
      </c>
      <c r="YK623" t="n">
        <v>0</v>
      </c>
      <c r="YL623" t="n">
        <v>0</v>
      </c>
      <c r="YM623" t="n">
        <v>0</v>
      </c>
      <c r="YN623" t="n">
        <v>0</v>
      </c>
      <c r="YO623" t="n">
        <v>0</v>
      </c>
      <c r="YP623" t="n">
        <v>0</v>
      </c>
      <c r="YQ623" t="n">
        <v>0</v>
      </c>
      <c r="YR623" t="n">
        <v>0</v>
      </c>
      <c r="YS623" t="n">
        <v>0</v>
      </c>
      <c r="YT623" t="n">
        <v>0</v>
      </c>
      <c r="YU623" t="n">
        <v>0</v>
      </c>
      <c r="YV623" t="n">
        <v>0</v>
      </c>
      <c r="YW623" t="n">
        <v>0</v>
      </c>
      <c r="YX623" t="n">
        <v>0</v>
      </c>
      <c r="YY623" t="n">
        <v>0</v>
      </c>
      <c r="YZ623" t="n">
        <v>0</v>
      </c>
      <c r="ZA623" t="n">
        <v>0</v>
      </c>
      <c r="ZB623" t="n">
        <v>0</v>
      </c>
      <c r="ZC623" t="n">
        <v>0</v>
      </c>
      <c r="ZD623" t="n">
        <v>0</v>
      </c>
      <c r="ZE623" t="n">
        <v>0</v>
      </c>
      <c r="ZF623" t="n">
        <v>0</v>
      </c>
      <c r="ZG623" t="n">
        <v>0</v>
      </c>
      <c r="ZH623" t="n">
        <v>0</v>
      </c>
      <c r="ZI623" t="n">
        <v>0</v>
      </c>
      <c r="ZJ623" t="n">
        <v>0</v>
      </c>
      <c r="ZK623" t="n">
        <v>0</v>
      </c>
      <c r="ZL623" t="n">
        <v>0</v>
      </c>
      <c r="ZM623" t="n">
        <v>0</v>
      </c>
      <c r="ZN623" t="n">
        <v>0</v>
      </c>
      <c r="ZO623" t="n">
        <v>0</v>
      </c>
      <c r="ZP623" t="n">
        <v>0</v>
      </c>
      <c r="ZQ623" t="n">
        <v>0</v>
      </c>
      <c r="ZR623" t="n">
        <v>0</v>
      </c>
      <c r="ZS623" t="n">
        <v>2</v>
      </c>
    </row>
    <row r="624" ht="11.25" customHeight="1">
      <c r="A624" t="n">
        <v>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0</v>
      </c>
      <c r="IX624" t="n">
        <v>0</v>
      </c>
      <c r="IY624" t="n">
        <v>0</v>
      </c>
      <c r="IZ624" t="n">
        <v>0</v>
      </c>
      <c r="JA624" t="n">
        <v>0</v>
      </c>
      <c r="JB624" t="n">
        <v>0</v>
      </c>
      <c r="JC624" t="n">
        <v>0</v>
      </c>
      <c r="JD624" t="n">
        <v>0</v>
      </c>
      <c r="JE624" t="n">
        <v>0</v>
      </c>
      <c r="JF624" t="n">
        <v>0</v>
      </c>
      <c r="JG624" t="n">
        <v>0</v>
      </c>
      <c r="JH624" t="n">
        <v>0</v>
      </c>
      <c r="JI624" t="n">
        <v>0</v>
      </c>
      <c r="JJ624" t="n">
        <v>0</v>
      </c>
      <c r="JK624" t="n">
        <v>0</v>
      </c>
      <c r="JL624" t="n">
        <v>0</v>
      </c>
      <c r="JM624" t="n">
        <v>0</v>
      </c>
      <c r="JN624" t="n">
        <v>0</v>
      </c>
      <c r="JO624" t="n">
        <v>0</v>
      </c>
      <c r="JP624" t="n">
        <v>0</v>
      </c>
      <c r="JQ624" t="n">
        <v>0</v>
      </c>
      <c r="JR624" t="n">
        <v>0</v>
      </c>
      <c r="JS624" t="n">
        <v>0</v>
      </c>
      <c r="JT624" t="n">
        <v>0</v>
      </c>
      <c r="JU624" t="n">
        <v>0</v>
      </c>
      <c r="JV624" t="n">
        <v>0</v>
      </c>
      <c r="JW624" t="n">
        <v>0</v>
      </c>
      <c r="JX624" t="n">
        <v>0</v>
      </c>
      <c r="JY624" t="n">
        <v>0</v>
      </c>
      <c r="JZ624" t="n">
        <v>0</v>
      </c>
      <c r="KA624" t="n">
        <v>0</v>
      </c>
      <c r="KB624" t="n">
        <v>0</v>
      </c>
      <c r="KC624" t="n">
        <v>0</v>
      </c>
      <c r="KD624" t="n">
        <v>0</v>
      </c>
      <c r="KE624" t="n">
        <v>0</v>
      </c>
      <c r="KF624" t="n">
        <v>0</v>
      </c>
      <c r="KG624" t="n">
        <v>0</v>
      </c>
      <c r="KH624" t="n">
        <v>0</v>
      </c>
      <c r="KI624" t="n">
        <v>0</v>
      </c>
      <c r="KJ624" t="n">
        <v>0</v>
      </c>
      <c r="KK624" t="n">
        <v>0</v>
      </c>
      <c r="KL624" t="n">
        <v>0</v>
      </c>
      <c r="KM624" t="n">
        <v>0</v>
      </c>
      <c r="KN624" t="n">
        <v>0</v>
      </c>
      <c r="KO624" t="n">
        <v>0</v>
      </c>
      <c r="KP624" t="n">
        <v>0</v>
      </c>
      <c r="KQ624" t="n">
        <v>0</v>
      </c>
      <c r="KR624" t="n">
        <v>0</v>
      </c>
      <c r="KS624" t="n">
        <v>0</v>
      </c>
      <c r="KT624" t="n">
        <v>0</v>
      </c>
      <c r="KU624" t="n">
        <v>0</v>
      </c>
      <c r="KV624" t="n">
        <v>0</v>
      </c>
      <c r="KW624" t="n">
        <v>0</v>
      </c>
      <c r="KX624" t="n">
        <v>0</v>
      </c>
      <c r="KY624" t="n">
        <v>0</v>
      </c>
      <c r="KZ624" t="n">
        <v>0</v>
      </c>
      <c r="LA624" t="n">
        <v>0</v>
      </c>
      <c r="LB624" t="n">
        <v>0</v>
      </c>
      <c r="LC624" t="n">
        <v>0</v>
      </c>
      <c r="LD624" t="n">
        <v>0</v>
      </c>
      <c r="LE624" t="n">
        <v>0</v>
      </c>
      <c r="LF624" t="n">
        <v>0</v>
      </c>
      <c r="LG624" t="n">
        <v>0</v>
      </c>
      <c r="LH624" t="n">
        <v>0</v>
      </c>
      <c r="LI624" t="n">
        <v>0</v>
      </c>
      <c r="LJ624" t="n">
        <v>0</v>
      </c>
      <c r="LK624" t="n">
        <v>0</v>
      </c>
      <c r="LL624" t="n">
        <v>0</v>
      </c>
      <c r="LM624" t="n">
        <v>0</v>
      </c>
      <c r="LN624" t="n">
        <v>0</v>
      </c>
      <c r="LO624" t="n">
        <v>0</v>
      </c>
      <c r="LP624" t="n">
        <v>0</v>
      </c>
      <c r="LQ624" t="n">
        <v>0</v>
      </c>
      <c r="LR624" t="n">
        <v>0</v>
      </c>
      <c r="LS624" t="n">
        <v>0</v>
      </c>
      <c r="LT624" t="n">
        <v>0</v>
      </c>
      <c r="LU624" t="n">
        <v>0</v>
      </c>
      <c r="LV624" t="n">
        <v>0</v>
      </c>
      <c r="LW624" t="n">
        <v>0</v>
      </c>
      <c r="LX624" t="n">
        <v>0</v>
      </c>
      <c r="LY624" t="n">
        <v>0</v>
      </c>
      <c r="LZ624" t="n">
        <v>0</v>
      </c>
      <c r="MA624" t="n">
        <v>0</v>
      </c>
      <c r="MB624" t="n">
        <v>0</v>
      </c>
      <c r="MC624" t="n">
        <v>0</v>
      </c>
      <c r="MD624" t="n">
        <v>0</v>
      </c>
      <c r="ME624" t="n">
        <v>0</v>
      </c>
      <c r="MF624" t="n">
        <v>0</v>
      </c>
      <c r="MG624" t="n">
        <v>0</v>
      </c>
      <c r="MH624" t="n">
        <v>0</v>
      </c>
      <c r="MI624" t="n">
        <v>0</v>
      </c>
      <c r="MJ624" t="n">
        <v>0</v>
      </c>
      <c r="MK624" t="n">
        <v>0</v>
      </c>
      <c r="ML624" t="n">
        <v>0</v>
      </c>
      <c r="MM624" t="n">
        <v>0</v>
      </c>
      <c r="MN624" t="n">
        <v>0</v>
      </c>
      <c r="MO624" t="n">
        <v>0</v>
      </c>
      <c r="MP624" t="n">
        <v>0</v>
      </c>
      <c r="MQ624" t="n">
        <v>0</v>
      </c>
      <c r="MR624" t="n">
        <v>0</v>
      </c>
      <c r="MS624" t="n">
        <v>0</v>
      </c>
      <c r="MT624" t="n">
        <v>0</v>
      </c>
      <c r="MU624" t="n">
        <v>0</v>
      </c>
      <c r="MV624" t="n">
        <v>0</v>
      </c>
      <c r="MW624" t="n">
        <v>0</v>
      </c>
      <c r="MX624" t="n">
        <v>0</v>
      </c>
      <c r="MY624" t="n">
        <v>0</v>
      </c>
      <c r="MZ624" t="n">
        <v>0</v>
      </c>
      <c r="NA624" t="n">
        <v>0</v>
      </c>
      <c r="NB624" t="n">
        <v>0</v>
      </c>
      <c r="NC624" t="n">
        <v>0</v>
      </c>
      <c r="ND624" t="n">
        <v>0</v>
      </c>
      <c r="NE624" t="n">
        <v>0</v>
      </c>
      <c r="NF624" t="n">
        <v>0</v>
      </c>
      <c r="NG624" t="n">
        <v>0</v>
      </c>
      <c r="NH624" t="n">
        <v>0</v>
      </c>
      <c r="NI624" t="n">
        <v>0</v>
      </c>
      <c r="NJ624" t="n">
        <v>0</v>
      </c>
      <c r="NK624" t="n">
        <v>0</v>
      </c>
      <c r="NL624" t="n">
        <v>0</v>
      </c>
      <c r="NM624" t="n">
        <v>0</v>
      </c>
      <c r="NN624" t="n">
        <v>0</v>
      </c>
      <c r="NO624" t="n">
        <v>0</v>
      </c>
      <c r="NP624" t="n">
        <v>0</v>
      </c>
      <c r="NQ624" t="n">
        <v>0</v>
      </c>
      <c r="NR624" t="n">
        <v>0</v>
      </c>
      <c r="NS624" t="n">
        <v>0</v>
      </c>
      <c r="NT624" t="n">
        <v>0</v>
      </c>
      <c r="NU624" t="n">
        <v>0</v>
      </c>
      <c r="NV624" t="n">
        <v>0</v>
      </c>
      <c r="NW624" t="n">
        <v>0</v>
      </c>
      <c r="NX624" t="n">
        <v>0</v>
      </c>
      <c r="NY624" t="n">
        <v>0</v>
      </c>
      <c r="NZ624" t="n">
        <v>0</v>
      </c>
      <c r="OA624" t="n">
        <v>0</v>
      </c>
      <c r="OB624" t="n">
        <v>0</v>
      </c>
      <c r="OC624" t="n">
        <v>0</v>
      </c>
      <c r="OD624" t="n">
        <v>0</v>
      </c>
      <c r="OE624" t="n">
        <v>0</v>
      </c>
      <c r="OF624" t="n">
        <v>0</v>
      </c>
      <c r="OG624" t="n">
        <v>0</v>
      </c>
      <c r="OH624" t="n">
        <v>0</v>
      </c>
      <c r="OI624" t="n">
        <v>0</v>
      </c>
      <c r="OJ624" t="n">
        <v>0</v>
      </c>
      <c r="OK624" t="n">
        <v>0</v>
      </c>
      <c r="OL624" t="n">
        <v>0</v>
      </c>
      <c r="OM624" t="n">
        <v>0</v>
      </c>
      <c r="ON624" t="n">
        <v>0</v>
      </c>
      <c r="OO624" t="n">
        <v>0</v>
      </c>
      <c r="OP624" t="n">
        <v>0</v>
      </c>
      <c r="OQ624" t="n">
        <v>0</v>
      </c>
      <c r="OR624" t="n">
        <v>0</v>
      </c>
      <c r="OS624" t="n">
        <v>0</v>
      </c>
      <c r="OT624" t="n">
        <v>0</v>
      </c>
      <c r="OU624" t="n">
        <v>0</v>
      </c>
      <c r="OV624" t="n">
        <v>0</v>
      </c>
      <c r="OW624" t="n">
        <v>0</v>
      </c>
      <c r="OX624" t="n">
        <v>0</v>
      </c>
      <c r="OY624" t="n">
        <v>0</v>
      </c>
      <c r="OZ624" t="n">
        <v>0</v>
      </c>
      <c r="PA624" t="n">
        <v>0</v>
      </c>
      <c r="PB624" t="n">
        <v>0</v>
      </c>
      <c r="PC624" t="n">
        <v>0</v>
      </c>
      <c r="PD624" t="n">
        <v>0</v>
      </c>
      <c r="PE624" t="n">
        <v>0</v>
      </c>
      <c r="PF624" t="n">
        <v>0</v>
      </c>
      <c r="PG624" t="n">
        <v>0</v>
      </c>
      <c r="PH624" t="n">
        <v>0</v>
      </c>
      <c r="PI624" t="n">
        <v>0</v>
      </c>
      <c r="PJ624" t="n">
        <v>0</v>
      </c>
      <c r="PK624" t="n">
        <v>0</v>
      </c>
      <c r="PL624" t="n">
        <v>0</v>
      </c>
      <c r="PM624" t="n">
        <v>0</v>
      </c>
      <c r="PN624" t="n">
        <v>0</v>
      </c>
      <c r="PO624" t="n">
        <v>0</v>
      </c>
      <c r="PP624" t="n">
        <v>0</v>
      </c>
      <c r="PQ624" t="n">
        <v>0</v>
      </c>
      <c r="PR624" t="n">
        <v>0</v>
      </c>
      <c r="PS624" t="n">
        <v>0</v>
      </c>
      <c r="PT624" t="n">
        <v>0</v>
      </c>
      <c r="PU624" t="n">
        <v>0</v>
      </c>
      <c r="PV624" t="n">
        <v>0</v>
      </c>
      <c r="PW624" t="n">
        <v>0</v>
      </c>
      <c r="PX624" t="n">
        <v>0</v>
      </c>
      <c r="PY624" t="n">
        <v>0</v>
      </c>
      <c r="PZ624" t="n">
        <v>0</v>
      </c>
      <c r="QA624" t="n">
        <v>0</v>
      </c>
      <c r="QB624" t="n">
        <v>0</v>
      </c>
      <c r="QC624" t="n">
        <v>0</v>
      </c>
      <c r="QD624" t="n">
        <v>0</v>
      </c>
      <c r="QE624" t="n">
        <v>0</v>
      </c>
      <c r="QF624" t="n">
        <v>0</v>
      </c>
      <c r="QG624" t="n">
        <v>0</v>
      </c>
      <c r="QH624" t="n">
        <v>0</v>
      </c>
      <c r="QI624" t="n">
        <v>0</v>
      </c>
      <c r="QJ624" t="n">
        <v>0</v>
      </c>
      <c r="QK624" t="n">
        <v>0</v>
      </c>
      <c r="QL624" t="n">
        <v>0</v>
      </c>
      <c r="QM624" t="n">
        <v>0</v>
      </c>
      <c r="QN624" t="n">
        <v>0</v>
      </c>
      <c r="QO624" t="n">
        <v>0</v>
      </c>
      <c r="QP624" t="n">
        <v>0</v>
      </c>
      <c r="QQ624" t="n">
        <v>0</v>
      </c>
      <c r="QR624" t="n">
        <v>0</v>
      </c>
      <c r="QS624" t="n">
        <v>0</v>
      </c>
      <c r="QT624" t="n">
        <v>0</v>
      </c>
      <c r="QU624" t="n">
        <v>0</v>
      </c>
      <c r="QV624" t="n">
        <v>0</v>
      </c>
      <c r="QW624" t="n">
        <v>0</v>
      </c>
      <c r="QX624" t="n">
        <v>0</v>
      </c>
      <c r="QY624" t="n">
        <v>0</v>
      </c>
      <c r="QZ624" t="n">
        <v>0</v>
      </c>
      <c r="RA624" t="n">
        <v>0</v>
      </c>
      <c r="RB624" t="n">
        <v>0</v>
      </c>
      <c r="RC624" t="n">
        <v>0</v>
      </c>
      <c r="RD624" t="n">
        <v>0</v>
      </c>
      <c r="RE624" t="n">
        <v>0</v>
      </c>
      <c r="RF624" t="n">
        <v>0</v>
      </c>
      <c r="RG624" t="n">
        <v>0</v>
      </c>
      <c r="RH624" t="n">
        <v>0</v>
      </c>
      <c r="RI624" t="n">
        <v>0</v>
      </c>
      <c r="RJ624" t="n">
        <v>0</v>
      </c>
      <c r="RK624" t="n">
        <v>0</v>
      </c>
      <c r="RL624" t="n">
        <v>0</v>
      </c>
      <c r="RM624" t="n">
        <v>0</v>
      </c>
      <c r="RN624" t="n">
        <v>0</v>
      </c>
      <c r="RO624" t="n">
        <v>0</v>
      </c>
      <c r="RP624" t="n">
        <v>0</v>
      </c>
      <c r="RQ624" t="n">
        <v>0</v>
      </c>
      <c r="RR624" t="n">
        <v>0</v>
      </c>
      <c r="RS624" t="n">
        <v>0</v>
      </c>
      <c r="RT624" t="n">
        <v>0</v>
      </c>
      <c r="RU624" t="n">
        <v>0</v>
      </c>
      <c r="RV624" t="n">
        <v>0</v>
      </c>
      <c r="RW624" t="n">
        <v>0</v>
      </c>
      <c r="RX624" t="n">
        <v>0</v>
      </c>
      <c r="RY624" t="n">
        <v>0</v>
      </c>
      <c r="RZ624" t="n">
        <v>0</v>
      </c>
      <c r="SA624" t="n">
        <v>0</v>
      </c>
      <c r="SB624" t="n">
        <v>0</v>
      </c>
      <c r="SC624" t="n">
        <v>0</v>
      </c>
      <c r="SD624" t="n">
        <v>0</v>
      </c>
      <c r="SE624" t="n">
        <v>0</v>
      </c>
      <c r="SF624" t="n">
        <v>0</v>
      </c>
      <c r="SG624" t="n">
        <v>0</v>
      </c>
      <c r="SH624" t="n">
        <v>0</v>
      </c>
      <c r="SI624" t="n">
        <v>0</v>
      </c>
      <c r="SJ624" t="n">
        <v>0</v>
      </c>
      <c r="SK624" t="n">
        <v>0</v>
      </c>
      <c r="SL624" t="n">
        <v>0</v>
      </c>
      <c r="SM624" t="n">
        <v>0</v>
      </c>
      <c r="SN624" t="n">
        <v>0</v>
      </c>
      <c r="SO624" t="n">
        <v>0</v>
      </c>
      <c r="SP624" t="n">
        <v>0</v>
      </c>
      <c r="SQ624" t="n">
        <v>0</v>
      </c>
      <c r="SR624" t="n">
        <v>0</v>
      </c>
      <c r="SS624" t="n">
        <v>0</v>
      </c>
      <c r="ST624" t="n">
        <v>0</v>
      </c>
      <c r="SU624" t="n">
        <v>0</v>
      </c>
      <c r="SV624" t="n">
        <v>0</v>
      </c>
      <c r="SW624" t="n">
        <v>0</v>
      </c>
      <c r="SX624" t="n">
        <v>0</v>
      </c>
      <c r="SY624" t="n">
        <v>0</v>
      </c>
      <c r="SZ624" t="n">
        <v>0</v>
      </c>
      <c r="TA624" t="n">
        <v>0</v>
      </c>
      <c r="TB624" t="n">
        <v>0</v>
      </c>
      <c r="TC624" t="n">
        <v>0</v>
      </c>
      <c r="TD624" t="n">
        <v>0</v>
      </c>
      <c r="TE624" t="n">
        <v>0</v>
      </c>
      <c r="TF624" t="n">
        <v>0</v>
      </c>
      <c r="TG624" t="n">
        <v>0</v>
      </c>
      <c r="TH624" t="n">
        <v>0</v>
      </c>
      <c r="TI624" t="n">
        <v>0</v>
      </c>
      <c r="TJ624" t="n">
        <v>0</v>
      </c>
      <c r="TK624" t="n">
        <v>17</v>
      </c>
      <c r="TL624" t="n">
        <v>17</v>
      </c>
      <c r="TM624" t="n">
        <v>17</v>
      </c>
      <c r="TN624" t="n">
        <v>17</v>
      </c>
      <c r="TO624" t="n">
        <v>17</v>
      </c>
      <c r="TP624" t="n">
        <v>17</v>
      </c>
      <c r="TQ624" t="n">
        <v>17</v>
      </c>
      <c r="TR624" t="n">
        <v>17</v>
      </c>
      <c r="TS624" t="n">
        <v>17</v>
      </c>
      <c r="TT624" t="n">
        <v>0</v>
      </c>
      <c r="TU624" t="n">
        <v>0</v>
      </c>
      <c r="TV624" t="n">
        <v>0</v>
      </c>
      <c r="TW624" t="n">
        <v>0</v>
      </c>
      <c r="TX624" t="n">
        <v>0</v>
      </c>
      <c r="TY624" t="n">
        <v>0</v>
      </c>
      <c r="TZ624" t="n">
        <v>0</v>
      </c>
      <c r="UA624" t="n">
        <v>0</v>
      </c>
      <c r="UB624" t="n">
        <v>0</v>
      </c>
      <c r="UC624" t="n">
        <v>0</v>
      </c>
      <c r="UD624" t="n">
        <v>0</v>
      </c>
      <c r="UE624" t="n">
        <v>0</v>
      </c>
      <c r="UF624" t="n">
        <v>0</v>
      </c>
      <c r="UG624" t="n">
        <v>0</v>
      </c>
      <c r="UH624" t="n">
        <v>0</v>
      </c>
      <c r="UI624" t="n">
        <v>0</v>
      </c>
      <c r="UJ624" t="n">
        <v>0</v>
      </c>
      <c r="UK624" t="n">
        <v>0</v>
      </c>
      <c r="UL624" t="n">
        <v>0</v>
      </c>
      <c r="UM624" t="n">
        <v>0</v>
      </c>
      <c r="UN624" t="n">
        <v>0</v>
      </c>
      <c r="UO624" t="n">
        <v>0</v>
      </c>
      <c r="UP624" t="n">
        <v>0</v>
      </c>
      <c r="UQ624" t="n">
        <v>0</v>
      </c>
      <c r="UR624" t="n">
        <v>0</v>
      </c>
      <c r="US624" t="n">
        <v>0</v>
      </c>
      <c r="UT624" t="n">
        <v>0</v>
      </c>
      <c r="UU624" t="n">
        <v>0</v>
      </c>
      <c r="UV624" t="n">
        <v>0</v>
      </c>
      <c r="UW624" t="n">
        <v>0</v>
      </c>
      <c r="UX624" t="n">
        <v>0</v>
      </c>
      <c r="UY624" t="n">
        <v>0</v>
      </c>
      <c r="UZ624" t="n">
        <v>0</v>
      </c>
      <c r="VA624" t="n">
        <v>0</v>
      </c>
      <c r="VB624" t="n">
        <v>0</v>
      </c>
      <c r="VC624" t="n">
        <v>0</v>
      </c>
      <c r="VD624" t="n">
        <v>0</v>
      </c>
      <c r="VE624" t="n">
        <v>0</v>
      </c>
      <c r="VF624" t="n">
        <v>0</v>
      </c>
      <c r="VG624" t="n">
        <v>0</v>
      </c>
      <c r="VH624" t="n">
        <v>0</v>
      </c>
      <c r="VI624" t="n">
        <v>0</v>
      </c>
      <c r="VJ624" t="n">
        <v>0</v>
      </c>
      <c r="VK624" t="n">
        <v>0</v>
      </c>
      <c r="VL624" t="n">
        <v>0</v>
      </c>
      <c r="VM624" t="n">
        <v>0</v>
      </c>
      <c r="VN624" t="n">
        <v>0</v>
      </c>
      <c r="VO624" t="n">
        <v>0</v>
      </c>
      <c r="VP624" t="n">
        <v>0</v>
      </c>
      <c r="VQ624" t="n">
        <v>0</v>
      </c>
      <c r="VR624" t="n">
        <v>0</v>
      </c>
      <c r="VS624" t="n">
        <v>0</v>
      </c>
      <c r="VT624" t="n">
        <v>0</v>
      </c>
      <c r="VU624" t="n">
        <v>0</v>
      </c>
      <c r="VV624" t="n">
        <v>0</v>
      </c>
      <c r="VW624" t="n">
        <v>0</v>
      </c>
      <c r="VX624" t="n">
        <v>0</v>
      </c>
      <c r="VY624" t="n">
        <v>0</v>
      </c>
      <c r="VZ624" t="n">
        <v>0</v>
      </c>
      <c r="WA624" t="n">
        <v>0</v>
      </c>
      <c r="WB624" t="n">
        <v>0</v>
      </c>
      <c r="WC624" t="n">
        <v>0</v>
      </c>
      <c r="WD624" t="n">
        <v>0</v>
      </c>
      <c r="WE624" t="n">
        <v>0</v>
      </c>
      <c r="WF624" t="n">
        <v>0</v>
      </c>
      <c r="WG624" t="n">
        <v>0</v>
      </c>
      <c r="WH624" t="n">
        <v>0</v>
      </c>
      <c r="WI624" t="n">
        <v>0</v>
      </c>
      <c r="WJ624" t="n">
        <v>0</v>
      </c>
      <c r="WK624" t="n">
        <v>0</v>
      </c>
      <c r="WL624" t="n">
        <v>0</v>
      </c>
      <c r="WM624" t="n">
        <v>0</v>
      </c>
      <c r="WN624" t="n">
        <v>0</v>
      </c>
      <c r="WO624" t="n">
        <v>0</v>
      </c>
      <c r="WP624" t="n">
        <v>0</v>
      </c>
      <c r="WQ624" t="n">
        <v>0</v>
      </c>
      <c r="WR624" t="n">
        <v>0</v>
      </c>
      <c r="WS624" t="n">
        <v>0</v>
      </c>
      <c r="WT624" t="n">
        <v>0</v>
      </c>
      <c r="WU624" t="n">
        <v>0</v>
      </c>
      <c r="WV624" t="n">
        <v>0</v>
      </c>
      <c r="WW624" t="n">
        <v>0</v>
      </c>
      <c r="WX624" t="n">
        <v>0</v>
      </c>
      <c r="WY624" t="n">
        <v>0</v>
      </c>
      <c r="WZ624" t="n">
        <v>0</v>
      </c>
      <c r="XA624" t="n">
        <v>0</v>
      </c>
      <c r="XB624" t="n">
        <v>0</v>
      </c>
      <c r="XC624" t="n">
        <v>0</v>
      </c>
      <c r="XD624" t="n">
        <v>0</v>
      </c>
      <c r="XE624" t="n">
        <v>0</v>
      </c>
      <c r="XF624" t="n">
        <v>0</v>
      </c>
      <c r="XG624" t="n">
        <v>0</v>
      </c>
      <c r="XH624" t="n">
        <v>0</v>
      </c>
      <c r="XI624" t="n">
        <v>0</v>
      </c>
      <c r="XJ624" t="n">
        <v>0</v>
      </c>
      <c r="XK624" t="n">
        <v>0</v>
      </c>
      <c r="XL624" t="n">
        <v>0</v>
      </c>
      <c r="XM624" t="n">
        <v>0</v>
      </c>
      <c r="XN624" t="n">
        <v>0</v>
      </c>
      <c r="XO624" t="n">
        <v>0</v>
      </c>
      <c r="XP624" t="n">
        <v>0</v>
      </c>
      <c r="XQ624" t="n">
        <v>0</v>
      </c>
      <c r="XR624" t="n">
        <v>0</v>
      </c>
      <c r="XS624" t="n">
        <v>0</v>
      </c>
      <c r="XT624" t="n">
        <v>0</v>
      </c>
      <c r="XU624" t="n">
        <v>0</v>
      </c>
      <c r="XV624" t="n">
        <v>0</v>
      </c>
      <c r="XW624" t="n">
        <v>0</v>
      </c>
      <c r="XX624" t="n">
        <v>0</v>
      </c>
      <c r="XY624" t="n">
        <v>0</v>
      </c>
      <c r="XZ624" t="n">
        <v>0</v>
      </c>
      <c r="YA624" t="n">
        <v>0</v>
      </c>
      <c r="YB624" t="n">
        <v>0</v>
      </c>
      <c r="YC624" t="n">
        <v>0</v>
      </c>
      <c r="YD624" t="n">
        <v>0</v>
      </c>
      <c r="YE624" t="n">
        <v>0</v>
      </c>
      <c r="YF624" t="n">
        <v>0</v>
      </c>
      <c r="YG624" t="n">
        <v>0</v>
      </c>
      <c r="YH624" t="n">
        <v>0</v>
      </c>
      <c r="YI624" t="n">
        <v>0</v>
      </c>
      <c r="YJ624" t="n">
        <v>0</v>
      </c>
      <c r="YK624" t="n">
        <v>0</v>
      </c>
      <c r="YL624" t="n">
        <v>0</v>
      </c>
      <c r="YM624" t="n">
        <v>0</v>
      </c>
      <c r="YN624" t="n">
        <v>0</v>
      </c>
      <c r="YO624" t="n">
        <v>0</v>
      </c>
      <c r="YP624" t="n">
        <v>0</v>
      </c>
      <c r="YQ624" t="n">
        <v>0</v>
      </c>
      <c r="YR624" t="n">
        <v>0</v>
      </c>
      <c r="YS624" t="n">
        <v>0</v>
      </c>
      <c r="YT624" t="n">
        <v>0</v>
      </c>
      <c r="YU624" t="n">
        <v>0</v>
      </c>
      <c r="YV624" t="n">
        <v>0</v>
      </c>
      <c r="YW624" t="n">
        <v>0</v>
      </c>
      <c r="YX624" t="n">
        <v>0</v>
      </c>
      <c r="YY624" t="n">
        <v>0</v>
      </c>
      <c r="YZ624" t="n">
        <v>0</v>
      </c>
      <c r="ZA624" t="n">
        <v>0</v>
      </c>
      <c r="ZB624" t="n">
        <v>0</v>
      </c>
      <c r="ZC624" t="n">
        <v>0</v>
      </c>
      <c r="ZD624" t="n">
        <v>0</v>
      </c>
      <c r="ZE624" t="n">
        <v>0</v>
      </c>
      <c r="ZF624" t="n">
        <v>0</v>
      </c>
      <c r="ZG624" t="n">
        <v>0</v>
      </c>
      <c r="ZH624" t="n">
        <v>0</v>
      </c>
      <c r="ZI624" t="n">
        <v>0</v>
      </c>
      <c r="ZJ624" t="n">
        <v>0</v>
      </c>
      <c r="ZK624" t="n">
        <v>0</v>
      </c>
      <c r="ZL624" t="n">
        <v>0</v>
      </c>
      <c r="ZM624" t="n">
        <v>0</v>
      </c>
      <c r="ZN624" t="n">
        <v>0</v>
      </c>
      <c r="ZO624" t="n">
        <v>0</v>
      </c>
      <c r="ZP624" t="n">
        <v>0</v>
      </c>
      <c r="ZQ624" t="n">
        <v>0</v>
      </c>
      <c r="ZR624" t="n">
        <v>0</v>
      </c>
      <c r="ZS624" t="n">
        <v>2</v>
      </c>
    </row>
    <row r="625" ht="11.25" customHeight="1">
      <c r="A625" t="n">
        <v>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0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n">
        <v>0</v>
      </c>
      <c r="JE625" t="n">
        <v>0</v>
      </c>
      <c r="JF625" t="n">
        <v>0</v>
      </c>
      <c r="JG625" t="n">
        <v>0</v>
      </c>
      <c r="JH625" t="n">
        <v>0</v>
      </c>
      <c r="JI625" t="n">
        <v>0</v>
      </c>
      <c r="JJ625" t="n">
        <v>0</v>
      </c>
      <c r="JK625" t="n">
        <v>0</v>
      </c>
      <c r="JL625" t="n">
        <v>0</v>
      </c>
      <c r="JM625" t="n">
        <v>0</v>
      </c>
      <c r="JN625" t="n">
        <v>0</v>
      </c>
      <c r="JO625" t="n">
        <v>0</v>
      </c>
      <c r="JP625" t="n">
        <v>0</v>
      </c>
      <c r="JQ625" t="n">
        <v>0</v>
      </c>
      <c r="JR625" t="n">
        <v>0</v>
      </c>
      <c r="JS625" t="n">
        <v>0</v>
      </c>
      <c r="JT625" t="n">
        <v>0</v>
      </c>
      <c r="JU625" t="n">
        <v>0</v>
      </c>
      <c r="JV625" t="n">
        <v>0</v>
      </c>
      <c r="JW625" t="n">
        <v>0</v>
      </c>
      <c r="JX625" t="n">
        <v>0</v>
      </c>
      <c r="JY625" t="n">
        <v>0</v>
      </c>
      <c r="JZ625" t="n">
        <v>0</v>
      </c>
      <c r="KA625" t="n">
        <v>0</v>
      </c>
      <c r="KB625" t="n">
        <v>0</v>
      </c>
      <c r="KC625" t="n">
        <v>0</v>
      </c>
      <c r="KD625" t="n">
        <v>0</v>
      </c>
      <c r="KE625" t="n">
        <v>0</v>
      </c>
      <c r="KF625" t="n">
        <v>0</v>
      </c>
      <c r="KG625" t="n">
        <v>0</v>
      </c>
      <c r="KH625" t="n">
        <v>0</v>
      </c>
      <c r="KI625" t="n">
        <v>0</v>
      </c>
      <c r="KJ625" t="n">
        <v>0</v>
      </c>
      <c r="KK625" t="n">
        <v>0</v>
      </c>
      <c r="KL625" t="n">
        <v>0</v>
      </c>
      <c r="KM625" t="n">
        <v>0</v>
      </c>
      <c r="KN625" t="n">
        <v>0</v>
      </c>
      <c r="KO625" t="n">
        <v>0</v>
      </c>
      <c r="KP625" t="n">
        <v>0</v>
      </c>
      <c r="KQ625" t="n">
        <v>0</v>
      </c>
      <c r="KR625" t="n">
        <v>0</v>
      </c>
      <c r="KS625" t="n">
        <v>0</v>
      </c>
      <c r="KT625" t="n">
        <v>0</v>
      </c>
      <c r="KU625" t="n">
        <v>0</v>
      </c>
      <c r="KV625" t="n">
        <v>0</v>
      </c>
      <c r="KW625" t="n">
        <v>0</v>
      </c>
      <c r="KX625" t="n">
        <v>0</v>
      </c>
      <c r="KY625" t="n">
        <v>0</v>
      </c>
      <c r="KZ625" t="n">
        <v>0</v>
      </c>
      <c r="LA625" t="n">
        <v>0</v>
      </c>
      <c r="LB625" t="n">
        <v>0</v>
      </c>
      <c r="LC625" t="n">
        <v>0</v>
      </c>
      <c r="LD625" t="n">
        <v>0</v>
      </c>
      <c r="LE625" t="n">
        <v>0</v>
      </c>
      <c r="LF625" t="n">
        <v>0</v>
      </c>
      <c r="LG625" t="n">
        <v>0</v>
      </c>
      <c r="LH625" t="n">
        <v>0</v>
      </c>
      <c r="LI625" t="n">
        <v>0</v>
      </c>
      <c r="LJ625" t="n">
        <v>0</v>
      </c>
      <c r="LK625" t="n">
        <v>0</v>
      </c>
      <c r="LL625" t="n">
        <v>0</v>
      </c>
      <c r="LM625" t="n">
        <v>0</v>
      </c>
      <c r="LN625" t="n">
        <v>0</v>
      </c>
      <c r="LO625" t="n">
        <v>0</v>
      </c>
      <c r="LP625" t="n">
        <v>0</v>
      </c>
      <c r="LQ625" t="n">
        <v>0</v>
      </c>
      <c r="LR625" t="n">
        <v>0</v>
      </c>
      <c r="LS625" t="n">
        <v>0</v>
      </c>
      <c r="LT625" t="n">
        <v>0</v>
      </c>
      <c r="LU625" t="n">
        <v>0</v>
      </c>
      <c r="LV625" t="n">
        <v>0</v>
      </c>
      <c r="LW625" t="n">
        <v>0</v>
      </c>
      <c r="LX625" t="n">
        <v>0</v>
      </c>
      <c r="LY625" t="n">
        <v>0</v>
      </c>
      <c r="LZ625" t="n">
        <v>0</v>
      </c>
      <c r="MA625" t="n">
        <v>0</v>
      </c>
      <c r="MB625" t="n">
        <v>0</v>
      </c>
      <c r="MC625" t="n">
        <v>0</v>
      </c>
      <c r="MD625" t="n">
        <v>0</v>
      </c>
      <c r="ME625" t="n">
        <v>0</v>
      </c>
      <c r="MF625" t="n">
        <v>0</v>
      </c>
      <c r="MG625" t="n">
        <v>0</v>
      </c>
      <c r="MH625" t="n">
        <v>0</v>
      </c>
      <c r="MI625" t="n">
        <v>0</v>
      </c>
      <c r="MJ625" t="n">
        <v>0</v>
      </c>
      <c r="MK625" t="n">
        <v>0</v>
      </c>
      <c r="ML625" t="n">
        <v>0</v>
      </c>
      <c r="MM625" t="n">
        <v>0</v>
      </c>
      <c r="MN625" t="n">
        <v>0</v>
      </c>
      <c r="MO625" t="n">
        <v>0</v>
      </c>
      <c r="MP625" t="n">
        <v>0</v>
      </c>
      <c r="MQ625" t="n">
        <v>0</v>
      </c>
      <c r="MR625" t="n">
        <v>0</v>
      </c>
      <c r="MS625" t="n">
        <v>0</v>
      </c>
      <c r="MT625" t="n">
        <v>0</v>
      </c>
      <c r="MU625" t="n">
        <v>0</v>
      </c>
      <c r="MV625" t="n">
        <v>0</v>
      </c>
      <c r="MW625" t="n">
        <v>0</v>
      </c>
      <c r="MX625" t="n">
        <v>0</v>
      </c>
      <c r="MY625" t="n">
        <v>0</v>
      </c>
      <c r="MZ625" t="n">
        <v>0</v>
      </c>
      <c r="NA625" t="n">
        <v>0</v>
      </c>
      <c r="NB625" t="n">
        <v>0</v>
      </c>
      <c r="NC625" t="n">
        <v>0</v>
      </c>
      <c r="ND625" t="n">
        <v>0</v>
      </c>
      <c r="NE625" t="n">
        <v>0</v>
      </c>
      <c r="NF625" t="n">
        <v>0</v>
      </c>
      <c r="NG625" t="n">
        <v>0</v>
      </c>
      <c r="NH625" t="n">
        <v>0</v>
      </c>
      <c r="NI625" t="n">
        <v>0</v>
      </c>
      <c r="NJ625" t="n">
        <v>0</v>
      </c>
      <c r="NK625" t="n">
        <v>0</v>
      </c>
      <c r="NL625" t="n">
        <v>0</v>
      </c>
      <c r="NM625" t="n">
        <v>0</v>
      </c>
      <c r="NN625" t="n">
        <v>0</v>
      </c>
      <c r="NO625" t="n">
        <v>0</v>
      </c>
      <c r="NP625" t="n">
        <v>0</v>
      </c>
      <c r="NQ625" t="n">
        <v>0</v>
      </c>
      <c r="NR625" t="n">
        <v>0</v>
      </c>
      <c r="NS625" t="n">
        <v>0</v>
      </c>
      <c r="NT625" t="n">
        <v>0</v>
      </c>
      <c r="NU625" t="n">
        <v>0</v>
      </c>
      <c r="NV625" t="n">
        <v>0</v>
      </c>
      <c r="NW625" t="n">
        <v>0</v>
      </c>
      <c r="NX625" t="n">
        <v>0</v>
      </c>
      <c r="NY625" t="n">
        <v>0</v>
      </c>
      <c r="NZ625" t="n">
        <v>0</v>
      </c>
      <c r="OA625" t="n">
        <v>0</v>
      </c>
      <c r="OB625" t="n">
        <v>0</v>
      </c>
      <c r="OC625" t="n">
        <v>0</v>
      </c>
      <c r="OD625" t="n">
        <v>0</v>
      </c>
      <c r="OE625" t="n">
        <v>0</v>
      </c>
      <c r="OF625" t="n">
        <v>0</v>
      </c>
      <c r="OG625" t="n">
        <v>0</v>
      </c>
      <c r="OH625" t="n">
        <v>0</v>
      </c>
      <c r="OI625" t="n">
        <v>0</v>
      </c>
      <c r="OJ625" t="n">
        <v>0</v>
      </c>
      <c r="OK625" t="n">
        <v>0</v>
      </c>
      <c r="OL625" t="n">
        <v>0</v>
      </c>
      <c r="OM625" t="n">
        <v>0</v>
      </c>
      <c r="ON625" t="n">
        <v>0</v>
      </c>
      <c r="OO625" t="n">
        <v>0</v>
      </c>
      <c r="OP625" t="n">
        <v>0</v>
      </c>
      <c r="OQ625" t="n">
        <v>0</v>
      </c>
      <c r="OR625" t="n">
        <v>0</v>
      </c>
      <c r="OS625" t="n">
        <v>0</v>
      </c>
      <c r="OT625" t="n">
        <v>0</v>
      </c>
      <c r="OU625" t="n">
        <v>0</v>
      </c>
      <c r="OV625" t="n">
        <v>0</v>
      </c>
      <c r="OW625" t="n">
        <v>0</v>
      </c>
      <c r="OX625" t="n">
        <v>0</v>
      </c>
      <c r="OY625" t="n">
        <v>0</v>
      </c>
      <c r="OZ625" t="n">
        <v>0</v>
      </c>
      <c r="PA625" t="n">
        <v>0</v>
      </c>
      <c r="PB625" t="n">
        <v>0</v>
      </c>
      <c r="PC625" t="n">
        <v>0</v>
      </c>
      <c r="PD625" t="n">
        <v>0</v>
      </c>
      <c r="PE625" t="n">
        <v>0</v>
      </c>
      <c r="PF625" t="n">
        <v>0</v>
      </c>
      <c r="PG625" t="n">
        <v>0</v>
      </c>
      <c r="PH625" t="n">
        <v>0</v>
      </c>
      <c r="PI625" t="n">
        <v>0</v>
      </c>
      <c r="PJ625" t="n">
        <v>0</v>
      </c>
      <c r="PK625" t="n">
        <v>0</v>
      </c>
      <c r="PL625" t="n">
        <v>0</v>
      </c>
      <c r="PM625" t="n">
        <v>0</v>
      </c>
      <c r="PN625" t="n">
        <v>0</v>
      </c>
      <c r="PO625" t="n">
        <v>0</v>
      </c>
      <c r="PP625" t="n">
        <v>0</v>
      </c>
      <c r="PQ625" t="n">
        <v>0</v>
      </c>
      <c r="PR625" t="n">
        <v>0</v>
      </c>
      <c r="PS625" t="n">
        <v>0</v>
      </c>
      <c r="PT625" t="n">
        <v>0</v>
      </c>
      <c r="PU625" t="n">
        <v>0</v>
      </c>
      <c r="PV625" t="n">
        <v>0</v>
      </c>
      <c r="PW625" t="n">
        <v>0</v>
      </c>
      <c r="PX625" t="n">
        <v>0</v>
      </c>
      <c r="PY625" t="n">
        <v>0</v>
      </c>
      <c r="PZ625" t="n">
        <v>0</v>
      </c>
      <c r="QA625" t="n">
        <v>0</v>
      </c>
      <c r="QB625" t="n">
        <v>0</v>
      </c>
      <c r="QC625" t="n">
        <v>0</v>
      </c>
      <c r="QD625" t="n">
        <v>0</v>
      </c>
      <c r="QE625" t="n">
        <v>0</v>
      </c>
      <c r="QF625" t="n">
        <v>0</v>
      </c>
      <c r="QG625" t="n">
        <v>0</v>
      </c>
      <c r="QH625" t="n">
        <v>0</v>
      </c>
      <c r="QI625" t="n">
        <v>0</v>
      </c>
      <c r="QJ625" t="n">
        <v>0</v>
      </c>
      <c r="QK625" t="n">
        <v>0</v>
      </c>
      <c r="QL625" t="n">
        <v>0</v>
      </c>
      <c r="QM625" t="n">
        <v>0</v>
      </c>
      <c r="QN625" t="n">
        <v>0</v>
      </c>
      <c r="QO625" t="n">
        <v>0</v>
      </c>
      <c r="QP625" t="n">
        <v>0</v>
      </c>
      <c r="QQ625" t="n">
        <v>0</v>
      </c>
      <c r="QR625" t="n">
        <v>0</v>
      </c>
      <c r="QS625" t="n">
        <v>0</v>
      </c>
      <c r="QT625" t="n">
        <v>0</v>
      </c>
      <c r="QU625" t="n">
        <v>0</v>
      </c>
      <c r="QV625" t="n">
        <v>0</v>
      </c>
      <c r="QW625" t="n">
        <v>0</v>
      </c>
      <c r="QX625" t="n">
        <v>0</v>
      </c>
      <c r="QY625" t="n">
        <v>0</v>
      </c>
      <c r="QZ625" t="n">
        <v>0</v>
      </c>
      <c r="RA625" t="n">
        <v>0</v>
      </c>
      <c r="RB625" t="n">
        <v>0</v>
      </c>
      <c r="RC625" t="n">
        <v>0</v>
      </c>
      <c r="RD625" t="n">
        <v>0</v>
      </c>
      <c r="RE625" t="n">
        <v>0</v>
      </c>
      <c r="RF625" t="n">
        <v>0</v>
      </c>
      <c r="RG625" t="n">
        <v>0</v>
      </c>
      <c r="RH625" t="n">
        <v>0</v>
      </c>
      <c r="RI625" t="n">
        <v>0</v>
      </c>
      <c r="RJ625" t="n">
        <v>0</v>
      </c>
      <c r="RK625" t="n">
        <v>0</v>
      </c>
      <c r="RL625" t="n">
        <v>0</v>
      </c>
      <c r="RM625" t="n">
        <v>0</v>
      </c>
      <c r="RN625" t="n">
        <v>0</v>
      </c>
      <c r="RO625" t="n">
        <v>0</v>
      </c>
      <c r="RP625" t="n">
        <v>0</v>
      </c>
      <c r="RQ625" t="n">
        <v>0</v>
      </c>
      <c r="RR625" t="n">
        <v>0</v>
      </c>
      <c r="RS625" t="n">
        <v>0</v>
      </c>
      <c r="RT625" t="n">
        <v>0</v>
      </c>
      <c r="RU625" t="n">
        <v>0</v>
      </c>
      <c r="RV625" t="n">
        <v>0</v>
      </c>
      <c r="RW625" t="n">
        <v>0</v>
      </c>
      <c r="RX625" t="n">
        <v>0</v>
      </c>
      <c r="RY625" t="n">
        <v>0</v>
      </c>
      <c r="RZ625" t="n">
        <v>0</v>
      </c>
      <c r="SA625" t="n">
        <v>0</v>
      </c>
      <c r="SB625" t="n">
        <v>0</v>
      </c>
      <c r="SC625" t="n">
        <v>0</v>
      </c>
      <c r="SD625" t="n">
        <v>0</v>
      </c>
      <c r="SE625" t="n">
        <v>0</v>
      </c>
      <c r="SF625" t="n">
        <v>0</v>
      </c>
      <c r="SG625" t="n">
        <v>0</v>
      </c>
      <c r="SH625" t="n">
        <v>0</v>
      </c>
      <c r="SI625" t="n">
        <v>0</v>
      </c>
      <c r="SJ625" t="n">
        <v>0</v>
      </c>
      <c r="SK625" t="n">
        <v>0</v>
      </c>
      <c r="SL625" t="n">
        <v>0</v>
      </c>
      <c r="SM625" t="n">
        <v>0</v>
      </c>
      <c r="SN625" t="n">
        <v>0</v>
      </c>
      <c r="SO625" t="n">
        <v>0</v>
      </c>
      <c r="SP625" t="n">
        <v>0</v>
      </c>
      <c r="SQ625" t="n">
        <v>0</v>
      </c>
      <c r="SR625" t="n">
        <v>0</v>
      </c>
      <c r="SS625" t="n">
        <v>0</v>
      </c>
      <c r="ST625" t="n">
        <v>0</v>
      </c>
      <c r="SU625" t="n">
        <v>0</v>
      </c>
      <c r="SV625" t="n">
        <v>0</v>
      </c>
      <c r="SW625" t="n">
        <v>0</v>
      </c>
      <c r="SX625" t="n">
        <v>0</v>
      </c>
      <c r="SY625" t="n">
        <v>0</v>
      </c>
      <c r="SZ625" t="n">
        <v>0</v>
      </c>
      <c r="TA625" t="n">
        <v>0</v>
      </c>
      <c r="TB625" t="n">
        <v>0</v>
      </c>
      <c r="TC625" t="n">
        <v>0</v>
      </c>
      <c r="TD625" t="n">
        <v>0</v>
      </c>
      <c r="TE625" t="n">
        <v>0</v>
      </c>
      <c r="TF625" t="n">
        <v>0</v>
      </c>
      <c r="TG625" t="n">
        <v>0</v>
      </c>
      <c r="TH625" t="n">
        <v>0</v>
      </c>
      <c r="TI625" t="n">
        <v>0</v>
      </c>
      <c r="TJ625" t="n">
        <v>0</v>
      </c>
      <c r="TK625" t="n">
        <v>17</v>
      </c>
      <c r="TL625" t="n">
        <v>17</v>
      </c>
      <c r="TM625" t="n">
        <v>17</v>
      </c>
      <c r="TN625" t="n">
        <v>17</v>
      </c>
      <c r="TO625" t="n">
        <v>17</v>
      </c>
      <c r="TP625" t="n">
        <v>17</v>
      </c>
      <c r="TQ625" t="n">
        <v>17</v>
      </c>
      <c r="TR625" t="n">
        <v>17</v>
      </c>
      <c r="TS625" t="n">
        <v>17</v>
      </c>
      <c r="TT625" t="n">
        <v>0</v>
      </c>
      <c r="TU625" t="n">
        <v>0</v>
      </c>
      <c r="TV625" t="n">
        <v>0</v>
      </c>
      <c r="TW625" t="n">
        <v>0</v>
      </c>
      <c r="TX625" t="n">
        <v>0</v>
      </c>
      <c r="TY625" t="n">
        <v>0</v>
      </c>
      <c r="TZ625" t="n">
        <v>0</v>
      </c>
      <c r="UA625" t="n">
        <v>0</v>
      </c>
      <c r="UB625" t="n">
        <v>0</v>
      </c>
      <c r="UC625" t="n">
        <v>0</v>
      </c>
      <c r="UD625" t="n">
        <v>0</v>
      </c>
      <c r="UE625" t="n">
        <v>0</v>
      </c>
      <c r="UF625" t="n">
        <v>0</v>
      </c>
      <c r="UG625" t="n">
        <v>0</v>
      </c>
      <c r="UH625" t="n">
        <v>0</v>
      </c>
      <c r="UI625" t="n">
        <v>0</v>
      </c>
      <c r="UJ625" t="n">
        <v>0</v>
      </c>
      <c r="UK625" t="n">
        <v>0</v>
      </c>
      <c r="UL625" t="n">
        <v>0</v>
      </c>
      <c r="UM625" t="n">
        <v>0</v>
      </c>
      <c r="UN625" t="n">
        <v>0</v>
      </c>
      <c r="UO625" t="n">
        <v>0</v>
      </c>
      <c r="UP625" t="n">
        <v>0</v>
      </c>
      <c r="UQ625" t="n">
        <v>0</v>
      </c>
      <c r="UR625" t="n">
        <v>0</v>
      </c>
      <c r="US625" t="n">
        <v>0</v>
      </c>
      <c r="UT625" t="n">
        <v>0</v>
      </c>
      <c r="UU625" t="n">
        <v>0</v>
      </c>
      <c r="UV625" t="n">
        <v>0</v>
      </c>
      <c r="UW625" t="n">
        <v>0</v>
      </c>
      <c r="UX625" t="n">
        <v>0</v>
      </c>
      <c r="UY625" t="n">
        <v>0</v>
      </c>
      <c r="UZ625" t="n">
        <v>0</v>
      </c>
      <c r="VA625" t="n">
        <v>0</v>
      </c>
      <c r="VB625" t="n">
        <v>0</v>
      </c>
      <c r="VC625" t="n">
        <v>0</v>
      </c>
      <c r="VD625" t="n">
        <v>0</v>
      </c>
      <c r="VE625" t="n">
        <v>0</v>
      </c>
      <c r="VF625" t="n">
        <v>0</v>
      </c>
      <c r="VG625" t="n">
        <v>0</v>
      </c>
      <c r="VH625" t="n">
        <v>0</v>
      </c>
      <c r="VI625" t="n">
        <v>0</v>
      </c>
      <c r="VJ625" t="n">
        <v>0</v>
      </c>
      <c r="VK625" t="n">
        <v>0</v>
      </c>
      <c r="VL625" t="n">
        <v>0</v>
      </c>
      <c r="VM625" t="n">
        <v>0</v>
      </c>
      <c r="VN625" t="n">
        <v>0</v>
      </c>
      <c r="VO625" t="n">
        <v>0</v>
      </c>
      <c r="VP625" t="n">
        <v>0</v>
      </c>
      <c r="VQ625" t="n">
        <v>0</v>
      </c>
      <c r="VR625" t="n">
        <v>0</v>
      </c>
      <c r="VS625" t="n">
        <v>0</v>
      </c>
      <c r="VT625" t="n">
        <v>0</v>
      </c>
      <c r="VU625" t="n">
        <v>0</v>
      </c>
      <c r="VV625" t="n">
        <v>0</v>
      </c>
      <c r="VW625" t="n">
        <v>0</v>
      </c>
      <c r="VX625" t="n">
        <v>0</v>
      </c>
      <c r="VY625" t="n">
        <v>0</v>
      </c>
      <c r="VZ625" t="n">
        <v>0</v>
      </c>
      <c r="WA625" t="n">
        <v>0</v>
      </c>
      <c r="WB625" t="n">
        <v>0</v>
      </c>
      <c r="WC625" t="n">
        <v>0</v>
      </c>
      <c r="WD625" t="n">
        <v>0</v>
      </c>
      <c r="WE625" t="n">
        <v>0</v>
      </c>
      <c r="WF625" t="n">
        <v>0</v>
      </c>
      <c r="WG625" t="n">
        <v>0</v>
      </c>
      <c r="WH625" t="n">
        <v>0</v>
      </c>
      <c r="WI625" t="n">
        <v>0</v>
      </c>
      <c r="WJ625" t="n">
        <v>0</v>
      </c>
      <c r="WK625" t="n">
        <v>0</v>
      </c>
      <c r="WL625" t="n">
        <v>0</v>
      </c>
      <c r="WM625" t="n">
        <v>0</v>
      </c>
      <c r="WN625" t="n">
        <v>0</v>
      </c>
      <c r="WO625" t="n">
        <v>0</v>
      </c>
      <c r="WP625" t="n">
        <v>0</v>
      </c>
      <c r="WQ625" t="n">
        <v>0</v>
      </c>
      <c r="WR625" t="n">
        <v>0</v>
      </c>
      <c r="WS625" t="n">
        <v>0</v>
      </c>
      <c r="WT625" t="n">
        <v>0</v>
      </c>
      <c r="WU625" t="n">
        <v>0</v>
      </c>
      <c r="WV625" t="n">
        <v>0</v>
      </c>
      <c r="WW625" t="n">
        <v>0</v>
      </c>
      <c r="WX625" t="n">
        <v>0</v>
      </c>
      <c r="WY625" t="n">
        <v>0</v>
      </c>
      <c r="WZ625" t="n">
        <v>0</v>
      </c>
      <c r="XA625" t="n">
        <v>0</v>
      </c>
      <c r="XB625" t="n">
        <v>0</v>
      </c>
      <c r="XC625" t="n">
        <v>0</v>
      </c>
      <c r="XD625" t="n">
        <v>0</v>
      </c>
      <c r="XE625" t="n">
        <v>0</v>
      </c>
      <c r="XF625" t="n">
        <v>0</v>
      </c>
      <c r="XG625" t="n">
        <v>0</v>
      </c>
      <c r="XH625" t="n">
        <v>0</v>
      </c>
      <c r="XI625" t="n">
        <v>0</v>
      </c>
      <c r="XJ625" t="n">
        <v>0</v>
      </c>
      <c r="XK625" t="n">
        <v>0</v>
      </c>
      <c r="XL625" t="n">
        <v>0</v>
      </c>
      <c r="XM625" t="n">
        <v>0</v>
      </c>
      <c r="XN625" t="n">
        <v>0</v>
      </c>
      <c r="XO625" t="n">
        <v>0</v>
      </c>
      <c r="XP625" t="n">
        <v>0</v>
      </c>
      <c r="XQ625" t="n">
        <v>0</v>
      </c>
      <c r="XR625" t="n">
        <v>0</v>
      </c>
      <c r="XS625" t="n">
        <v>0</v>
      </c>
      <c r="XT625" t="n">
        <v>0</v>
      </c>
      <c r="XU625" t="n">
        <v>0</v>
      </c>
      <c r="XV625" t="n">
        <v>0</v>
      </c>
      <c r="XW625" t="n">
        <v>0</v>
      </c>
      <c r="XX625" t="n">
        <v>0</v>
      </c>
      <c r="XY625" t="n">
        <v>0</v>
      </c>
      <c r="XZ625" t="n">
        <v>0</v>
      </c>
      <c r="YA625" t="n">
        <v>0</v>
      </c>
      <c r="YB625" t="n">
        <v>0</v>
      </c>
      <c r="YC625" t="n">
        <v>0</v>
      </c>
      <c r="YD625" t="n">
        <v>0</v>
      </c>
      <c r="YE625" t="n">
        <v>0</v>
      </c>
      <c r="YF625" t="n">
        <v>0</v>
      </c>
      <c r="YG625" t="n">
        <v>0</v>
      </c>
      <c r="YH625" t="n">
        <v>0</v>
      </c>
      <c r="YI625" t="n">
        <v>0</v>
      </c>
      <c r="YJ625" t="n">
        <v>0</v>
      </c>
      <c r="YK625" t="n">
        <v>0</v>
      </c>
      <c r="YL625" t="n">
        <v>0</v>
      </c>
      <c r="YM625" t="n">
        <v>0</v>
      </c>
      <c r="YN625" t="n">
        <v>0</v>
      </c>
      <c r="YO625" t="n">
        <v>0</v>
      </c>
      <c r="YP625" t="n">
        <v>0</v>
      </c>
      <c r="YQ625" t="n">
        <v>0</v>
      </c>
      <c r="YR625" t="n">
        <v>0</v>
      </c>
      <c r="YS625" t="n">
        <v>0</v>
      </c>
      <c r="YT625" t="n">
        <v>0</v>
      </c>
      <c r="YU625" t="n">
        <v>0</v>
      </c>
      <c r="YV625" t="n">
        <v>0</v>
      </c>
      <c r="YW625" t="n">
        <v>0</v>
      </c>
      <c r="YX625" t="n">
        <v>0</v>
      </c>
      <c r="YY625" t="n">
        <v>0</v>
      </c>
      <c r="YZ625" t="n">
        <v>0</v>
      </c>
      <c r="ZA625" t="n">
        <v>0</v>
      </c>
      <c r="ZB625" t="n">
        <v>0</v>
      </c>
      <c r="ZC625" t="n">
        <v>0</v>
      </c>
      <c r="ZD625" t="n">
        <v>0</v>
      </c>
      <c r="ZE625" t="n">
        <v>0</v>
      </c>
      <c r="ZF625" t="n">
        <v>0</v>
      </c>
      <c r="ZG625" t="n">
        <v>0</v>
      </c>
      <c r="ZH625" t="n">
        <v>0</v>
      </c>
      <c r="ZI625" t="n">
        <v>0</v>
      </c>
      <c r="ZJ625" t="n">
        <v>0</v>
      </c>
      <c r="ZK625" t="n">
        <v>0</v>
      </c>
      <c r="ZL625" t="n">
        <v>0</v>
      </c>
      <c r="ZM625" t="n">
        <v>0</v>
      </c>
      <c r="ZN625" t="n">
        <v>0</v>
      </c>
      <c r="ZO625" t="n">
        <v>0</v>
      </c>
      <c r="ZP625" t="n">
        <v>0</v>
      </c>
      <c r="ZQ625" t="n">
        <v>0</v>
      </c>
      <c r="ZR625" t="n">
        <v>0</v>
      </c>
      <c r="ZS625" t="n">
        <v>2</v>
      </c>
    </row>
    <row r="626" ht="11.25" customHeight="1">
      <c r="A626" t="n">
        <v>2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0</v>
      </c>
      <c r="IX626" t="n">
        <v>0</v>
      </c>
      <c r="IY626" t="n">
        <v>0</v>
      </c>
      <c r="IZ626" t="n">
        <v>0</v>
      </c>
      <c r="JA626" t="n">
        <v>0</v>
      </c>
      <c r="JB626" t="n">
        <v>0</v>
      </c>
      <c r="JC626" t="n">
        <v>0</v>
      </c>
      <c r="JD626" t="n">
        <v>0</v>
      </c>
      <c r="JE626" t="n">
        <v>0</v>
      </c>
      <c r="JF626" t="n">
        <v>0</v>
      </c>
      <c r="JG626" t="n">
        <v>0</v>
      </c>
      <c r="JH626" t="n">
        <v>0</v>
      </c>
      <c r="JI626" t="n">
        <v>0</v>
      </c>
      <c r="JJ626" t="n">
        <v>0</v>
      </c>
      <c r="JK626" t="n">
        <v>0</v>
      </c>
      <c r="JL626" t="n">
        <v>0</v>
      </c>
      <c r="JM626" t="n">
        <v>0</v>
      </c>
      <c r="JN626" t="n">
        <v>0</v>
      </c>
      <c r="JO626" t="n">
        <v>0</v>
      </c>
      <c r="JP626" t="n">
        <v>0</v>
      </c>
      <c r="JQ626" t="n">
        <v>0</v>
      </c>
      <c r="JR626" t="n">
        <v>0</v>
      </c>
      <c r="JS626" t="n">
        <v>0</v>
      </c>
      <c r="JT626" t="n">
        <v>0</v>
      </c>
      <c r="JU626" t="n">
        <v>0</v>
      </c>
      <c r="JV626" t="n">
        <v>0</v>
      </c>
      <c r="JW626" t="n">
        <v>0</v>
      </c>
      <c r="JX626" t="n">
        <v>0</v>
      </c>
      <c r="JY626" t="n">
        <v>0</v>
      </c>
      <c r="JZ626" t="n">
        <v>0</v>
      </c>
      <c r="KA626" t="n">
        <v>0</v>
      </c>
      <c r="KB626" t="n">
        <v>0</v>
      </c>
      <c r="KC626" t="n">
        <v>0</v>
      </c>
      <c r="KD626" t="n">
        <v>0</v>
      </c>
      <c r="KE626" t="n">
        <v>0</v>
      </c>
      <c r="KF626" t="n">
        <v>0</v>
      </c>
      <c r="KG626" t="n">
        <v>0</v>
      </c>
      <c r="KH626" t="n">
        <v>0</v>
      </c>
      <c r="KI626" t="n">
        <v>0</v>
      </c>
      <c r="KJ626" t="n">
        <v>0</v>
      </c>
      <c r="KK626" t="n">
        <v>0</v>
      </c>
      <c r="KL626" t="n">
        <v>0</v>
      </c>
      <c r="KM626" t="n">
        <v>0</v>
      </c>
      <c r="KN626" t="n">
        <v>0</v>
      </c>
      <c r="KO626" t="n">
        <v>0</v>
      </c>
      <c r="KP626" t="n">
        <v>0</v>
      </c>
      <c r="KQ626" t="n">
        <v>0</v>
      </c>
      <c r="KR626" t="n">
        <v>0</v>
      </c>
      <c r="KS626" t="n">
        <v>0</v>
      </c>
      <c r="KT626" t="n">
        <v>0</v>
      </c>
      <c r="KU626" t="n">
        <v>0</v>
      </c>
      <c r="KV626" t="n">
        <v>0</v>
      </c>
      <c r="KW626" t="n">
        <v>0</v>
      </c>
      <c r="KX626" t="n">
        <v>0</v>
      </c>
      <c r="KY626" t="n">
        <v>0</v>
      </c>
      <c r="KZ626" t="n">
        <v>0</v>
      </c>
      <c r="LA626" t="n">
        <v>0</v>
      </c>
      <c r="LB626" t="n">
        <v>0</v>
      </c>
      <c r="LC626" t="n">
        <v>0</v>
      </c>
      <c r="LD626" t="n">
        <v>0</v>
      </c>
      <c r="LE626" t="n">
        <v>0</v>
      </c>
      <c r="LF626" t="n">
        <v>0</v>
      </c>
      <c r="LG626" t="n">
        <v>0</v>
      </c>
      <c r="LH626" t="n">
        <v>0</v>
      </c>
      <c r="LI626" t="n">
        <v>0</v>
      </c>
      <c r="LJ626" t="n">
        <v>0</v>
      </c>
      <c r="LK626" t="n">
        <v>0</v>
      </c>
      <c r="LL626" t="n">
        <v>0</v>
      </c>
      <c r="LM626" t="n">
        <v>0</v>
      </c>
      <c r="LN626" t="n">
        <v>0</v>
      </c>
      <c r="LO626" t="n">
        <v>0</v>
      </c>
      <c r="LP626" t="n">
        <v>0</v>
      </c>
      <c r="LQ626" t="n">
        <v>0</v>
      </c>
      <c r="LR626" t="n">
        <v>0</v>
      </c>
      <c r="LS626" t="n">
        <v>0</v>
      </c>
      <c r="LT626" t="n">
        <v>0</v>
      </c>
      <c r="LU626" t="n">
        <v>0</v>
      </c>
      <c r="LV626" t="n">
        <v>0</v>
      </c>
      <c r="LW626" t="n">
        <v>0</v>
      </c>
      <c r="LX626" t="n">
        <v>0</v>
      </c>
      <c r="LY626" t="n">
        <v>0</v>
      </c>
      <c r="LZ626" t="n">
        <v>0</v>
      </c>
      <c r="MA626" t="n">
        <v>0</v>
      </c>
      <c r="MB626" t="n">
        <v>0</v>
      </c>
      <c r="MC626" t="n">
        <v>0</v>
      </c>
      <c r="MD626" t="n">
        <v>0</v>
      </c>
      <c r="ME626" t="n">
        <v>0</v>
      </c>
      <c r="MF626" t="n">
        <v>0</v>
      </c>
      <c r="MG626" t="n">
        <v>0</v>
      </c>
      <c r="MH626" t="n">
        <v>0</v>
      </c>
      <c r="MI626" t="n">
        <v>0</v>
      </c>
      <c r="MJ626" t="n">
        <v>0</v>
      </c>
      <c r="MK626" t="n">
        <v>0</v>
      </c>
      <c r="ML626" t="n">
        <v>0</v>
      </c>
      <c r="MM626" t="n">
        <v>0</v>
      </c>
      <c r="MN626" t="n">
        <v>0</v>
      </c>
      <c r="MO626" t="n">
        <v>0</v>
      </c>
      <c r="MP626" t="n">
        <v>0</v>
      </c>
      <c r="MQ626" t="n">
        <v>0</v>
      </c>
      <c r="MR626" t="n">
        <v>0</v>
      </c>
      <c r="MS626" t="n">
        <v>0</v>
      </c>
      <c r="MT626" t="n">
        <v>0</v>
      </c>
      <c r="MU626" t="n">
        <v>0</v>
      </c>
      <c r="MV626" t="n">
        <v>0</v>
      </c>
      <c r="MW626" t="n">
        <v>0</v>
      </c>
      <c r="MX626" t="n">
        <v>0</v>
      </c>
      <c r="MY626" t="n">
        <v>0</v>
      </c>
      <c r="MZ626" t="n">
        <v>0</v>
      </c>
      <c r="NA626" t="n">
        <v>0</v>
      </c>
      <c r="NB626" t="n">
        <v>0</v>
      </c>
      <c r="NC626" t="n">
        <v>0</v>
      </c>
      <c r="ND626" t="n">
        <v>0</v>
      </c>
      <c r="NE626" t="n">
        <v>0</v>
      </c>
      <c r="NF626" t="n">
        <v>0</v>
      </c>
      <c r="NG626" t="n">
        <v>0</v>
      </c>
      <c r="NH626" t="n">
        <v>0</v>
      </c>
      <c r="NI626" t="n">
        <v>0</v>
      </c>
      <c r="NJ626" t="n">
        <v>0</v>
      </c>
      <c r="NK626" t="n">
        <v>0</v>
      </c>
      <c r="NL626" t="n">
        <v>0</v>
      </c>
      <c r="NM626" t="n">
        <v>0</v>
      </c>
      <c r="NN626" t="n">
        <v>0</v>
      </c>
      <c r="NO626" t="n">
        <v>0</v>
      </c>
      <c r="NP626" t="n">
        <v>0</v>
      </c>
      <c r="NQ626" t="n">
        <v>0</v>
      </c>
      <c r="NR626" t="n">
        <v>0</v>
      </c>
      <c r="NS626" t="n">
        <v>0</v>
      </c>
      <c r="NT626" t="n">
        <v>0</v>
      </c>
      <c r="NU626" t="n">
        <v>0</v>
      </c>
      <c r="NV626" t="n">
        <v>0</v>
      </c>
      <c r="NW626" t="n">
        <v>0</v>
      </c>
      <c r="NX626" t="n">
        <v>0</v>
      </c>
      <c r="NY626" t="n">
        <v>0</v>
      </c>
      <c r="NZ626" t="n">
        <v>0</v>
      </c>
      <c r="OA626" t="n">
        <v>0</v>
      </c>
      <c r="OB626" t="n">
        <v>0</v>
      </c>
      <c r="OC626" t="n">
        <v>0</v>
      </c>
      <c r="OD626" t="n">
        <v>0</v>
      </c>
      <c r="OE626" t="n">
        <v>0</v>
      </c>
      <c r="OF626" t="n">
        <v>0</v>
      </c>
      <c r="OG626" t="n">
        <v>0</v>
      </c>
      <c r="OH626" t="n">
        <v>0</v>
      </c>
      <c r="OI626" t="n">
        <v>0</v>
      </c>
      <c r="OJ626" t="n">
        <v>0</v>
      </c>
      <c r="OK626" t="n">
        <v>0</v>
      </c>
      <c r="OL626" t="n">
        <v>0</v>
      </c>
      <c r="OM626" t="n">
        <v>0</v>
      </c>
      <c r="ON626" t="n">
        <v>0</v>
      </c>
      <c r="OO626" t="n">
        <v>0</v>
      </c>
      <c r="OP626" t="n">
        <v>0</v>
      </c>
      <c r="OQ626" t="n">
        <v>0</v>
      </c>
      <c r="OR626" t="n">
        <v>0</v>
      </c>
      <c r="OS626" t="n">
        <v>0</v>
      </c>
      <c r="OT626" t="n">
        <v>0</v>
      </c>
      <c r="OU626" t="n">
        <v>0</v>
      </c>
      <c r="OV626" t="n">
        <v>0</v>
      </c>
      <c r="OW626" t="n">
        <v>0</v>
      </c>
      <c r="OX626" t="n">
        <v>0</v>
      </c>
      <c r="OY626" t="n">
        <v>0</v>
      </c>
      <c r="OZ626" t="n">
        <v>0</v>
      </c>
      <c r="PA626" t="n">
        <v>0</v>
      </c>
      <c r="PB626" t="n">
        <v>0</v>
      </c>
      <c r="PC626" t="n">
        <v>0</v>
      </c>
      <c r="PD626" t="n">
        <v>0</v>
      </c>
      <c r="PE626" t="n">
        <v>0</v>
      </c>
      <c r="PF626" t="n">
        <v>0</v>
      </c>
      <c r="PG626" t="n">
        <v>0</v>
      </c>
      <c r="PH626" t="n">
        <v>0</v>
      </c>
      <c r="PI626" t="n">
        <v>0</v>
      </c>
      <c r="PJ626" t="n">
        <v>0</v>
      </c>
      <c r="PK626" t="n">
        <v>0</v>
      </c>
      <c r="PL626" t="n">
        <v>0</v>
      </c>
      <c r="PM626" t="n">
        <v>0</v>
      </c>
      <c r="PN626" t="n">
        <v>0</v>
      </c>
      <c r="PO626" t="n">
        <v>0</v>
      </c>
      <c r="PP626" t="n">
        <v>0</v>
      </c>
      <c r="PQ626" t="n">
        <v>0</v>
      </c>
      <c r="PR626" t="n">
        <v>0</v>
      </c>
      <c r="PS626" t="n">
        <v>0</v>
      </c>
      <c r="PT626" t="n">
        <v>0</v>
      </c>
      <c r="PU626" t="n">
        <v>0</v>
      </c>
      <c r="PV626" t="n">
        <v>0</v>
      </c>
      <c r="PW626" t="n">
        <v>0</v>
      </c>
      <c r="PX626" t="n">
        <v>0</v>
      </c>
      <c r="PY626" t="n">
        <v>0</v>
      </c>
      <c r="PZ626" t="n">
        <v>0</v>
      </c>
      <c r="QA626" t="n">
        <v>0</v>
      </c>
      <c r="QB626" t="n">
        <v>0</v>
      </c>
      <c r="QC626" t="n">
        <v>0</v>
      </c>
      <c r="QD626" t="n">
        <v>0</v>
      </c>
      <c r="QE626" t="n">
        <v>0</v>
      </c>
      <c r="QF626" t="n">
        <v>0</v>
      </c>
      <c r="QG626" t="n">
        <v>0</v>
      </c>
      <c r="QH626" t="n">
        <v>0</v>
      </c>
      <c r="QI626" t="n">
        <v>0</v>
      </c>
      <c r="QJ626" t="n">
        <v>0</v>
      </c>
      <c r="QK626" t="n">
        <v>0</v>
      </c>
      <c r="QL626" t="n">
        <v>0</v>
      </c>
      <c r="QM626" t="n">
        <v>0</v>
      </c>
      <c r="QN626" t="n">
        <v>0</v>
      </c>
      <c r="QO626" t="n">
        <v>0</v>
      </c>
      <c r="QP626" t="n">
        <v>0</v>
      </c>
      <c r="QQ626" t="n">
        <v>0</v>
      </c>
      <c r="QR626" t="n">
        <v>0</v>
      </c>
      <c r="QS626" t="n">
        <v>0</v>
      </c>
      <c r="QT626" t="n">
        <v>0</v>
      </c>
      <c r="QU626" t="n">
        <v>0</v>
      </c>
      <c r="QV626" t="n">
        <v>0</v>
      </c>
      <c r="QW626" t="n">
        <v>0</v>
      </c>
      <c r="QX626" t="n">
        <v>0</v>
      </c>
      <c r="QY626" t="n">
        <v>0</v>
      </c>
      <c r="QZ626" t="n">
        <v>0</v>
      </c>
      <c r="RA626" t="n">
        <v>0</v>
      </c>
      <c r="RB626" t="n">
        <v>0</v>
      </c>
      <c r="RC626" t="n">
        <v>0</v>
      </c>
      <c r="RD626" t="n">
        <v>0</v>
      </c>
      <c r="RE626" t="n">
        <v>0</v>
      </c>
      <c r="RF626" t="n">
        <v>0</v>
      </c>
      <c r="RG626" t="n">
        <v>0</v>
      </c>
      <c r="RH626" t="n">
        <v>0</v>
      </c>
      <c r="RI626" t="n">
        <v>0</v>
      </c>
      <c r="RJ626" t="n">
        <v>0</v>
      </c>
      <c r="RK626" t="n">
        <v>0</v>
      </c>
      <c r="RL626" t="n">
        <v>0</v>
      </c>
      <c r="RM626" t="n">
        <v>0</v>
      </c>
      <c r="RN626" t="n">
        <v>0</v>
      </c>
      <c r="RO626" t="n">
        <v>0</v>
      </c>
      <c r="RP626" t="n">
        <v>0</v>
      </c>
      <c r="RQ626" t="n">
        <v>0</v>
      </c>
      <c r="RR626" t="n">
        <v>0</v>
      </c>
      <c r="RS626" t="n">
        <v>0</v>
      </c>
      <c r="RT626" t="n">
        <v>0</v>
      </c>
      <c r="RU626" t="n">
        <v>0</v>
      </c>
      <c r="RV626" t="n">
        <v>0</v>
      </c>
      <c r="RW626" t="n">
        <v>0</v>
      </c>
      <c r="RX626" t="n">
        <v>0</v>
      </c>
      <c r="RY626" t="n">
        <v>0</v>
      </c>
      <c r="RZ626" t="n">
        <v>0</v>
      </c>
      <c r="SA626" t="n">
        <v>0</v>
      </c>
      <c r="SB626" t="n">
        <v>0</v>
      </c>
      <c r="SC626" t="n">
        <v>0</v>
      </c>
      <c r="SD626" t="n">
        <v>0</v>
      </c>
      <c r="SE626" t="n">
        <v>0</v>
      </c>
      <c r="SF626" t="n">
        <v>0</v>
      </c>
      <c r="SG626" t="n">
        <v>0</v>
      </c>
      <c r="SH626" t="n">
        <v>0</v>
      </c>
      <c r="SI626" t="n">
        <v>0</v>
      </c>
      <c r="SJ626" t="n">
        <v>0</v>
      </c>
      <c r="SK626" t="n">
        <v>0</v>
      </c>
      <c r="SL626" t="n">
        <v>0</v>
      </c>
      <c r="SM626" t="n">
        <v>0</v>
      </c>
      <c r="SN626" t="n">
        <v>0</v>
      </c>
      <c r="SO626" t="n">
        <v>0</v>
      </c>
      <c r="SP626" t="n">
        <v>0</v>
      </c>
      <c r="SQ626" t="n">
        <v>0</v>
      </c>
      <c r="SR626" t="n">
        <v>0</v>
      </c>
      <c r="SS626" t="n">
        <v>0</v>
      </c>
      <c r="ST626" t="n">
        <v>0</v>
      </c>
      <c r="SU626" t="n">
        <v>0</v>
      </c>
      <c r="SV626" t="n">
        <v>0</v>
      </c>
      <c r="SW626" t="n">
        <v>0</v>
      </c>
      <c r="SX626" t="n">
        <v>0</v>
      </c>
      <c r="SY626" t="n">
        <v>0</v>
      </c>
      <c r="SZ626" t="n">
        <v>0</v>
      </c>
      <c r="TA626" t="n">
        <v>0</v>
      </c>
      <c r="TB626" t="n">
        <v>0</v>
      </c>
      <c r="TC626" t="n">
        <v>0</v>
      </c>
      <c r="TD626" t="n">
        <v>0</v>
      </c>
      <c r="TE626" t="n">
        <v>0</v>
      </c>
      <c r="TF626" t="n">
        <v>0</v>
      </c>
      <c r="TG626" t="n">
        <v>0</v>
      </c>
      <c r="TH626" t="n">
        <v>0</v>
      </c>
      <c r="TI626" t="n">
        <v>0</v>
      </c>
      <c r="TJ626" t="n">
        <v>0</v>
      </c>
      <c r="TK626" t="n">
        <v>17</v>
      </c>
      <c r="TL626" t="n">
        <v>17</v>
      </c>
      <c r="TM626" t="n">
        <v>17</v>
      </c>
      <c r="TN626" t="n">
        <v>17</v>
      </c>
      <c r="TO626" t="n">
        <v>17</v>
      </c>
      <c r="TP626" t="n">
        <v>17</v>
      </c>
      <c r="TQ626" t="n">
        <v>17</v>
      </c>
      <c r="TR626" t="n">
        <v>17</v>
      </c>
      <c r="TS626" t="n">
        <v>17</v>
      </c>
      <c r="TT626" t="n">
        <v>0</v>
      </c>
      <c r="TU626" t="n">
        <v>0</v>
      </c>
      <c r="TV626" t="n">
        <v>0</v>
      </c>
      <c r="TW626" t="n">
        <v>0</v>
      </c>
      <c r="TX626" t="n">
        <v>0</v>
      </c>
      <c r="TY626" t="n">
        <v>0</v>
      </c>
      <c r="TZ626" t="n">
        <v>0</v>
      </c>
      <c r="UA626" t="n">
        <v>0</v>
      </c>
      <c r="UB626" t="n">
        <v>0</v>
      </c>
      <c r="UC626" t="n">
        <v>0</v>
      </c>
      <c r="UD626" t="n">
        <v>0</v>
      </c>
      <c r="UE626" t="n">
        <v>0</v>
      </c>
      <c r="UF626" t="n">
        <v>0</v>
      </c>
      <c r="UG626" t="n">
        <v>0</v>
      </c>
      <c r="UH626" t="n">
        <v>0</v>
      </c>
      <c r="UI626" t="n">
        <v>0</v>
      </c>
      <c r="UJ626" t="n">
        <v>0</v>
      </c>
      <c r="UK626" t="n">
        <v>0</v>
      </c>
      <c r="UL626" t="n">
        <v>0</v>
      </c>
      <c r="UM626" t="n">
        <v>0</v>
      </c>
      <c r="UN626" t="n">
        <v>0</v>
      </c>
      <c r="UO626" t="n">
        <v>0</v>
      </c>
      <c r="UP626" t="n">
        <v>0</v>
      </c>
      <c r="UQ626" t="n">
        <v>0</v>
      </c>
      <c r="UR626" t="n">
        <v>0</v>
      </c>
      <c r="US626" t="n">
        <v>0</v>
      </c>
      <c r="UT626" t="n">
        <v>0</v>
      </c>
      <c r="UU626" t="n">
        <v>0</v>
      </c>
      <c r="UV626" t="n">
        <v>0</v>
      </c>
      <c r="UW626" t="n">
        <v>0</v>
      </c>
      <c r="UX626" t="n">
        <v>0</v>
      </c>
      <c r="UY626" t="n">
        <v>0</v>
      </c>
      <c r="UZ626" t="n">
        <v>0</v>
      </c>
      <c r="VA626" t="n">
        <v>0</v>
      </c>
      <c r="VB626" t="n">
        <v>0</v>
      </c>
      <c r="VC626" t="n">
        <v>0</v>
      </c>
      <c r="VD626" t="n">
        <v>0</v>
      </c>
      <c r="VE626" t="n">
        <v>0</v>
      </c>
      <c r="VF626" t="n">
        <v>0</v>
      </c>
      <c r="VG626" t="n">
        <v>0</v>
      </c>
      <c r="VH626" t="n">
        <v>0</v>
      </c>
      <c r="VI626" t="n">
        <v>0</v>
      </c>
      <c r="VJ626" t="n">
        <v>0</v>
      </c>
      <c r="VK626" t="n">
        <v>0</v>
      </c>
      <c r="VL626" t="n">
        <v>0</v>
      </c>
      <c r="VM626" t="n">
        <v>0</v>
      </c>
      <c r="VN626" t="n">
        <v>0</v>
      </c>
      <c r="VO626" t="n">
        <v>0</v>
      </c>
      <c r="VP626" t="n">
        <v>0</v>
      </c>
      <c r="VQ626" t="n">
        <v>0</v>
      </c>
      <c r="VR626" t="n">
        <v>0</v>
      </c>
      <c r="VS626" t="n">
        <v>0</v>
      </c>
      <c r="VT626" t="n">
        <v>0</v>
      </c>
      <c r="VU626" t="n">
        <v>0</v>
      </c>
      <c r="VV626" t="n">
        <v>0</v>
      </c>
      <c r="VW626" t="n">
        <v>0</v>
      </c>
      <c r="VX626" t="n">
        <v>0</v>
      </c>
      <c r="VY626" t="n">
        <v>0</v>
      </c>
      <c r="VZ626" t="n">
        <v>0</v>
      </c>
      <c r="WA626" t="n">
        <v>0</v>
      </c>
      <c r="WB626" t="n">
        <v>0</v>
      </c>
      <c r="WC626" t="n">
        <v>0</v>
      </c>
      <c r="WD626" t="n">
        <v>0</v>
      </c>
      <c r="WE626" t="n">
        <v>0</v>
      </c>
      <c r="WF626" t="n">
        <v>0</v>
      </c>
      <c r="WG626" t="n">
        <v>0</v>
      </c>
      <c r="WH626" t="n">
        <v>0</v>
      </c>
      <c r="WI626" t="n">
        <v>0</v>
      </c>
      <c r="WJ626" t="n">
        <v>0</v>
      </c>
      <c r="WK626" t="n">
        <v>0</v>
      </c>
      <c r="WL626" t="n">
        <v>0</v>
      </c>
      <c r="WM626" t="n">
        <v>0</v>
      </c>
      <c r="WN626" t="n">
        <v>0</v>
      </c>
      <c r="WO626" t="n">
        <v>0</v>
      </c>
      <c r="WP626" t="n">
        <v>0</v>
      </c>
      <c r="WQ626" t="n">
        <v>0</v>
      </c>
      <c r="WR626" t="n">
        <v>0</v>
      </c>
      <c r="WS626" t="n">
        <v>0</v>
      </c>
      <c r="WT626" t="n">
        <v>0</v>
      </c>
      <c r="WU626" t="n">
        <v>0</v>
      </c>
      <c r="WV626" t="n">
        <v>0</v>
      </c>
      <c r="WW626" t="n">
        <v>0</v>
      </c>
      <c r="WX626" t="n">
        <v>0</v>
      </c>
      <c r="WY626" t="n">
        <v>0</v>
      </c>
      <c r="WZ626" t="n">
        <v>0</v>
      </c>
      <c r="XA626" t="n">
        <v>0</v>
      </c>
      <c r="XB626" t="n">
        <v>0</v>
      </c>
      <c r="XC626" t="n">
        <v>0</v>
      </c>
      <c r="XD626" t="n">
        <v>0</v>
      </c>
      <c r="XE626" t="n">
        <v>0</v>
      </c>
      <c r="XF626" t="n">
        <v>0</v>
      </c>
      <c r="XG626" t="n">
        <v>0</v>
      </c>
      <c r="XH626" t="n">
        <v>0</v>
      </c>
      <c r="XI626" t="n">
        <v>0</v>
      </c>
      <c r="XJ626" t="n">
        <v>0</v>
      </c>
      <c r="XK626" t="n">
        <v>0</v>
      </c>
      <c r="XL626" t="n">
        <v>0</v>
      </c>
      <c r="XM626" t="n">
        <v>0</v>
      </c>
      <c r="XN626" t="n">
        <v>0</v>
      </c>
      <c r="XO626" t="n">
        <v>0</v>
      </c>
      <c r="XP626" t="n">
        <v>0</v>
      </c>
      <c r="XQ626" t="n">
        <v>0</v>
      </c>
      <c r="XR626" t="n">
        <v>0</v>
      </c>
      <c r="XS626" t="n">
        <v>0</v>
      </c>
      <c r="XT626" t="n">
        <v>0</v>
      </c>
      <c r="XU626" t="n">
        <v>0</v>
      </c>
      <c r="XV626" t="n">
        <v>0</v>
      </c>
      <c r="XW626" t="n">
        <v>0</v>
      </c>
      <c r="XX626" t="n">
        <v>0</v>
      </c>
      <c r="XY626" t="n">
        <v>0</v>
      </c>
      <c r="XZ626" t="n">
        <v>0</v>
      </c>
      <c r="YA626" t="n">
        <v>0</v>
      </c>
      <c r="YB626" t="n">
        <v>0</v>
      </c>
      <c r="YC626" t="n">
        <v>0</v>
      </c>
      <c r="YD626" t="n">
        <v>0</v>
      </c>
      <c r="YE626" t="n">
        <v>0</v>
      </c>
      <c r="YF626" t="n">
        <v>0</v>
      </c>
      <c r="YG626" t="n">
        <v>0</v>
      </c>
      <c r="YH626" t="n">
        <v>0</v>
      </c>
      <c r="YI626" t="n">
        <v>0</v>
      </c>
      <c r="YJ626" t="n">
        <v>0</v>
      </c>
      <c r="YK626" t="n">
        <v>0</v>
      </c>
      <c r="YL626" t="n">
        <v>0</v>
      </c>
      <c r="YM626" t="n">
        <v>0</v>
      </c>
      <c r="YN626" t="n">
        <v>0</v>
      </c>
      <c r="YO626" t="n">
        <v>0</v>
      </c>
      <c r="YP626" t="n">
        <v>0</v>
      </c>
      <c r="YQ626" t="n">
        <v>0</v>
      </c>
      <c r="YR626" t="n">
        <v>0</v>
      </c>
      <c r="YS626" t="n">
        <v>0</v>
      </c>
      <c r="YT626" t="n">
        <v>0</v>
      </c>
      <c r="YU626" t="n">
        <v>0</v>
      </c>
      <c r="YV626" t="n">
        <v>0</v>
      </c>
      <c r="YW626" t="n">
        <v>0</v>
      </c>
      <c r="YX626" t="n">
        <v>0</v>
      </c>
      <c r="YY626" t="n">
        <v>0</v>
      </c>
      <c r="YZ626" t="n">
        <v>0</v>
      </c>
      <c r="ZA626" t="n">
        <v>0</v>
      </c>
      <c r="ZB626" t="n">
        <v>0</v>
      </c>
      <c r="ZC626" t="n">
        <v>0</v>
      </c>
      <c r="ZD626" t="n">
        <v>0</v>
      </c>
      <c r="ZE626" t="n">
        <v>0</v>
      </c>
      <c r="ZF626" t="n">
        <v>0</v>
      </c>
      <c r="ZG626" t="n">
        <v>0</v>
      </c>
      <c r="ZH626" t="n">
        <v>0</v>
      </c>
      <c r="ZI626" t="n">
        <v>0</v>
      </c>
      <c r="ZJ626" t="n">
        <v>0</v>
      </c>
      <c r="ZK626" t="n">
        <v>0</v>
      </c>
      <c r="ZL626" t="n">
        <v>0</v>
      </c>
      <c r="ZM626" t="n">
        <v>0</v>
      </c>
      <c r="ZN626" t="n">
        <v>0</v>
      </c>
      <c r="ZO626" t="n">
        <v>0</v>
      </c>
      <c r="ZP626" t="n">
        <v>0</v>
      </c>
      <c r="ZQ626" t="n">
        <v>0</v>
      </c>
      <c r="ZR626" t="n">
        <v>0</v>
      </c>
      <c r="ZS626" t="n">
        <v>2</v>
      </c>
    </row>
    <row r="627" ht="11.25" customHeight="1">
      <c r="A627" t="n">
        <v>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0</v>
      </c>
      <c r="JC627" t="n">
        <v>0</v>
      </c>
      <c r="JD627" t="n">
        <v>0</v>
      </c>
      <c r="JE627" t="n">
        <v>0</v>
      </c>
      <c r="JF627" t="n">
        <v>0</v>
      </c>
      <c r="JG627" t="n">
        <v>0</v>
      </c>
      <c r="JH627" t="n">
        <v>0</v>
      </c>
      <c r="JI627" t="n">
        <v>0</v>
      </c>
      <c r="JJ627" t="n">
        <v>0</v>
      </c>
      <c r="JK627" t="n">
        <v>0</v>
      </c>
      <c r="JL627" t="n">
        <v>0</v>
      </c>
      <c r="JM627" t="n">
        <v>0</v>
      </c>
      <c r="JN627" t="n">
        <v>0</v>
      </c>
      <c r="JO627" t="n">
        <v>0</v>
      </c>
      <c r="JP627" t="n">
        <v>0</v>
      </c>
      <c r="JQ627" t="n">
        <v>0</v>
      </c>
      <c r="JR627" t="n">
        <v>0</v>
      </c>
      <c r="JS627" t="n">
        <v>0</v>
      </c>
      <c r="JT627" t="n">
        <v>0</v>
      </c>
      <c r="JU627" t="n">
        <v>0</v>
      </c>
      <c r="JV627" t="n">
        <v>0</v>
      </c>
      <c r="JW627" t="n">
        <v>0</v>
      </c>
      <c r="JX627" t="n">
        <v>0</v>
      </c>
      <c r="JY627" t="n">
        <v>0</v>
      </c>
      <c r="JZ627" t="n">
        <v>0</v>
      </c>
      <c r="KA627" t="n">
        <v>0</v>
      </c>
      <c r="KB627" t="n">
        <v>0</v>
      </c>
      <c r="KC627" t="n">
        <v>0</v>
      </c>
      <c r="KD627" t="n">
        <v>0</v>
      </c>
      <c r="KE627" t="n">
        <v>0</v>
      </c>
      <c r="KF627" t="n">
        <v>0</v>
      </c>
      <c r="KG627" t="n">
        <v>0</v>
      </c>
      <c r="KH627" t="n">
        <v>0</v>
      </c>
      <c r="KI627" t="n">
        <v>0</v>
      </c>
      <c r="KJ627" t="n">
        <v>0</v>
      </c>
      <c r="KK627" t="n">
        <v>0</v>
      </c>
      <c r="KL627" t="n">
        <v>0</v>
      </c>
      <c r="KM627" t="n">
        <v>0</v>
      </c>
      <c r="KN627" t="n">
        <v>0</v>
      </c>
      <c r="KO627" t="n">
        <v>0</v>
      </c>
      <c r="KP627" t="n">
        <v>0</v>
      </c>
      <c r="KQ627" t="n">
        <v>0</v>
      </c>
      <c r="KR627" t="n">
        <v>0</v>
      </c>
      <c r="KS627" t="n">
        <v>0</v>
      </c>
      <c r="KT627" t="n">
        <v>0</v>
      </c>
      <c r="KU627" t="n">
        <v>0</v>
      </c>
      <c r="KV627" t="n">
        <v>0</v>
      </c>
      <c r="KW627" t="n">
        <v>0</v>
      </c>
      <c r="KX627" t="n">
        <v>0</v>
      </c>
      <c r="KY627" t="n">
        <v>0</v>
      </c>
      <c r="KZ627" t="n">
        <v>0</v>
      </c>
      <c r="LA627" t="n">
        <v>0</v>
      </c>
      <c r="LB627" t="n">
        <v>0</v>
      </c>
      <c r="LC627" t="n">
        <v>0</v>
      </c>
      <c r="LD627" t="n">
        <v>0</v>
      </c>
      <c r="LE627" t="n">
        <v>0</v>
      </c>
      <c r="LF627" t="n">
        <v>0</v>
      </c>
      <c r="LG627" t="n">
        <v>0</v>
      </c>
      <c r="LH627" t="n">
        <v>0</v>
      </c>
      <c r="LI627" t="n">
        <v>0</v>
      </c>
      <c r="LJ627" t="n">
        <v>0</v>
      </c>
      <c r="LK627" t="n">
        <v>0</v>
      </c>
      <c r="LL627" t="n">
        <v>0</v>
      </c>
      <c r="LM627" t="n">
        <v>0</v>
      </c>
      <c r="LN627" t="n">
        <v>0</v>
      </c>
      <c r="LO627" t="n">
        <v>0</v>
      </c>
      <c r="LP627" t="n">
        <v>0</v>
      </c>
      <c r="LQ627" t="n">
        <v>0</v>
      </c>
      <c r="LR627" t="n">
        <v>0</v>
      </c>
      <c r="LS627" t="n">
        <v>0</v>
      </c>
      <c r="LT627" t="n">
        <v>0</v>
      </c>
      <c r="LU627" t="n">
        <v>0</v>
      </c>
      <c r="LV627" t="n">
        <v>0</v>
      </c>
      <c r="LW627" t="n">
        <v>0</v>
      </c>
      <c r="LX627" t="n">
        <v>0</v>
      </c>
      <c r="LY627" t="n">
        <v>0</v>
      </c>
      <c r="LZ627" t="n">
        <v>0</v>
      </c>
      <c r="MA627" t="n">
        <v>0</v>
      </c>
      <c r="MB627" t="n">
        <v>0</v>
      </c>
      <c r="MC627" t="n">
        <v>0</v>
      </c>
      <c r="MD627" t="n">
        <v>0</v>
      </c>
      <c r="ME627" t="n">
        <v>0</v>
      </c>
      <c r="MF627" t="n">
        <v>0</v>
      </c>
      <c r="MG627" t="n">
        <v>0</v>
      </c>
      <c r="MH627" t="n">
        <v>0</v>
      </c>
      <c r="MI627" t="n">
        <v>0</v>
      </c>
      <c r="MJ627" t="n">
        <v>0</v>
      </c>
      <c r="MK627" t="n">
        <v>0</v>
      </c>
      <c r="ML627" t="n">
        <v>0</v>
      </c>
      <c r="MM627" t="n">
        <v>0</v>
      </c>
      <c r="MN627" t="n">
        <v>0</v>
      </c>
      <c r="MO627" t="n">
        <v>0</v>
      </c>
      <c r="MP627" t="n">
        <v>0</v>
      </c>
      <c r="MQ627" t="n">
        <v>0</v>
      </c>
      <c r="MR627" t="n">
        <v>0</v>
      </c>
      <c r="MS627" t="n">
        <v>0</v>
      </c>
      <c r="MT627" t="n">
        <v>0</v>
      </c>
      <c r="MU627" t="n">
        <v>0</v>
      </c>
      <c r="MV627" t="n">
        <v>0</v>
      </c>
      <c r="MW627" t="n">
        <v>0</v>
      </c>
      <c r="MX627" t="n">
        <v>0</v>
      </c>
      <c r="MY627" t="n">
        <v>0</v>
      </c>
      <c r="MZ627" t="n">
        <v>0</v>
      </c>
      <c r="NA627" t="n">
        <v>0</v>
      </c>
      <c r="NB627" t="n">
        <v>0</v>
      </c>
      <c r="NC627" t="n">
        <v>0</v>
      </c>
      <c r="ND627" t="n">
        <v>0</v>
      </c>
      <c r="NE627" t="n">
        <v>0</v>
      </c>
      <c r="NF627" t="n">
        <v>0</v>
      </c>
      <c r="NG627" t="n">
        <v>0</v>
      </c>
      <c r="NH627" t="n">
        <v>0</v>
      </c>
      <c r="NI627" t="n">
        <v>0</v>
      </c>
      <c r="NJ627" t="n">
        <v>0</v>
      </c>
      <c r="NK627" t="n">
        <v>0</v>
      </c>
      <c r="NL627" t="n">
        <v>0</v>
      </c>
      <c r="NM627" t="n">
        <v>0</v>
      </c>
      <c r="NN627" t="n">
        <v>0</v>
      </c>
      <c r="NO627" t="n">
        <v>0</v>
      </c>
      <c r="NP627" t="n">
        <v>0</v>
      </c>
      <c r="NQ627" t="n">
        <v>0</v>
      </c>
      <c r="NR627" t="n">
        <v>0</v>
      </c>
      <c r="NS627" t="n">
        <v>0</v>
      </c>
      <c r="NT627" t="n">
        <v>0</v>
      </c>
      <c r="NU627" t="n">
        <v>0</v>
      </c>
      <c r="NV627" t="n">
        <v>0</v>
      </c>
      <c r="NW627" t="n">
        <v>0</v>
      </c>
      <c r="NX627" t="n">
        <v>0</v>
      </c>
      <c r="NY627" t="n">
        <v>0</v>
      </c>
      <c r="NZ627" t="n">
        <v>0</v>
      </c>
      <c r="OA627" t="n">
        <v>0</v>
      </c>
      <c r="OB627" t="n">
        <v>0</v>
      </c>
      <c r="OC627" t="n">
        <v>0</v>
      </c>
      <c r="OD627" t="n">
        <v>0</v>
      </c>
      <c r="OE627" t="n">
        <v>0</v>
      </c>
      <c r="OF627" t="n">
        <v>0</v>
      </c>
      <c r="OG627" t="n">
        <v>0</v>
      </c>
      <c r="OH627" t="n">
        <v>0</v>
      </c>
      <c r="OI627" t="n">
        <v>0</v>
      </c>
      <c r="OJ627" t="n">
        <v>0</v>
      </c>
      <c r="OK627" t="n">
        <v>0</v>
      </c>
      <c r="OL627" t="n">
        <v>0</v>
      </c>
      <c r="OM627" t="n">
        <v>0</v>
      </c>
      <c r="ON627" t="n">
        <v>0</v>
      </c>
      <c r="OO627" t="n">
        <v>0</v>
      </c>
      <c r="OP627" t="n">
        <v>0</v>
      </c>
      <c r="OQ627" t="n">
        <v>0</v>
      </c>
      <c r="OR627" t="n">
        <v>0</v>
      </c>
      <c r="OS627" t="n">
        <v>0</v>
      </c>
      <c r="OT627" t="n">
        <v>0</v>
      </c>
      <c r="OU627" t="n">
        <v>0</v>
      </c>
      <c r="OV627" t="n">
        <v>0</v>
      </c>
      <c r="OW627" t="n">
        <v>0</v>
      </c>
      <c r="OX627" t="n">
        <v>0</v>
      </c>
      <c r="OY627" t="n">
        <v>0</v>
      </c>
      <c r="OZ627" t="n">
        <v>0</v>
      </c>
      <c r="PA627" t="n">
        <v>0</v>
      </c>
      <c r="PB627" t="n">
        <v>0</v>
      </c>
      <c r="PC627" t="n">
        <v>0</v>
      </c>
      <c r="PD627" t="n">
        <v>0</v>
      </c>
      <c r="PE627" t="n">
        <v>0</v>
      </c>
      <c r="PF627" t="n">
        <v>0</v>
      </c>
      <c r="PG627" t="n">
        <v>0</v>
      </c>
      <c r="PH627" t="n">
        <v>0</v>
      </c>
      <c r="PI627" t="n">
        <v>0</v>
      </c>
      <c r="PJ627" t="n">
        <v>0</v>
      </c>
      <c r="PK627" t="n">
        <v>0</v>
      </c>
      <c r="PL627" t="n">
        <v>0</v>
      </c>
      <c r="PM627" t="n">
        <v>0</v>
      </c>
      <c r="PN627" t="n">
        <v>0</v>
      </c>
      <c r="PO627" t="n">
        <v>0</v>
      </c>
      <c r="PP627" t="n">
        <v>0</v>
      </c>
      <c r="PQ627" t="n">
        <v>0</v>
      </c>
      <c r="PR627" t="n">
        <v>0</v>
      </c>
      <c r="PS627" t="n">
        <v>0</v>
      </c>
      <c r="PT627" t="n">
        <v>0</v>
      </c>
      <c r="PU627" t="n">
        <v>0</v>
      </c>
      <c r="PV627" t="n">
        <v>0</v>
      </c>
      <c r="PW627" t="n">
        <v>0</v>
      </c>
      <c r="PX627" t="n">
        <v>0</v>
      </c>
      <c r="PY627" t="n">
        <v>0</v>
      </c>
      <c r="PZ627" t="n">
        <v>0</v>
      </c>
      <c r="QA627" t="n">
        <v>0</v>
      </c>
      <c r="QB627" t="n">
        <v>0</v>
      </c>
      <c r="QC627" t="n">
        <v>0</v>
      </c>
      <c r="QD627" t="n">
        <v>0</v>
      </c>
      <c r="QE627" t="n">
        <v>0</v>
      </c>
      <c r="QF627" t="n">
        <v>0</v>
      </c>
      <c r="QG627" t="n">
        <v>0</v>
      </c>
      <c r="QH627" t="n">
        <v>0</v>
      </c>
      <c r="QI627" t="n">
        <v>0</v>
      </c>
      <c r="QJ627" t="n">
        <v>0</v>
      </c>
      <c r="QK627" t="n">
        <v>0</v>
      </c>
      <c r="QL627" t="n">
        <v>0</v>
      </c>
      <c r="QM627" t="n">
        <v>0</v>
      </c>
      <c r="QN627" t="n">
        <v>0</v>
      </c>
      <c r="QO627" t="n">
        <v>0</v>
      </c>
      <c r="QP627" t="n">
        <v>0</v>
      </c>
      <c r="QQ627" t="n">
        <v>0</v>
      </c>
      <c r="QR627" t="n">
        <v>0</v>
      </c>
      <c r="QS627" t="n">
        <v>0</v>
      </c>
      <c r="QT627" t="n">
        <v>0</v>
      </c>
      <c r="QU627" t="n">
        <v>0</v>
      </c>
      <c r="QV627" t="n">
        <v>0</v>
      </c>
      <c r="QW627" t="n">
        <v>0</v>
      </c>
      <c r="QX627" t="n">
        <v>0</v>
      </c>
      <c r="QY627" t="n">
        <v>0</v>
      </c>
      <c r="QZ627" t="n">
        <v>0</v>
      </c>
      <c r="RA627" t="n">
        <v>0</v>
      </c>
      <c r="RB627" t="n">
        <v>0</v>
      </c>
      <c r="RC627" t="n">
        <v>0</v>
      </c>
      <c r="RD627" t="n">
        <v>0</v>
      </c>
      <c r="RE627" t="n">
        <v>0</v>
      </c>
      <c r="RF627" t="n">
        <v>0</v>
      </c>
      <c r="RG627" t="n">
        <v>0</v>
      </c>
      <c r="RH627" t="n">
        <v>0</v>
      </c>
      <c r="RI627" t="n">
        <v>0</v>
      </c>
      <c r="RJ627" t="n">
        <v>0</v>
      </c>
      <c r="RK627" t="n">
        <v>0</v>
      </c>
      <c r="RL627" t="n">
        <v>0</v>
      </c>
      <c r="RM627" t="n">
        <v>0</v>
      </c>
      <c r="RN627" t="n">
        <v>0</v>
      </c>
      <c r="RO627" t="n">
        <v>0</v>
      </c>
      <c r="RP627" t="n">
        <v>0</v>
      </c>
      <c r="RQ627" t="n">
        <v>0</v>
      </c>
      <c r="RR627" t="n">
        <v>0</v>
      </c>
      <c r="RS627" t="n">
        <v>0</v>
      </c>
      <c r="RT627" t="n">
        <v>0</v>
      </c>
      <c r="RU627" t="n">
        <v>0</v>
      </c>
      <c r="RV627" t="n">
        <v>0</v>
      </c>
      <c r="RW627" t="n">
        <v>0</v>
      </c>
      <c r="RX627" t="n">
        <v>0</v>
      </c>
      <c r="RY627" t="n">
        <v>0</v>
      </c>
      <c r="RZ627" t="n">
        <v>0</v>
      </c>
      <c r="SA627" t="n">
        <v>0</v>
      </c>
      <c r="SB627" t="n">
        <v>0</v>
      </c>
      <c r="SC627" t="n">
        <v>0</v>
      </c>
      <c r="SD627" t="n">
        <v>0</v>
      </c>
      <c r="SE627" t="n">
        <v>0</v>
      </c>
      <c r="SF627" t="n">
        <v>0</v>
      </c>
      <c r="SG627" t="n">
        <v>0</v>
      </c>
      <c r="SH627" t="n">
        <v>0</v>
      </c>
      <c r="SI627" t="n">
        <v>0</v>
      </c>
      <c r="SJ627" t="n">
        <v>0</v>
      </c>
      <c r="SK627" t="n">
        <v>0</v>
      </c>
      <c r="SL627" t="n">
        <v>0</v>
      </c>
      <c r="SM627" t="n">
        <v>0</v>
      </c>
      <c r="SN627" t="n">
        <v>0</v>
      </c>
      <c r="SO627" t="n">
        <v>0</v>
      </c>
      <c r="SP627" t="n">
        <v>0</v>
      </c>
      <c r="SQ627" t="n">
        <v>0</v>
      </c>
      <c r="SR627" t="n">
        <v>0</v>
      </c>
      <c r="SS627" t="n">
        <v>0</v>
      </c>
      <c r="ST627" t="n">
        <v>0</v>
      </c>
      <c r="SU627" t="n">
        <v>0</v>
      </c>
      <c r="SV627" t="n">
        <v>0</v>
      </c>
      <c r="SW627" t="n">
        <v>0</v>
      </c>
      <c r="SX627" t="n">
        <v>0</v>
      </c>
      <c r="SY627" t="n">
        <v>0</v>
      </c>
      <c r="SZ627" t="n">
        <v>0</v>
      </c>
      <c r="TA627" t="n">
        <v>0</v>
      </c>
      <c r="TB627" t="n">
        <v>0</v>
      </c>
      <c r="TC627" t="n">
        <v>0</v>
      </c>
      <c r="TD627" t="n">
        <v>0</v>
      </c>
      <c r="TE627" t="n">
        <v>0</v>
      </c>
      <c r="TF627" t="n">
        <v>0</v>
      </c>
      <c r="TG627" t="n">
        <v>0</v>
      </c>
      <c r="TH627" t="n">
        <v>0</v>
      </c>
      <c r="TI627" t="n">
        <v>0</v>
      </c>
      <c r="TJ627" t="n">
        <v>0</v>
      </c>
      <c r="TK627" t="n">
        <v>17</v>
      </c>
      <c r="TL627" t="n">
        <v>17</v>
      </c>
      <c r="TM627" t="n">
        <v>17</v>
      </c>
      <c r="TN627" t="n">
        <v>17</v>
      </c>
      <c r="TO627" t="n">
        <v>17</v>
      </c>
      <c r="TP627" t="n">
        <v>17</v>
      </c>
      <c r="TQ627" t="n">
        <v>17</v>
      </c>
      <c r="TR627" t="n">
        <v>17</v>
      </c>
      <c r="TS627" t="n">
        <v>17</v>
      </c>
      <c r="TT627" t="n">
        <v>17</v>
      </c>
      <c r="TU627" t="n">
        <v>0</v>
      </c>
      <c r="TV627" t="n">
        <v>0</v>
      </c>
      <c r="TW627" t="n">
        <v>0</v>
      </c>
      <c r="TX627" t="n">
        <v>0</v>
      </c>
      <c r="TY627" t="n">
        <v>0</v>
      </c>
      <c r="TZ627" t="n">
        <v>0</v>
      </c>
      <c r="UA627" t="n">
        <v>0</v>
      </c>
      <c r="UB627" t="n">
        <v>0</v>
      </c>
      <c r="UC627" t="n">
        <v>0</v>
      </c>
      <c r="UD627" t="n">
        <v>0</v>
      </c>
      <c r="UE627" t="n">
        <v>0</v>
      </c>
      <c r="UF627" t="n">
        <v>0</v>
      </c>
      <c r="UG627" t="n">
        <v>0</v>
      </c>
      <c r="UH627" t="n">
        <v>0</v>
      </c>
      <c r="UI627" t="n">
        <v>0</v>
      </c>
      <c r="UJ627" t="n">
        <v>0</v>
      </c>
      <c r="UK627" t="n">
        <v>0</v>
      </c>
      <c r="UL627" t="n">
        <v>0</v>
      </c>
      <c r="UM627" t="n">
        <v>0</v>
      </c>
      <c r="UN627" t="n">
        <v>0</v>
      </c>
      <c r="UO627" t="n">
        <v>0</v>
      </c>
      <c r="UP627" t="n">
        <v>0</v>
      </c>
      <c r="UQ627" t="n">
        <v>0</v>
      </c>
      <c r="UR627" t="n">
        <v>0</v>
      </c>
      <c r="US627" t="n">
        <v>0</v>
      </c>
      <c r="UT627" t="n">
        <v>0</v>
      </c>
      <c r="UU627" t="n">
        <v>0</v>
      </c>
      <c r="UV627" t="n">
        <v>0</v>
      </c>
      <c r="UW627" t="n">
        <v>0</v>
      </c>
      <c r="UX627" t="n">
        <v>0</v>
      </c>
      <c r="UY627" t="n">
        <v>0</v>
      </c>
      <c r="UZ627" t="n">
        <v>0</v>
      </c>
      <c r="VA627" t="n">
        <v>0</v>
      </c>
      <c r="VB627" t="n">
        <v>0</v>
      </c>
      <c r="VC627" t="n">
        <v>0</v>
      </c>
      <c r="VD627" t="n">
        <v>0</v>
      </c>
      <c r="VE627" t="n">
        <v>0</v>
      </c>
      <c r="VF627" t="n">
        <v>0</v>
      </c>
      <c r="VG627" t="n">
        <v>0</v>
      </c>
      <c r="VH627" t="n">
        <v>0</v>
      </c>
      <c r="VI627" t="n">
        <v>0</v>
      </c>
      <c r="VJ627" t="n">
        <v>0</v>
      </c>
      <c r="VK627" t="n">
        <v>0</v>
      </c>
      <c r="VL627" t="n">
        <v>0</v>
      </c>
      <c r="VM627" t="n">
        <v>0</v>
      </c>
      <c r="VN627" t="n">
        <v>0</v>
      </c>
      <c r="VO627" t="n">
        <v>0</v>
      </c>
      <c r="VP627" t="n">
        <v>0</v>
      </c>
      <c r="VQ627" t="n">
        <v>0</v>
      </c>
      <c r="VR627" t="n">
        <v>0</v>
      </c>
      <c r="VS627" t="n">
        <v>0</v>
      </c>
      <c r="VT627" t="n">
        <v>0</v>
      </c>
      <c r="VU627" t="n">
        <v>0</v>
      </c>
      <c r="VV627" t="n">
        <v>0</v>
      </c>
      <c r="VW627" t="n">
        <v>0</v>
      </c>
      <c r="VX627" t="n">
        <v>0</v>
      </c>
      <c r="VY627" t="n">
        <v>0</v>
      </c>
      <c r="VZ627" t="n">
        <v>0</v>
      </c>
      <c r="WA627" t="n">
        <v>0</v>
      </c>
      <c r="WB627" t="n">
        <v>0</v>
      </c>
      <c r="WC627" t="n">
        <v>0</v>
      </c>
      <c r="WD627" t="n">
        <v>0</v>
      </c>
      <c r="WE627" t="n">
        <v>0</v>
      </c>
      <c r="WF627" t="n">
        <v>0</v>
      </c>
      <c r="WG627" t="n">
        <v>0</v>
      </c>
      <c r="WH627" t="n">
        <v>0</v>
      </c>
      <c r="WI627" t="n">
        <v>0</v>
      </c>
      <c r="WJ627" t="n">
        <v>0</v>
      </c>
      <c r="WK627" t="n">
        <v>0</v>
      </c>
      <c r="WL627" t="n">
        <v>0</v>
      </c>
      <c r="WM627" t="n">
        <v>0</v>
      </c>
      <c r="WN627" t="n">
        <v>0</v>
      </c>
      <c r="WO627" t="n">
        <v>0</v>
      </c>
      <c r="WP627" t="n">
        <v>0</v>
      </c>
      <c r="WQ627" t="n">
        <v>0</v>
      </c>
      <c r="WR627" t="n">
        <v>0</v>
      </c>
      <c r="WS627" t="n">
        <v>0</v>
      </c>
      <c r="WT627" t="n">
        <v>0</v>
      </c>
      <c r="WU627" t="n">
        <v>0</v>
      </c>
      <c r="WV627" t="n">
        <v>0</v>
      </c>
      <c r="WW627" t="n">
        <v>0</v>
      </c>
      <c r="WX627" t="n">
        <v>0</v>
      </c>
      <c r="WY627" t="n">
        <v>0</v>
      </c>
      <c r="WZ627" t="n">
        <v>0</v>
      </c>
      <c r="XA627" t="n">
        <v>0</v>
      </c>
      <c r="XB627" t="n">
        <v>0</v>
      </c>
      <c r="XC627" t="n">
        <v>0</v>
      </c>
      <c r="XD627" t="n">
        <v>0</v>
      </c>
      <c r="XE627" t="n">
        <v>0</v>
      </c>
      <c r="XF627" t="n">
        <v>0</v>
      </c>
      <c r="XG627" t="n">
        <v>0</v>
      </c>
      <c r="XH627" t="n">
        <v>0</v>
      </c>
      <c r="XI627" t="n">
        <v>0</v>
      </c>
      <c r="XJ627" t="n">
        <v>0</v>
      </c>
      <c r="XK627" t="n">
        <v>0</v>
      </c>
      <c r="XL627" t="n">
        <v>0</v>
      </c>
      <c r="XM627" t="n">
        <v>0</v>
      </c>
      <c r="XN627" t="n">
        <v>0</v>
      </c>
      <c r="XO627" t="n">
        <v>0</v>
      </c>
      <c r="XP627" t="n">
        <v>0</v>
      </c>
      <c r="XQ627" t="n">
        <v>0</v>
      </c>
      <c r="XR627" t="n">
        <v>0</v>
      </c>
      <c r="XS627" t="n">
        <v>0</v>
      </c>
      <c r="XT627" t="n">
        <v>0</v>
      </c>
      <c r="XU627" t="n">
        <v>0</v>
      </c>
      <c r="XV627" t="n">
        <v>0</v>
      </c>
      <c r="XW627" t="n">
        <v>0</v>
      </c>
      <c r="XX627" t="n">
        <v>0</v>
      </c>
      <c r="XY627" t="n">
        <v>0</v>
      </c>
      <c r="XZ627" t="n">
        <v>0</v>
      </c>
      <c r="YA627" t="n">
        <v>0</v>
      </c>
      <c r="YB627" t="n">
        <v>0</v>
      </c>
      <c r="YC627" t="n">
        <v>0</v>
      </c>
      <c r="YD627" t="n">
        <v>0</v>
      </c>
      <c r="YE627" t="n">
        <v>0</v>
      </c>
      <c r="YF627" t="n">
        <v>0</v>
      </c>
      <c r="YG627" t="n">
        <v>0</v>
      </c>
      <c r="YH627" t="n">
        <v>0</v>
      </c>
      <c r="YI627" t="n">
        <v>0</v>
      </c>
      <c r="YJ627" t="n">
        <v>0</v>
      </c>
      <c r="YK627" t="n">
        <v>0</v>
      </c>
      <c r="YL627" t="n">
        <v>0</v>
      </c>
      <c r="YM627" t="n">
        <v>0</v>
      </c>
      <c r="YN627" t="n">
        <v>0</v>
      </c>
      <c r="YO627" t="n">
        <v>0</v>
      </c>
      <c r="YP627" t="n">
        <v>0</v>
      </c>
      <c r="YQ627" t="n">
        <v>0</v>
      </c>
      <c r="YR627" t="n">
        <v>0</v>
      </c>
      <c r="YS627" t="n">
        <v>0</v>
      </c>
      <c r="YT627" t="n">
        <v>0</v>
      </c>
      <c r="YU627" t="n">
        <v>0</v>
      </c>
      <c r="YV627" t="n">
        <v>0</v>
      </c>
      <c r="YW627" t="n">
        <v>0</v>
      </c>
      <c r="YX627" t="n">
        <v>0</v>
      </c>
      <c r="YY627" t="n">
        <v>0</v>
      </c>
      <c r="YZ627" t="n">
        <v>0</v>
      </c>
      <c r="ZA627" t="n">
        <v>0</v>
      </c>
      <c r="ZB627" t="n">
        <v>0</v>
      </c>
      <c r="ZC627" t="n">
        <v>0</v>
      </c>
      <c r="ZD627" t="n">
        <v>0</v>
      </c>
      <c r="ZE627" t="n">
        <v>0</v>
      </c>
      <c r="ZF627" t="n">
        <v>0</v>
      </c>
      <c r="ZG627" t="n">
        <v>0</v>
      </c>
      <c r="ZH627" t="n">
        <v>0</v>
      </c>
      <c r="ZI627" t="n">
        <v>0</v>
      </c>
      <c r="ZJ627" t="n">
        <v>0</v>
      </c>
      <c r="ZK627" t="n">
        <v>0</v>
      </c>
      <c r="ZL627" t="n">
        <v>0</v>
      </c>
      <c r="ZM627" t="n">
        <v>0</v>
      </c>
      <c r="ZN627" t="n">
        <v>0</v>
      </c>
      <c r="ZO627" t="n">
        <v>0</v>
      </c>
      <c r="ZP627" t="n">
        <v>0</v>
      </c>
      <c r="ZQ627" t="n">
        <v>0</v>
      </c>
      <c r="ZR627" t="n">
        <v>0</v>
      </c>
      <c r="ZS627" t="n">
        <v>2</v>
      </c>
    </row>
    <row r="628" ht="11.25" customHeight="1">
      <c r="A628" t="n">
        <v>2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0</v>
      </c>
      <c r="IX628" t="n">
        <v>0</v>
      </c>
      <c r="IY628" t="n">
        <v>0</v>
      </c>
      <c r="IZ628" t="n">
        <v>0</v>
      </c>
      <c r="JA628" t="n">
        <v>0</v>
      </c>
      <c r="JB628" t="n">
        <v>0</v>
      </c>
      <c r="JC628" t="n">
        <v>0</v>
      </c>
      <c r="JD628" t="n">
        <v>0</v>
      </c>
      <c r="JE628" t="n">
        <v>0</v>
      </c>
      <c r="JF628" t="n">
        <v>0</v>
      </c>
      <c r="JG628" t="n">
        <v>0</v>
      </c>
      <c r="JH628" t="n">
        <v>0</v>
      </c>
      <c r="JI628" t="n">
        <v>0</v>
      </c>
      <c r="JJ628" t="n">
        <v>0</v>
      </c>
      <c r="JK628" t="n">
        <v>0</v>
      </c>
      <c r="JL628" t="n">
        <v>0</v>
      </c>
      <c r="JM628" t="n">
        <v>0</v>
      </c>
      <c r="JN628" t="n">
        <v>0</v>
      </c>
      <c r="JO628" t="n">
        <v>0</v>
      </c>
      <c r="JP628" t="n">
        <v>0</v>
      </c>
      <c r="JQ628" t="n">
        <v>0</v>
      </c>
      <c r="JR628" t="n">
        <v>0</v>
      </c>
      <c r="JS628" t="n">
        <v>0</v>
      </c>
      <c r="JT628" t="n">
        <v>0</v>
      </c>
      <c r="JU628" t="n">
        <v>0</v>
      </c>
      <c r="JV628" t="n">
        <v>0</v>
      </c>
      <c r="JW628" t="n">
        <v>0</v>
      </c>
      <c r="JX628" t="n">
        <v>0</v>
      </c>
      <c r="JY628" t="n">
        <v>0</v>
      </c>
      <c r="JZ628" t="n">
        <v>0</v>
      </c>
      <c r="KA628" t="n">
        <v>0</v>
      </c>
      <c r="KB628" t="n">
        <v>0</v>
      </c>
      <c r="KC628" t="n">
        <v>0</v>
      </c>
      <c r="KD628" t="n">
        <v>0</v>
      </c>
      <c r="KE628" t="n">
        <v>0</v>
      </c>
      <c r="KF628" t="n">
        <v>0</v>
      </c>
      <c r="KG628" t="n">
        <v>0</v>
      </c>
      <c r="KH628" t="n">
        <v>0</v>
      </c>
      <c r="KI628" t="n">
        <v>0</v>
      </c>
      <c r="KJ628" t="n">
        <v>0</v>
      </c>
      <c r="KK628" t="n">
        <v>0</v>
      </c>
      <c r="KL628" t="n">
        <v>0</v>
      </c>
      <c r="KM628" t="n">
        <v>0</v>
      </c>
      <c r="KN628" t="n">
        <v>0</v>
      </c>
      <c r="KO628" t="n">
        <v>0</v>
      </c>
      <c r="KP628" t="n">
        <v>0</v>
      </c>
      <c r="KQ628" t="n">
        <v>0</v>
      </c>
      <c r="KR628" t="n">
        <v>0</v>
      </c>
      <c r="KS628" t="n">
        <v>0</v>
      </c>
      <c r="KT628" t="n">
        <v>0</v>
      </c>
      <c r="KU628" t="n">
        <v>0</v>
      </c>
      <c r="KV628" t="n">
        <v>0</v>
      </c>
      <c r="KW628" t="n">
        <v>0</v>
      </c>
      <c r="KX628" t="n">
        <v>0</v>
      </c>
      <c r="KY628" t="n">
        <v>0</v>
      </c>
      <c r="KZ628" t="n">
        <v>0</v>
      </c>
      <c r="LA628" t="n">
        <v>0</v>
      </c>
      <c r="LB628" t="n">
        <v>0</v>
      </c>
      <c r="LC628" t="n">
        <v>0</v>
      </c>
      <c r="LD628" t="n">
        <v>0</v>
      </c>
      <c r="LE628" t="n">
        <v>0</v>
      </c>
      <c r="LF628" t="n">
        <v>0</v>
      </c>
      <c r="LG628" t="n">
        <v>0</v>
      </c>
      <c r="LH628" t="n">
        <v>0</v>
      </c>
      <c r="LI628" t="n">
        <v>0</v>
      </c>
      <c r="LJ628" t="n">
        <v>0</v>
      </c>
      <c r="LK628" t="n">
        <v>0</v>
      </c>
      <c r="LL628" t="n">
        <v>0</v>
      </c>
      <c r="LM628" t="n">
        <v>0</v>
      </c>
      <c r="LN628" t="n">
        <v>0</v>
      </c>
      <c r="LO628" t="n">
        <v>0</v>
      </c>
      <c r="LP628" t="n">
        <v>0</v>
      </c>
      <c r="LQ628" t="n">
        <v>0</v>
      </c>
      <c r="LR628" t="n">
        <v>0</v>
      </c>
      <c r="LS628" t="n">
        <v>0</v>
      </c>
      <c r="LT628" t="n">
        <v>0</v>
      </c>
      <c r="LU628" t="n">
        <v>0</v>
      </c>
      <c r="LV628" t="n">
        <v>0</v>
      </c>
      <c r="LW628" t="n">
        <v>0</v>
      </c>
      <c r="LX628" t="n">
        <v>0</v>
      </c>
      <c r="LY628" t="n">
        <v>0</v>
      </c>
      <c r="LZ628" t="n">
        <v>0</v>
      </c>
      <c r="MA628" t="n">
        <v>0</v>
      </c>
      <c r="MB628" t="n">
        <v>0</v>
      </c>
      <c r="MC628" t="n">
        <v>0</v>
      </c>
      <c r="MD628" t="n">
        <v>0</v>
      </c>
      <c r="ME628" t="n">
        <v>0</v>
      </c>
      <c r="MF628" t="n">
        <v>0</v>
      </c>
      <c r="MG628" t="n">
        <v>0</v>
      </c>
      <c r="MH628" t="n">
        <v>0</v>
      </c>
      <c r="MI628" t="n">
        <v>0</v>
      </c>
      <c r="MJ628" t="n">
        <v>0</v>
      </c>
      <c r="MK628" t="n">
        <v>0</v>
      </c>
      <c r="ML628" t="n">
        <v>0</v>
      </c>
      <c r="MM628" t="n">
        <v>0</v>
      </c>
      <c r="MN628" t="n">
        <v>0</v>
      </c>
      <c r="MO628" t="n">
        <v>0</v>
      </c>
      <c r="MP628" t="n">
        <v>0</v>
      </c>
      <c r="MQ628" t="n">
        <v>0</v>
      </c>
      <c r="MR628" t="n">
        <v>0</v>
      </c>
      <c r="MS628" t="n">
        <v>0</v>
      </c>
      <c r="MT628" t="n">
        <v>0</v>
      </c>
      <c r="MU628" t="n">
        <v>0</v>
      </c>
      <c r="MV628" t="n">
        <v>0</v>
      </c>
      <c r="MW628" t="n">
        <v>0</v>
      </c>
      <c r="MX628" t="n">
        <v>0</v>
      </c>
      <c r="MY628" t="n">
        <v>0</v>
      </c>
      <c r="MZ628" t="n">
        <v>0</v>
      </c>
      <c r="NA628" t="n">
        <v>0</v>
      </c>
      <c r="NB628" t="n">
        <v>0</v>
      </c>
      <c r="NC628" t="n">
        <v>0</v>
      </c>
      <c r="ND628" t="n">
        <v>0</v>
      </c>
      <c r="NE628" t="n">
        <v>0</v>
      </c>
      <c r="NF628" t="n">
        <v>0</v>
      </c>
      <c r="NG628" t="n">
        <v>0</v>
      </c>
      <c r="NH628" t="n">
        <v>0</v>
      </c>
      <c r="NI628" t="n">
        <v>0</v>
      </c>
      <c r="NJ628" t="n">
        <v>0</v>
      </c>
      <c r="NK628" t="n">
        <v>0</v>
      </c>
      <c r="NL628" t="n">
        <v>0</v>
      </c>
      <c r="NM628" t="n">
        <v>0</v>
      </c>
      <c r="NN628" t="n">
        <v>0</v>
      </c>
      <c r="NO628" t="n">
        <v>0</v>
      </c>
      <c r="NP628" t="n">
        <v>0</v>
      </c>
      <c r="NQ628" t="n">
        <v>0</v>
      </c>
      <c r="NR628" t="n">
        <v>0</v>
      </c>
      <c r="NS628" t="n">
        <v>0</v>
      </c>
      <c r="NT628" t="n">
        <v>0</v>
      </c>
      <c r="NU628" t="n">
        <v>0</v>
      </c>
      <c r="NV628" t="n">
        <v>0</v>
      </c>
      <c r="NW628" t="n">
        <v>0</v>
      </c>
      <c r="NX628" t="n">
        <v>0</v>
      </c>
      <c r="NY628" t="n">
        <v>0</v>
      </c>
      <c r="NZ628" t="n">
        <v>0</v>
      </c>
      <c r="OA628" t="n">
        <v>0</v>
      </c>
      <c r="OB628" t="n">
        <v>0</v>
      </c>
      <c r="OC628" t="n">
        <v>0</v>
      </c>
      <c r="OD628" t="n">
        <v>0</v>
      </c>
      <c r="OE628" t="n">
        <v>0</v>
      </c>
      <c r="OF628" t="n">
        <v>0</v>
      </c>
      <c r="OG628" t="n">
        <v>0</v>
      </c>
      <c r="OH628" t="n">
        <v>0</v>
      </c>
      <c r="OI628" t="n">
        <v>0</v>
      </c>
      <c r="OJ628" t="n">
        <v>0</v>
      </c>
      <c r="OK628" t="n">
        <v>0</v>
      </c>
      <c r="OL628" t="n">
        <v>0</v>
      </c>
      <c r="OM628" t="n">
        <v>0</v>
      </c>
      <c r="ON628" t="n">
        <v>0</v>
      </c>
      <c r="OO628" t="n">
        <v>0</v>
      </c>
      <c r="OP628" t="n">
        <v>0</v>
      </c>
      <c r="OQ628" t="n">
        <v>0</v>
      </c>
      <c r="OR628" t="n">
        <v>0</v>
      </c>
      <c r="OS628" t="n">
        <v>0</v>
      </c>
      <c r="OT628" t="n">
        <v>0</v>
      </c>
      <c r="OU628" t="n">
        <v>0</v>
      </c>
      <c r="OV628" t="n">
        <v>0</v>
      </c>
      <c r="OW628" t="n">
        <v>0</v>
      </c>
      <c r="OX628" t="n">
        <v>0</v>
      </c>
      <c r="OY628" t="n">
        <v>0</v>
      </c>
      <c r="OZ628" t="n">
        <v>0</v>
      </c>
      <c r="PA628" t="n">
        <v>0</v>
      </c>
      <c r="PB628" t="n">
        <v>0</v>
      </c>
      <c r="PC628" t="n">
        <v>0</v>
      </c>
      <c r="PD628" t="n">
        <v>0</v>
      </c>
      <c r="PE628" t="n">
        <v>0</v>
      </c>
      <c r="PF628" t="n">
        <v>0</v>
      </c>
      <c r="PG628" t="n">
        <v>0</v>
      </c>
      <c r="PH628" t="n">
        <v>0</v>
      </c>
      <c r="PI628" t="n">
        <v>0</v>
      </c>
      <c r="PJ628" t="n">
        <v>0</v>
      </c>
      <c r="PK628" t="n">
        <v>0</v>
      </c>
      <c r="PL628" t="n">
        <v>0</v>
      </c>
      <c r="PM628" t="n">
        <v>0</v>
      </c>
      <c r="PN628" t="n">
        <v>0</v>
      </c>
      <c r="PO628" t="n">
        <v>0</v>
      </c>
      <c r="PP628" t="n">
        <v>0</v>
      </c>
      <c r="PQ628" t="n">
        <v>0</v>
      </c>
      <c r="PR628" t="n">
        <v>0</v>
      </c>
      <c r="PS628" t="n">
        <v>0</v>
      </c>
      <c r="PT628" t="n">
        <v>0</v>
      </c>
      <c r="PU628" t="n">
        <v>0</v>
      </c>
      <c r="PV628" t="n">
        <v>0</v>
      </c>
      <c r="PW628" t="n">
        <v>0</v>
      </c>
      <c r="PX628" t="n">
        <v>0</v>
      </c>
      <c r="PY628" t="n">
        <v>0</v>
      </c>
      <c r="PZ628" t="n">
        <v>0</v>
      </c>
      <c r="QA628" t="n">
        <v>0</v>
      </c>
      <c r="QB628" t="n">
        <v>0</v>
      </c>
      <c r="QC628" t="n">
        <v>0</v>
      </c>
      <c r="QD628" t="n">
        <v>0</v>
      </c>
      <c r="QE628" t="n">
        <v>0</v>
      </c>
      <c r="QF628" t="n">
        <v>0</v>
      </c>
      <c r="QG628" t="n">
        <v>0</v>
      </c>
      <c r="QH628" t="n">
        <v>0</v>
      </c>
      <c r="QI628" t="n">
        <v>0</v>
      </c>
      <c r="QJ628" t="n">
        <v>0</v>
      </c>
      <c r="QK628" t="n">
        <v>0</v>
      </c>
      <c r="QL628" t="n">
        <v>0</v>
      </c>
      <c r="QM628" t="n">
        <v>0</v>
      </c>
      <c r="QN628" t="n">
        <v>0</v>
      </c>
      <c r="QO628" t="n">
        <v>0</v>
      </c>
      <c r="QP628" t="n">
        <v>0</v>
      </c>
      <c r="QQ628" t="n">
        <v>0</v>
      </c>
      <c r="QR628" t="n">
        <v>0</v>
      </c>
      <c r="QS628" t="n">
        <v>0</v>
      </c>
      <c r="QT628" t="n">
        <v>0</v>
      </c>
      <c r="QU628" t="n">
        <v>0</v>
      </c>
      <c r="QV628" t="n">
        <v>0</v>
      </c>
      <c r="QW628" t="n">
        <v>0</v>
      </c>
      <c r="QX628" t="n">
        <v>0</v>
      </c>
      <c r="QY628" t="n">
        <v>0</v>
      </c>
      <c r="QZ628" t="n">
        <v>0</v>
      </c>
      <c r="RA628" t="n">
        <v>0</v>
      </c>
      <c r="RB628" t="n">
        <v>0</v>
      </c>
      <c r="RC628" t="n">
        <v>0</v>
      </c>
      <c r="RD628" t="n">
        <v>0</v>
      </c>
      <c r="RE628" t="n">
        <v>0</v>
      </c>
      <c r="RF628" t="n">
        <v>0</v>
      </c>
      <c r="RG628" t="n">
        <v>0</v>
      </c>
      <c r="RH628" t="n">
        <v>0</v>
      </c>
      <c r="RI628" t="n">
        <v>0</v>
      </c>
      <c r="RJ628" t="n">
        <v>0</v>
      </c>
      <c r="RK628" t="n">
        <v>0</v>
      </c>
      <c r="RL628" t="n">
        <v>0</v>
      </c>
      <c r="RM628" t="n">
        <v>0</v>
      </c>
      <c r="RN628" t="n">
        <v>0</v>
      </c>
      <c r="RO628" t="n">
        <v>0</v>
      </c>
      <c r="RP628" t="n">
        <v>0</v>
      </c>
      <c r="RQ628" t="n">
        <v>0</v>
      </c>
      <c r="RR628" t="n">
        <v>0</v>
      </c>
      <c r="RS628" t="n">
        <v>0</v>
      </c>
      <c r="RT628" t="n">
        <v>0</v>
      </c>
      <c r="RU628" t="n">
        <v>0</v>
      </c>
      <c r="RV628" t="n">
        <v>0</v>
      </c>
      <c r="RW628" t="n">
        <v>0</v>
      </c>
      <c r="RX628" t="n">
        <v>0</v>
      </c>
      <c r="RY628" t="n">
        <v>0</v>
      </c>
      <c r="RZ628" t="n">
        <v>0</v>
      </c>
      <c r="SA628" t="n">
        <v>0</v>
      </c>
      <c r="SB628" t="n">
        <v>0</v>
      </c>
      <c r="SC628" t="n">
        <v>0</v>
      </c>
      <c r="SD628" t="n">
        <v>0</v>
      </c>
      <c r="SE628" t="n">
        <v>0</v>
      </c>
      <c r="SF628" t="n">
        <v>0</v>
      </c>
      <c r="SG628" t="n">
        <v>0</v>
      </c>
      <c r="SH628" t="n">
        <v>0</v>
      </c>
      <c r="SI628" t="n">
        <v>0</v>
      </c>
      <c r="SJ628" t="n">
        <v>0</v>
      </c>
      <c r="SK628" t="n">
        <v>0</v>
      </c>
      <c r="SL628" t="n">
        <v>0</v>
      </c>
      <c r="SM628" t="n">
        <v>0</v>
      </c>
      <c r="SN628" t="n">
        <v>0</v>
      </c>
      <c r="SO628" t="n">
        <v>16</v>
      </c>
      <c r="SP628" t="n">
        <v>16</v>
      </c>
      <c r="SQ628" t="n">
        <v>16</v>
      </c>
      <c r="SR628" t="n">
        <v>0</v>
      </c>
      <c r="SS628" t="n">
        <v>0</v>
      </c>
      <c r="ST628" t="n">
        <v>0</v>
      </c>
      <c r="SU628" t="n">
        <v>0</v>
      </c>
      <c r="SV628" t="n">
        <v>0</v>
      </c>
      <c r="SW628" t="n">
        <v>0</v>
      </c>
      <c r="SX628" t="n">
        <v>0</v>
      </c>
      <c r="SY628" t="n">
        <v>0</v>
      </c>
      <c r="SZ628" t="n">
        <v>0</v>
      </c>
      <c r="TA628" t="n">
        <v>0</v>
      </c>
      <c r="TB628" t="n">
        <v>0</v>
      </c>
      <c r="TC628" t="n">
        <v>0</v>
      </c>
      <c r="TD628" t="n">
        <v>0</v>
      </c>
      <c r="TE628" t="n">
        <v>0</v>
      </c>
      <c r="TF628" t="n">
        <v>0</v>
      </c>
      <c r="TG628" t="n">
        <v>0</v>
      </c>
      <c r="TH628" t="n">
        <v>0</v>
      </c>
      <c r="TI628" t="n">
        <v>0</v>
      </c>
      <c r="TJ628" t="n">
        <v>0</v>
      </c>
      <c r="TK628" t="n">
        <v>17</v>
      </c>
      <c r="TL628" t="n">
        <v>17</v>
      </c>
      <c r="TM628" t="n">
        <v>17</v>
      </c>
      <c r="TN628" t="n">
        <v>17</v>
      </c>
      <c r="TO628" t="n">
        <v>17</v>
      </c>
      <c r="TP628" t="n">
        <v>17</v>
      </c>
      <c r="TQ628" t="n">
        <v>17</v>
      </c>
      <c r="TR628" t="n">
        <v>17</v>
      </c>
      <c r="TS628" t="n">
        <v>17</v>
      </c>
      <c r="TT628" t="n">
        <v>17</v>
      </c>
      <c r="TU628" t="n">
        <v>0</v>
      </c>
      <c r="TV628" t="n">
        <v>0</v>
      </c>
      <c r="TW628" t="n">
        <v>0</v>
      </c>
      <c r="TX628" t="n">
        <v>0</v>
      </c>
      <c r="TY628" t="n">
        <v>0</v>
      </c>
      <c r="TZ628" t="n">
        <v>0</v>
      </c>
      <c r="UA628" t="n">
        <v>0</v>
      </c>
      <c r="UB628" t="n">
        <v>0</v>
      </c>
      <c r="UC628" t="n">
        <v>0</v>
      </c>
      <c r="UD628" t="n">
        <v>0</v>
      </c>
      <c r="UE628" t="n">
        <v>0</v>
      </c>
      <c r="UF628" t="n">
        <v>0</v>
      </c>
      <c r="UG628" t="n">
        <v>0</v>
      </c>
      <c r="UH628" t="n">
        <v>0</v>
      </c>
      <c r="UI628" t="n">
        <v>0</v>
      </c>
      <c r="UJ628" t="n">
        <v>0</v>
      </c>
      <c r="UK628" t="n">
        <v>0</v>
      </c>
      <c r="UL628" t="n">
        <v>0</v>
      </c>
      <c r="UM628" t="n">
        <v>0</v>
      </c>
      <c r="UN628" t="n">
        <v>0</v>
      </c>
      <c r="UO628" t="n">
        <v>0</v>
      </c>
      <c r="UP628" t="n">
        <v>0</v>
      </c>
      <c r="UQ628" t="n">
        <v>0</v>
      </c>
      <c r="UR628" t="n">
        <v>0</v>
      </c>
      <c r="US628" t="n">
        <v>0</v>
      </c>
      <c r="UT628" t="n">
        <v>0</v>
      </c>
      <c r="UU628" t="n">
        <v>0</v>
      </c>
      <c r="UV628" t="n">
        <v>0</v>
      </c>
      <c r="UW628" t="n">
        <v>0</v>
      </c>
      <c r="UX628" t="n">
        <v>0</v>
      </c>
      <c r="UY628" t="n">
        <v>0</v>
      </c>
      <c r="UZ628" t="n">
        <v>0</v>
      </c>
      <c r="VA628" t="n">
        <v>0</v>
      </c>
      <c r="VB628" t="n">
        <v>0</v>
      </c>
      <c r="VC628" t="n">
        <v>0</v>
      </c>
      <c r="VD628" t="n">
        <v>0</v>
      </c>
      <c r="VE628" t="n">
        <v>0</v>
      </c>
      <c r="VF628" t="n">
        <v>0</v>
      </c>
      <c r="VG628" t="n">
        <v>0</v>
      </c>
      <c r="VH628" t="n">
        <v>0</v>
      </c>
      <c r="VI628" t="n">
        <v>0</v>
      </c>
      <c r="VJ628" t="n">
        <v>0</v>
      </c>
      <c r="VK628" t="n">
        <v>0</v>
      </c>
      <c r="VL628" t="n">
        <v>0</v>
      </c>
      <c r="VM628" t="n">
        <v>0</v>
      </c>
      <c r="VN628" t="n">
        <v>0</v>
      </c>
      <c r="VO628" t="n">
        <v>0</v>
      </c>
      <c r="VP628" t="n">
        <v>0</v>
      </c>
      <c r="VQ628" t="n">
        <v>0</v>
      </c>
      <c r="VR628" t="n">
        <v>0</v>
      </c>
      <c r="VS628" t="n">
        <v>0</v>
      </c>
      <c r="VT628" t="n">
        <v>0</v>
      </c>
      <c r="VU628" t="n">
        <v>0</v>
      </c>
      <c r="VV628" t="n">
        <v>0</v>
      </c>
      <c r="VW628" t="n">
        <v>0</v>
      </c>
      <c r="VX628" t="n">
        <v>0</v>
      </c>
      <c r="VY628" t="n">
        <v>0</v>
      </c>
      <c r="VZ628" t="n">
        <v>0</v>
      </c>
      <c r="WA628" t="n">
        <v>0</v>
      </c>
      <c r="WB628" t="n">
        <v>0</v>
      </c>
      <c r="WC628" t="n">
        <v>0</v>
      </c>
      <c r="WD628" t="n">
        <v>0</v>
      </c>
      <c r="WE628" t="n">
        <v>0</v>
      </c>
      <c r="WF628" t="n">
        <v>0</v>
      </c>
      <c r="WG628" t="n">
        <v>0</v>
      </c>
      <c r="WH628" t="n">
        <v>0</v>
      </c>
      <c r="WI628" t="n">
        <v>0</v>
      </c>
      <c r="WJ628" t="n">
        <v>0</v>
      </c>
      <c r="WK628" t="n">
        <v>0</v>
      </c>
      <c r="WL628" t="n">
        <v>0</v>
      </c>
      <c r="WM628" t="n">
        <v>0</v>
      </c>
      <c r="WN628" t="n">
        <v>0</v>
      </c>
      <c r="WO628" t="n">
        <v>0</v>
      </c>
      <c r="WP628" t="n">
        <v>0</v>
      </c>
      <c r="WQ628" t="n">
        <v>0</v>
      </c>
      <c r="WR628" t="n">
        <v>0</v>
      </c>
      <c r="WS628" t="n">
        <v>0</v>
      </c>
      <c r="WT628" t="n">
        <v>0</v>
      </c>
      <c r="WU628" t="n">
        <v>0</v>
      </c>
      <c r="WV628" t="n">
        <v>0</v>
      </c>
      <c r="WW628" t="n">
        <v>0</v>
      </c>
      <c r="WX628" t="n">
        <v>0</v>
      </c>
      <c r="WY628" t="n">
        <v>0</v>
      </c>
      <c r="WZ628" t="n">
        <v>0</v>
      </c>
      <c r="XA628" t="n">
        <v>0</v>
      </c>
      <c r="XB628" t="n">
        <v>0</v>
      </c>
      <c r="XC628" t="n">
        <v>0</v>
      </c>
      <c r="XD628" t="n">
        <v>0</v>
      </c>
      <c r="XE628" t="n">
        <v>0</v>
      </c>
      <c r="XF628" t="n">
        <v>0</v>
      </c>
      <c r="XG628" t="n">
        <v>0</v>
      </c>
      <c r="XH628" t="n">
        <v>0</v>
      </c>
      <c r="XI628" t="n">
        <v>0</v>
      </c>
      <c r="XJ628" t="n">
        <v>0</v>
      </c>
      <c r="XK628" t="n">
        <v>0</v>
      </c>
      <c r="XL628" t="n">
        <v>0</v>
      </c>
      <c r="XM628" t="n">
        <v>0</v>
      </c>
      <c r="XN628" t="n">
        <v>0</v>
      </c>
      <c r="XO628" t="n">
        <v>0</v>
      </c>
      <c r="XP628" t="n">
        <v>0</v>
      </c>
      <c r="XQ628" t="n">
        <v>0</v>
      </c>
      <c r="XR628" t="n">
        <v>0</v>
      </c>
      <c r="XS628" t="n">
        <v>0</v>
      </c>
      <c r="XT628" t="n">
        <v>0</v>
      </c>
      <c r="XU628" t="n">
        <v>0</v>
      </c>
      <c r="XV628" t="n">
        <v>0</v>
      </c>
      <c r="XW628" t="n">
        <v>0</v>
      </c>
      <c r="XX628" t="n">
        <v>0</v>
      </c>
      <c r="XY628" t="n">
        <v>0</v>
      </c>
      <c r="XZ628" t="n">
        <v>0</v>
      </c>
      <c r="YA628" t="n">
        <v>0</v>
      </c>
      <c r="YB628" t="n">
        <v>0</v>
      </c>
      <c r="YC628" t="n">
        <v>0</v>
      </c>
      <c r="YD628" t="n">
        <v>0</v>
      </c>
      <c r="YE628" t="n">
        <v>0</v>
      </c>
      <c r="YF628" t="n">
        <v>0</v>
      </c>
      <c r="YG628" t="n">
        <v>0</v>
      </c>
      <c r="YH628" t="n">
        <v>0</v>
      </c>
      <c r="YI628" t="n">
        <v>0</v>
      </c>
      <c r="YJ628" t="n">
        <v>0</v>
      </c>
      <c r="YK628" t="n">
        <v>0</v>
      </c>
      <c r="YL628" t="n">
        <v>0</v>
      </c>
      <c r="YM628" t="n">
        <v>0</v>
      </c>
      <c r="YN628" t="n">
        <v>0</v>
      </c>
      <c r="YO628" t="n">
        <v>0</v>
      </c>
      <c r="YP628" t="n">
        <v>0</v>
      </c>
      <c r="YQ628" t="n">
        <v>0</v>
      </c>
      <c r="YR628" t="n">
        <v>0</v>
      </c>
      <c r="YS628" t="n">
        <v>0</v>
      </c>
      <c r="YT628" t="n">
        <v>0</v>
      </c>
      <c r="YU628" t="n">
        <v>0</v>
      </c>
      <c r="YV628" t="n">
        <v>0</v>
      </c>
      <c r="YW628" t="n">
        <v>0</v>
      </c>
      <c r="YX628" t="n">
        <v>0</v>
      </c>
      <c r="YY628" t="n">
        <v>0</v>
      </c>
      <c r="YZ628" t="n">
        <v>0</v>
      </c>
      <c r="ZA628" t="n">
        <v>0</v>
      </c>
      <c r="ZB628" t="n">
        <v>0</v>
      </c>
      <c r="ZC628" t="n">
        <v>0</v>
      </c>
      <c r="ZD628" t="n">
        <v>0</v>
      </c>
      <c r="ZE628" t="n">
        <v>0</v>
      </c>
      <c r="ZF628" t="n">
        <v>0</v>
      </c>
      <c r="ZG628" t="n">
        <v>0</v>
      </c>
      <c r="ZH628" t="n">
        <v>0</v>
      </c>
      <c r="ZI628" t="n">
        <v>0</v>
      </c>
      <c r="ZJ628" t="n">
        <v>0</v>
      </c>
      <c r="ZK628" t="n">
        <v>0</v>
      </c>
      <c r="ZL628" t="n">
        <v>0</v>
      </c>
      <c r="ZM628" t="n">
        <v>0</v>
      </c>
      <c r="ZN628" t="n">
        <v>0</v>
      </c>
      <c r="ZO628" t="n">
        <v>0</v>
      </c>
      <c r="ZP628" t="n">
        <v>0</v>
      </c>
      <c r="ZQ628" t="n">
        <v>0</v>
      </c>
      <c r="ZR628" t="n">
        <v>0</v>
      </c>
      <c r="ZS628" t="n">
        <v>2</v>
      </c>
    </row>
    <row r="629" ht="11.25" customHeight="1">
      <c r="A629" t="n">
        <v>2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0</v>
      </c>
      <c r="IY629" t="n">
        <v>0</v>
      </c>
      <c r="IZ629" t="n">
        <v>0</v>
      </c>
      <c r="JA629" t="n">
        <v>0</v>
      </c>
      <c r="JB629" t="n">
        <v>0</v>
      </c>
      <c r="JC629" t="n">
        <v>0</v>
      </c>
      <c r="JD629" t="n">
        <v>0</v>
      </c>
      <c r="JE629" t="n">
        <v>0</v>
      </c>
      <c r="JF629" t="n">
        <v>0</v>
      </c>
      <c r="JG629" t="n">
        <v>0</v>
      </c>
      <c r="JH629" t="n">
        <v>0</v>
      </c>
      <c r="JI629" t="n">
        <v>0</v>
      </c>
      <c r="JJ629" t="n">
        <v>0</v>
      </c>
      <c r="JK629" t="n">
        <v>0</v>
      </c>
      <c r="JL629" t="n">
        <v>0</v>
      </c>
      <c r="JM629" t="n">
        <v>0</v>
      </c>
      <c r="JN629" t="n">
        <v>0</v>
      </c>
      <c r="JO629" t="n">
        <v>0</v>
      </c>
      <c r="JP629" t="n">
        <v>0</v>
      </c>
      <c r="JQ629" t="n">
        <v>0</v>
      </c>
      <c r="JR629" t="n">
        <v>0</v>
      </c>
      <c r="JS629" t="n">
        <v>0</v>
      </c>
      <c r="JT629" t="n">
        <v>0</v>
      </c>
      <c r="JU629" t="n">
        <v>0</v>
      </c>
      <c r="JV629" t="n">
        <v>0</v>
      </c>
      <c r="JW629" t="n">
        <v>0</v>
      </c>
      <c r="JX629" t="n">
        <v>0</v>
      </c>
      <c r="JY629" t="n">
        <v>0</v>
      </c>
      <c r="JZ629" t="n">
        <v>0</v>
      </c>
      <c r="KA629" t="n">
        <v>0</v>
      </c>
      <c r="KB629" t="n">
        <v>0</v>
      </c>
      <c r="KC629" t="n">
        <v>0</v>
      </c>
      <c r="KD629" t="n">
        <v>0</v>
      </c>
      <c r="KE629" t="n">
        <v>0</v>
      </c>
      <c r="KF629" t="n">
        <v>0</v>
      </c>
      <c r="KG629" t="n">
        <v>0</v>
      </c>
      <c r="KH629" t="n">
        <v>0</v>
      </c>
      <c r="KI629" t="n">
        <v>0</v>
      </c>
      <c r="KJ629" t="n">
        <v>0</v>
      </c>
      <c r="KK629" t="n">
        <v>0</v>
      </c>
      <c r="KL629" t="n">
        <v>0</v>
      </c>
      <c r="KM629" t="n">
        <v>0</v>
      </c>
      <c r="KN629" t="n">
        <v>0</v>
      </c>
      <c r="KO629" t="n">
        <v>0</v>
      </c>
      <c r="KP629" t="n">
        <v>0</v>
      </c>
      <c r="KQ629" t="n">
        <v>0</v>
      </c>
      <c r="KR629" t="n">
        <v>0</v>
      </c>
      <c r="KS629" t="n">
        <v>0</v>
      </c>
      <c r="KT629" t="n">
        <v>0</v>
      </c>
      <c r="KU629" t="n">
        <v>0</v>
      </c>
      <c r="KV629" t="n">
        <v>0</v>
      </c>
      <c r="KW629" t="n">
        <v>0</v>
      </c>
      <c r="KX629" t="n">
        <v>0</v>
      </c>
      <c r="KY629" t="n">
        <v>0</v>
      </c>
      <c r="KZ629" t="n">
        <v>0</v>
      </c>
      <c r="LA629" t="n">
        <v>0</v>
      </c>
      <c r="LB629" t="n">
        <v>0</v>
      </c>
      <c r="LC629" t="n">
        <v>0</v>
      </c>
      <c r="LD629" t="n">
        <v>0</v>
      </c>
      <c r="LE629" t="n">
        <v>0</v>
      </c>
      <c r="LF629" t="n">
        <v>0</v>
      </c>
      <c r="LG629" t="n">
        <v>0</v>
      </c>
      <c r="LH629" t="n">
        <v>0</v>
      </c>
      <c r="LI629" t="n">
        <v>0</v>
      </c>
      <c r="LJ629" t="n">
        <v>0</v>
      </c>
      <c r="LK629" t="n">
        <v>0</v>
      </c>
      <c r="LL629" t="n">
        <v>0</v>
      </c>
      <c r="LM629" t="n">
        <v>0</v>
      </c>
      <c r="LN629" t="n">
        <v>0</v>
      </c>
      <c r="LO629" t="n">
        <v>0</v>
      </c>
      <c r="LP629" t="n">
        <v>0</v>
      </c>
      <c r="LQ629" t="n">
        <v>0</v>
      </c>
      <c r="LR629" t="n">
        <v>0</v>
      </c>
      <c r="LS629" t="n">
        <v>0</v>
      </c>
      <c r="LT629" t="n">
        <v>0</v>
      </c>
      <c r="LU629" t="n">
        <v>0</v>
      </c>
      <c r="LV629" t="n">
        <v>0</v>
      </c>
      <c r="LW629" t="n">
        <v>0</v>
      </c>
      <c r="LX629" t="n">
        <v>0</v>
      </c>
      <c r="LY629" t="n">
        <v>0</v>
      </c>
      <c r="LZ629" t="n">
        <v>0</v>
      </c>
      <c r="MA629" t="n">
        <v>0</v>
      </c>
      <c r="MB629" t="n">
        <v>0</v>
      </c>
      <c r="MC629" t="n">
        <v>0</v>
      </c>
      <c r="MD629" t="n">
        <v>0</v>
      </c>
      <c r="ME629" t="n">
        <v>0</v>
      </c>
      <c r="MF629" t="n">
        <v>0</v>
      </c>
      <c r="MG629" t="n">
        <v>0</v>
      </c>
      <c r="MH629" t="n">
        <v>0</v>
      </c>
      <c r="MI629" t="n">
        <v>0</v>
      </c>
      <c r="MJ629" t="n">
        <v>0</v>
      </c>
      <c r="MK629" t="n">
        <v>0</v>
      </c>
      <c r="ML629" t="n">
        <v>0</v>
      </c>
      <c r="MM629" t="n">
        <v>0</v>
      </c>
      <c r="MN629" t="n">
        <v>0</v>
      </c>
      <c r="MO629" t="n">
        <v>0</v>
      </c>
      <c r="MP629" t="n">
        <v>0</v>
      </c>
      <c r="MQ629" t="n">
        <v>0</v>
      </c>
      <c r="MR629" t="n">
        <v>0</v>
      </c>
      <c r="MS629" t="n">
        <v>0</v>
      </c>
      <c r="MT629" t="n">
        <v>0</v>
      </c>
      <c r="MU629" t="n">
        <v>0</v>
      </c>
      <c r="MV629" t="n">
        <v>0</v>
      </c>
      <c r="MW629" t="n">
        <v>0</v>
      </c>
      <c r="MX629" t="n">
        <v>0</v>
      </c>
      <c r="MY629" t="n">
        <v>0</v>
      </c>
      <c r="MZ629" t="n">
        <v>0</v>
      </c>
      <c r="NA629" t="n">
        <v>0</v>
      </c>
      <c r="NB629" t="n">
        <v>0</v>
      </c>
      <c r="NC629" t="n">
        <v>0</v>
      </c>
      <c r="ND629" t="n">
        <v>0</v>
      </c>
      <c r="NE629" t="n">
        <v>0</v>
      </c>
      <c r="NF629" t="n">
        <v>0</v>
      </c>
      <c r="NG629" t="n">
        <v>0</v>
      </c>
      <c r="NH629" t="n">
        <v>0</v>
      </c>
      <c r="NI629" t="n">
        <v>0</v>
      </c>
      <c r="NJ629" t="n">
        <v>0</v>
      </c>
      <c r="NK629" t="n">
        <v>0</v>
      </c>
      <c r="NL629" t="n">
        <v>0</v>
      </c>
      <c r="NM629" t="n">
        <v>0</v>
      </c>
      <c r="NN629" t="n">
        <v>0</v>
      </c>
      <c r="NO629" t="n">
        <v>0</v>
      </c>
      <c r="NP629" t="n">
        <v>0</v>
      </c>
      <c r="NQ629" t="n">
        <v>0</v>
      </c>
      <c r="NR629" t="n">
        <v>0</v>
      </c>
      <c r="NS629" t="n">
        <v>0</v>
      </c>
      <c r="NT629" t="n">
        <v>0</v>
      </c>
      <c r="NU629" t="n">
        <v>0</v>
      </c>
      <c r="NV629" t="n">
        <v>0</v>
      </c>
      <c r="NW629" t="n">
        <v>0</v>
      </c>
      <c r="NX629" t="n">
        <v>0</v>
      </c>
      <c r="NY629" t="n">
        <v>0</v>
      </c>
      <c r="NZ629" t="n">
        <v>0</v>
      </c>
      <c r="OA629" t="n">
        <v>0</v>
      </c>
      <c r="OB629" t="n">
        <v>0</v>
      </c>
      <c r="OC629" t="n">
        <v>0</v>
      </c>
      <c r="OD629" t="n">
        <v>0</v>
      </c>
      <c r="OE629" t="n">
        <v>0</v>
      </c>
      <c r="OF629" t="n">
        <v>0</v>
      </c>
      <c r="OG629" t="n">
        <v>0</v>
      </c>
      <c r="OH629" t="n">
        <v>0</v>
      </c>
      <c r="OI629" t="n">
        <v>0</v>
      </c>
      <c r="OJ629" t="n">
        <v>0</v>
      </c>
      <c r="OK629" t="n">
        <v>0</v>
      </c>
      <c r="OL629" t="n">
        <v>0</v>
      </c>
      <c r="OM629" t="n">
        <v>0</v>
      </c>
      <c r="ON629" t="n">
        <v>0</v>
      </c>
      <c r="OO629" t="n">
        <v>0</v>
      </c>
      <c r="OP629" t="n">
        <v>0</v>
      </c>
      <c r="OQ629" t="n">
        <v>0</v>
      </c>
      <c r="OR629" t="n">
        <v>0</v>
      </c>
      <c r="OS629" t="n">
        <v>0</v>
      </c>
      <c r="OT629" t="n">
        <v>0</v>
      </c>
      <c r="OU629" t="n">
        <v>0</v>
      </c>
      <c r="OV629" t="n">
        <v>0</v>
      </c>
      <c r="OW629" t="n">
        <v>0</v>
      </c>
      <c r="OX629" t="n">
        <v>0</v>
      </c>
      <c r="OY629" t="n">
        <v>0</v>
      </c>
      <c r="OZ629" t="n">
        <v>0</v>
      </c>
      <c r="PA629" t="n">
        <v>0</v>
      </c>
      <c r="PB629" t="n">
        <v>0</v>
      </c>
      <c r="PC629" t="n">
        <v>0</v>
      </c>
      <c r="PD629" t="n">
        <v>0</v>
      </c>
      <c r="PE629" t="n">
        <v>0</v>
      </c>
      <c r="PF629" t="n">
        <v>0</v>
      </c>
      <c r="PG629" t="n">
        <v>0</v>
      </c>
      <c r="PH629" t="n">
        <v>0</v>
      </c>
      <c r="PI629" t="n">
        <v>0</v>
      </c>
      <c r="PJ629" t="n">
        <v>0</v>
      </c>
      <c r="PK629" t="n">
        <v>0</v>
      </c>
      <c r="PL629" t="n">
        <v>0</v>
      </c>
      <c r="PM629" t="n">
        <v>0</v>
      </c>
      <c r="PN629" t="n">
        <v>0</v>
      </c>
      <c r="PO629" t="n">
        <v>0</v>
      </c>
      <c r="PP629" t="n">
        <v>0</v>
      </c>
      <c r="PQ629" t="n">
        <v>0</v>
      </c>
      <c r="PR629" t="n">
        <v>0</v>
      </c>
      <c r="PS629" t="n">
        <v>0</v>
      </c>
      <c r="PT629" t="n">
        <v>0</v>
      </c>
      <c r="PU629" t="n">
        <v>0</v>
      </c>
      <c r="PV629" t="n">
        <v>0</v>
      </c>
      <c r="PW629" t="n">
        <v>0</v>
      </c>
      <c r="PX629" t="n">
        <v>0</v>
      </c>
      <c r="PY629" t="n">
        <v>0</v>
      </c>
      <c r="PZ629" t="n">
        <v>0</v>
      </c>
      <c r="QA629" t="n">
        <v>0</v>
      </c>
      <c r="QB629" t="n">
        <v>0</v>
      </c>
      <c r="QC629" t="n">
        <v>0</v>
      </c>
      <c r="QD629" t="n">
        <v>0</v>
      </c>
      <c r="QE629" t="n">
        <v>0</v>
      </c>
      <c r="QF629" t="n">
        <v>0</v>
      </c>
      <c r="QG629" t="n">
        <v>0</v>
      </c>
      <c r="QH629" t="n">
        <v>0</v>
      </c>
      <c r="QI629" t="n">
        <v>0</v>
      </c>
      <c r="QJ629" t="n">
        <v>0</v>
      </c>
      <c r="QK629" t="n">
        <v>0</v>
      </c>
      <c r="QL629" t="n">
        <v>0</v>
      </c>
      <c r="QM629" t="n">
        <v>0</v>
      </c>
      <c r="QN629" t="n">
        <v>0</v>
      </c>
      <c r="QO629" t="n">
        <v>0</v>
      </c>
      <c r="QP629" t="n">
        <v>0</v>
      </c>
      <c r="QQ629" t="n">
        <v>0</v>
      </c>
      <c r="QR629" t="n">
        <v>0</v>
      </c>
      <c r="QS629" t="n">
        <v>0</v>
      </c>
      <c r="QT629" t="n">
        <v>0</v>
      </c>
      <c r="QU629" t="n">
        <v>0</v>
      </c>
      <c r="QV629" t="n">
        <v>0</v>
      </c>
      <c r="QW629" t="n">
        <v>0</v>
      </c>
      <c r="QX629" t="n">
        <v>0</v>
      </c>
      <c r="QY629" t="n">
        <v>0</v>
      </c>
      <c r="QZ629" t="n">
        <v>0</v>
      </c>
      <c r="RA629" t="n">
        <v>0</v>
      </c>
      <c r="RB629" t="n">
        <v>0</v>
      </c>
      <c r="RC629" t="n">
        <v>0</v>
      </c>
      <c r="RD629" t="n">
        <v>0</v>
      </c>
      <c r="RE629" t="n">
        <v>0</v>
      </c>
      <c r="RF629" t="n">
        <v>0</v>
      </c>
      <c r="RG629" t="n">
        <v>0</v>
      </c>
      <c r="RH629" t="n">
        <v>0</v>
      </c>
      <c r="RI629" t="n">
        <v>0</v>
      </c>
      <c r="RJ629" t="n">
        <v>0</v>
      </c>
      <c r="RK629" t="n">
        <v>0</v>
      </c>
      <c r="RL629" t="n">
        <v>0</v>
      </c>
      <c r="RM629" t="n">
        <v>0</v>
      </c>
      <c r="RN629" t="n">
        <v>0</v>
      </c>
      <c r="RO629" t="n">
        <v>0</v>
      </c>
      <c r="RP629" t="n">
        <v>0</v>
      </c>
      <c r="RQ629" t="n">
        <v>0</v>
      </c>
      <c r="RR629" t="n">
        <v>0</v>
      </c>
      <c r="RS629" t="n">
        <v>0</v>
      </c>
      <c r="RT629" t="n">
        <v>0</v>
      </c>
      <c r="RU629" t="n">
        <v>0</v>
      </c>
      <c r="RV629" t="n">
        <v>0</v>
      </c>
      <c r="RW629" t="n">
        <v>0</v>
      </c>
      <c r="RX629" t="n">
        <v>0</v>
      </c>
      <c r="RY629" t="n">
        <v>0</v>
      </c>
      <c r="RZ629" t="n">
        <v>0</v>
      </c>
      <c r="SA629" t="n">
        <v>0</v>
      </c>
      <c r="SB629" t="n">
        <v>0</v>
      </c>
      <c r="SC629" t="n">
        <v>0</v>
      </c>
      <c r="SD629" t="n">
        <v>0</v>
      </c>
      <c r="SE629" t="n">
        <v>0</v>
      </c>
      <c r="SF629" t="n">
        <v>0</v>
      </c>
      <c r="SG629" t="n">
        <v>0</v>
      </c>
      <c r="SH629" t="n">
        <v>0</v>
      </c>
      <c r="SI629" t="n">
        <v>0</v>
      </c>
      <c r="SJ629" t="n">
        <v>0</v>
      </c>
      <c r="SK629" t="n">
        <v>16</v>
      </c>
      <c r="SL629" t="n">
        <v>16</v>
      </c>
      <c r="SM629" t="n">
        <v>16</v>
      </c>
      <c r="SN629" t="n">
        <v>16</v>
      </c>
      <c r="SO629" t="n">
        <v>16</v>
      </c>
      <c r="SP629" t="n">
        <v>16</v>
      </c>
      <c r="SQ629" t="n">
        <v>16</v>
      </c>
      <c r="SR629" t="n">
        <v>16</v>
      </c>
      <c r="SS629" t="n">
        <v>0</v>
      </c>
      <c r="ST629" t="n">
        <v>0</v>
      </c>
      <c r="SU629" t="n">
        <v>0</v>
      </c>
      <c r="SV629" t="n">
        <v>0</v>
      </c>
      <c r="SW629" t="n">
        <v>0</v>
      </c>
      <c r="SX629" t="n">
        <v>0</v>
      </c>
      <c r="SY629" t="n">
        <v>0</v>
      </c>
      <c r="SZ629" t="n">
        <v>0</v>
      </c>
      <c r="TA629" t="n">
        <v>0</v>
      </c>
      <c r="TB629" t="n">
        <v>0</v>
      </c>
      <c r="TC629" t="n">
        <v>0</v>
      </c>
      <c r="TD629" t="n">
        <v>0</v>
      </c>
      <c r="TE629" t="n">
        <v>0</v>
      </c>
      <c r="TF629" t="n">
        <v>0</v>
      </c>
      <c r="TG629" t="n">
        <v>0</v>
      </c>
      <c r="TH629" t="n">
        <v>0</v>
      </c>
      <c r="TI629" t="n">
        <v>0</v>
      </c>
      <c r="TJ629" t="n">
        <v>0</v>
      </c>
      <c r="TK629" t="n">
        <v>0</v>
      </c>
      <c r="TL629" t="n">
        <v>17</v>
      </c>
      <c r="TM629" t="n">
        <v>17</v>
      </c>
      <c r="TN629" t="n">
        <v>17</v>
      </c>
      <c r="TO629" t="n">
        <v>17</v>
      </c>
      <c r="TP629" t="n">
        <v>17</v>
      </c>
      <c r="TQ629" t="n">
        <v>17</v>
      </c>
      <c r="TR629" t="n">
        <v>17</v>
      </c>
      <c r="TS629" t="n">
        <v>17</v>
      </c>
      <c r="TT629" t="n">
        <v>17</v>
      </c>
      <c r="TU629" t="n">
        <v>0</v>
      </c>
      <c r="TV629" t="n">
        <v>0</v>
      </c>
      <c r="TW629" t="n">
        <v>0</v>
      </c>
      <c r="TX629" t="n">
        <v>0</v>
      </c>
      <c r="TY629" t="n">
        <v>0</v>
      </c>
      <c r="TZ629" t="n">
        <v>0</v>
      </c>
      <c r="UA629" t="n">
        <v>0</v>
      </c>
      <c r="UB629" t="n">
        <v>0</v>
      </c>
      <c r="UC629" t="n">
        <v>0</v>
      </c>
      <c r="UD629" t="n">
        <v>0</v>
      </c>
      <c r="UE629" t="n">
        <v>0</v>
      </c>
      <c r="UF629" t="n">
        <v>0</v>
      </c>
      <c r="UG629" t="n">
        <v>0</v>
      </c>
      <c r="UH629" t="n">
        <v>0</v>
      </c>
      <c r="UI629" t="n">
        <v>0</v>
      </c>
      <c r="UJ629" t="n">
        <v>0</v>
      </c>
      <c r="UK629" t="n">
        <v>0</v>
      </c>
      <c r="UL629" t="n">
        <v>0</v>
      </c>
      <c r="UM629" t="n">
        <v>0</v>
      </c>
      <c r="UN629" t="n">
        <v>0</v>
      </c>
      <c r="UO629" t="n">
        <v>0</v>
      </c>
      <c r="UP629" t="n">
        <v>0</v>
      </c>
      <c r="UQ629" t="n">
        <v>0</v>
      </c>
      <c r="UR629" t="n">
        <v>0</v>
      </c>
      <c r="US629" t="n">
        <v>0</v>
      </c>
      <c r="UT629" t="n">
        <v>0</v>
      </c>
      <c r="UU629" t="n">
        <v>0</v>
      </c>
      <c r="UV629" t="n">
        <v>0</v>
      </c>
      <c r="UW629" t="n">
        <v>0</v>
      </c>
      <c r="UX629" t="n">
        <v>0</v>
      </c>
      <c r="UY629" t="n">
        <v>0</v>
      </c>
      <c r="UZ629" t="n">
        <v>0</v>
      </c>
      <c r="VA629" t="n">
        <v>0</v>
      </c>
      <c r="VB629" t="n">
        <v>0</v>
      </c>
      <c r="VC629" t="n">
        <v>0</v>
      </c>
      <c r="VD629" t="n">
        <v>0</v>
      </c>
      <c r="VE629" t="n">
        <v>0</v>
      </c>
      <c r="VF629" t="n">
        <v>0</v>
      </c>
      <c r="VG629" t="n">
        <v>0</v>
      </c>
      <c r="VH629" t="n">
        <v>0</v>
      </c>
      <c r="VI629" t="n">
        <v>0</v>
      </c>
      <c r="VJ629" t="n">
        <v>0</v>
      </c>
      <c r="VK629" t="n">
        <v>0</v>
      </c>
      <c r="VL629" t="n">
        <v>0</v>
      </c>
      <c r="VM629" t="n">
        <v>0</v>
      </c>
      <c r="VN629" t="n">
        <v>0</v>
      </c>
      <c r="VO629" t="n">
        <v>0</v>
      </c>
      <c r="VP629" t="n">
        <v>0</v>
      </c>
      <c r="VQ629" t="n">
        <v>0</v>
      </c>
      <c r="VR629" t="n">
        <v>0</v>
      </c>
      <c r="VS629" t="n">
        <v>0</v>
      </c>
      <c r="VT629" t="n">
        <v>0</v>
      </c>
      <c r="VU629" t="n">
        <v>0</v>
      </c>
      <c r="VV629" t="n">
        <v>0</v>
      </c>
      <c r="VW629" t="n">
        <v>0</v>
      </c>
      <c r="VX629" t="n">
        <v>0</v>
      </c>
      <c r="VY629" t="n">
        <v>0</v>
      </c>
      <c r="VZ629" t="n">
        <v>0</v>
      </c>
      <c r="WA629" t="n">
        <v>0</v>
      </c>
      <c r="WB629" t="n">
        <v>0</v>
      </c>
      <c r="WC629" t="n">
        <v>0</v>
      </c>
      <c r="WD629" t="n">
        <v>0</v>
      </c>
      <c r="WE629" t="n">
        <v>0</v>
      </c>
      <c r="WF629" t="n">
        <v>0</v>
      </c>
      <c r="WG629" t="n">
        <v>0</v>
      </c>
      <c r="WH629" t="n">
        <v>0</v>
      </c>
      <c r="WI629" t="n">
        <v>0</v>
      </c>
      <c r="WJ629" t="n">
        <v>0</v>
      </c>
      <c r="WK629" t="n">
        <v>0</v>
      </c>
      <c r="WL629" t="n">
        <v>0</v>
      </c>
      <c r="WM629" t="n">
        <v>0</v>
      </c>
      <c r="WN629" t="n">
        <v>0</v>
      </c>
      <c r="WO629" t="n">
        <v>0</v>
      </c>
      <c r="WP629" t="n">
        <v>0</v>
      </c>
      <c r="WQ629" t="n">
        <v>0</v>
      </c>
      <c r="WR629" t="n">
        <v>0</v>
      </c>
      <c r="WS629" t="n">
        <v>0</v>
      </c>
      <c r="WT629" t="n">
        <v>0</v>
      </c>
      <c r="WU629" t="n">
        <v>0</v>
      </c>
      <c r="WV629" t="n">
        <v>0</v>
      </c>
      <c r="WW629" t="n">
        <v>0</v>
      </c>
      <c r="WX629" t="n">
        <v>0</v>
      </c>
      <c r="WY629" t="n">
        <v>0</v>
      </c>
      <c r="WZ629" t="n">
        <v>0</v>
      </c>
      <c r="XA629" t="n">
        <v>0</v>
      </c>
      <c r="XB629" t="n">
        <v>0</v>
      </c>
      <c r="XC629" t="n">
        <v>0</v>
      </c>
      <c r="XD629" t="n">
        <v>0</v>
      </c>
      <c r="XE629" t="n">
        <v>0</v>
      </c>
      <c r="XF629" t="n">
        <v>0</v>
      </c>
      <c r="XG629" t="n">
        <v>0</v>
      </c>
      <c r="XH629" t="n">
        <v>0</v>
      </c>
      <c r="XI629" t="n">
        <v>0</v>
      </c>
      <c r="XJ629" t="n">
        <v>0</v>
      </c>
      <c r="XK629" t="n">
        <v>0</v>
      </c>
      <c r="XL629" t="n">
        <v>0</v>
      </c>
      <c r="XM629" t="n">
        <v>0</v>
      </c>
      <c r="XN629" t="n">
        <v>0</v>
      </c>
      <c r="XO629" t="n">
        <v>0</v>
      </c>
      <c r="XP629" t="n">
        <v>0</v>
      </c>
      <c r="XQ629" t="n">
        <v>0</v>
      </c>
      <c r="XR629" t="n">
        <v>0</v>
      </c>
      <c r="XS629" t="n">
        <v>0</v>
      </c>
      <c r="XT629" t="n">
        <v>0</v>
      </c>
      <c r="XU629" t="n">
        <v>0</v>
      </c>
      <c r="XV629" t="n">
        <v>0</v>
      </c>
      <c r="XW629" t="n">
        <v>0</v>
      </c>
      <c r="XX629" t="n">
        <v>0</v>
      </c>
      <c r="XY629" t="n">
        <v>0</v>
      </c>
      <c r="XZ629" t="n">
        <v>0</v>
      </c>
      <c r="YA629" t="n">
        <v>0</v>
      </c>
      <c r="YB629" t="n">
        <v>0</v>
      </c>
      <c r="YC629" t="n">
        <v>0</v>
      </c>
      <c r="YD629" t="n">
        <v>0</v>
      </c>
      <c r="YE629" t="n">
        <v>0</v>
      </c>
      <c r="YF629" t="n">
        <v>0</v>
      </c>
      <c r="YG629" t="n">
        <v>0</v>
      </c>
      <c r="YH629" t="n">
        <v>0</v>
      </c>
      <c r="YI629" t="n">
        <v>0</v>
      </c>
      <c r="YJ629" t="n">
        <v>0</v>
      </c>
      <c r="YK629" t="n">
        <v>0</v>
      </c>
      <c r="YL629" t="n">
        <v>0</v>
      </c>
      <c r="YM629" t="n">
        <v>0</v>
      </c>
      <c r="YN629" t="n">
        <v>0</v>
      </c>
      <c r="YO629" t="n">
        <v>0</v>
      </c>
      <c r="YP629" t="n">
        <v>0</v>
      </c>
      <c r="YQ629" t="n">
        <v>0</v>
      </c>
      <c r="YR629" t="n">
        <v>0</v>
      </c>
      <c r="YS629" t="n">
        <v>0</v>
      </c>
      <c r="YT629" t="n">
        <v>0</v>
      </c>
      <c r="YU629" t="n">
        <v>0</v>
      </c>
      <c r="YV629" t="n">
        <v>0</v>
      </c>
      <c r="YW629" t="n">
        <v>0</v>
      </c>
      <c r="YX629" t="n">
        <v>0</v>
      </c>
      <c r="YY629" t="n">
        <v>0</v>
      </c>
      <c r="YZ629" t="n">
        <v>0</v>
      </c>
      <c r="ZA629" t="n">
        <v>0</v>
      </c>
      <c r="ZB629" t="n">
        <v>0</v>
      </c>
      <c r="ZC629" t="n">
        <v>0</v>
      </c>
      <c r="ZD629" t="n">
        <v>0</v>
      </c>
      <c r="ZE629" t="n">
        <v>0</v>
      </c>
      <c r="ZF629" t="n">
        <v>0</v>
      </c>
      <c r="ZG629" t="n">
        <v>0</v>
      </c>
      <c r="ZH629" t="n">
        <v>0</v>
      </c>
      <c r="ZI629" t="n">
        <v>0</v>
      </c>
      <c r="ZJ629" t="n">
        <v>0</v>
      </c>
      <c r="ZK629" t="n">
        <v>0</v>
      </c>
      <c r="ZL629" t="n">
        <v>0</v>
      </c>
      <c r="ZM629" t="n">
        <v>0</v>
      </c>
      <c r="ZN629" t="n">
        <v>0</v>
      </c>
      <c r="ZO629" t="n">
        <v>0</v>
      </c>
      <c r="ZP629" t="n">
        <v>0</v>
      </c>
      <c r="ZQ629" t="n">
        <v>0</v>
      </c>
      <c r="ZR629" t="n">
        <v>0</v>
      </c>
      <c r="ZS629" t="n">
        <v>2</v>
      </c>
    </row>
    <row r="630" ht="11.25" customHeight="1">
      <c r="A630" t="n">
        <v>2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0</v>
      </c>
      <c r="IX630" t="n">
        <v>0</v>
      </c>
      <c r="IY630" t="n">
        <v>0</v>
      </c>
      <c r="IZ630" t="n">
        <v>0</v>
      </c>
      <c r="JA630" t="n">
        <v>0</v>
      </c>
      <c r="JB630" t="n">
        <v>0</v>
      </c>
      <c r="JC630" t="n">
        <v>0</v>
      </c>
      <c r="JD630" t="n">
        <v>0</v>
      </c>
      <c r="JE630" t="n">
        <v>0</v>
      </c>
      <c r="JF630" t="n">
        <v>0</v>
      </c>
      <c r="JG630" t="n">
        <v>0</v>
      </c>
      <c r="JH630" t="n">
        <v>0</v>
      </c>
      <c r="JI630" t="n">
        <v>0</v>
      </c>
      <c r="JJ630" t="n">
        <v>0</v>
      </c>
      <c r="JK630" t="n">
        <v>0</v>
      </c>
      <c r="JL630" t="n">
        <v>0</v>
      </c>
      <c r="JM630" t="n">
        <v>0</v>
      </c>
      <c r="JN630" t="n">
        <v>0</v>
      </c>
      <c r="JO630" t="n">
        <v>0</v>
      </c>
      <c r="JP630" t="n">
        <v>0</v>
      </c>
      <c r="JQ630" t="n">
        <v>0</v>
      </c>
      <c r="JR630" t="n">
        <v>0</v>
      </c>
      <c r="JS630" t="n">
        <v>0</v>
      </c>
      <c r="JT630" t="n">
        <v>0</v>
      </c>
      <c r="JU630" t="n">
        <v>0</v>
      </c>
      <c r="JV630" t="n">
        <v>0</v>
      </c>
      <c r="JW630" t="n">
        <v>0</v>
      </c>
      <c r="JX630" t="n">
        <v>0</v>
      </c>
      <c r="JY630" t="n">
        <v>0</v>
      </c>
      <c r="JZ630" t="n">
        <v>0</v>
      </c>
      <c r="KA630" t="n">
        <v>0</v>
      </c>
      <c r="KB630" t="n">
        <v>0</v>
      </c>
      <c r="KC630" t="n">
        <v>0</v>
      </c>
      <c r="KD630" t="n">
        <v>0</v>
      </c>
      <c r="KE630" t="n">
        <v>0</v>
      </c>
      <c r="KF630" t="n">
        <v>0</v>
      </c>
      <c r="KG630" t="n">
        <v>0</v>
      </c>
      <c r="KH630" t="n">
        <v>0</v>
      </c>
      <c r="KI630" t="n">
        <v>0</v>
      </c>
      <c r="KJ630" t="n">
        <v>0</v>
      </c>
      <c r="KK630" t="n">
        <v>0</v>
      </c>
      <c r="KL630" t="n">
        <v>0</v>
      </c>
      <c r="KM630" t="n">
        <v>0</v>
      </c>
      <c r="KN630" t="n">
        <v>0</v>
      </c>
      <c r="KO630" t="n">
        <v>0</v>
      </c>
      <c r="KP630" t="n">
        <v>0</v>
      </c>
      <c r="KQ630" t="n">
        <v>0</v>
      </c>
      <c r="KR630" t="n">
        <v>0</v>
      </c>
      <c r="KS630" t="n">
        <v>0</v>
      </c>
      <c r="KT630" t="n">
        <v>0</v>
      </c>
      <c r="KU630" t="n">
        <v>0</v>
      </c>
      <c r="KV630" t="n">
        <v>0</v>
      </c>
      <c r="KW630" t="n">
        <v>0</v>
      </c>
      <c r="KX630" t="n">
        <v>0</v>
      </c>
      <c r="KY630" t="n">
        <v>0</v>
      </c>
      <c r="KZ630" t="n">
        <v>0</v>
      </c>
      <c r="LA630" t="n">
        <v>0</v>
      </c>
      <c r="LB630" t="n">
        <v>0</v>
      </c>
      <c r="LC630" t="n">
        <v>0</v>
      </c>
      <c r="LD630" t="n">
        <v>0</v>
      </c>
      <c r="LE630" t="n">
        <v>0</v>
      </c>
      <c r="LF630" t="n">
        <v>0</v>
      </c>
      <c r="LG630" t="n">
        <v>0</v>
      </c>
      <c r="LH630" t="n">
        <v>0</v>
      </c>
      <c r="LI630" t="n">
        <v>0</v>
      </c>
      <c r="LJ630" t="n">
        <v>0</v>
      </c>
      <c r="LK630" t="n">
        <v>0</v>
      </c>
      <c r="LL630" t="n">
        <v>0</v>
      </c>
      <c r="LM630" t="n">
        <v>0</v>
      </c>
      <c r="LN630" t="n">
        <v>0</v>
      </c>
      <c r="LO630" t="n">
        <v>0</v>
      </c>
      <c r="LP630" t="n">
        <v>0</v>
      </c>
      <c r="LQ630" t="n">
        <v>0</v>
      </c>
      <c r="LR630" t="n">
        <v>0</v>
      </c>
      <c r="LS630" t="n">
        <v>0</v>
      </c>
      <c r="LT630" t="n">
        <v>0</v>
      </c>
      <c r="LU630" t="n">
        <v>0</v>
      </c>
      <c r="LV630" t="n">
        <v>0</v>
      </c>
      <c r="LW630" t="n">
        <v>0</v>
      </c>
      <c r="LX630" t="n">
        <v>0</v>
      </c>
      <c r="LY630" t="n">
        <v>0</v>
      </c>
      <c r="LZ630" t="n">
        <v>0</v>
      </c>
      <c r="MA630" t="n">
        <v>0</v>
      </c>
      <c r="MB630" t="n">
        <v>0</v>
      </c>
      <c r="MC630" t="n">
        <v>0</v>
      </c>
      <c r="MD630" t="n">
        <v>0</v>
      </c>
      <c r="ME630" t="n">
        <v>0</v>
      </c>
      <c r="MF630" t="n">
        <v>0</v>
      </c>
      <c r="MG630" t="n">
        <v>0</v>
      </c>
      <c r="MH630" t="n">
        <v>0</v>
      </c>
      <c r="MI630" t="n">
        <v>0</v>
      </c>
      <c r="MJ630" t="n">
        <v>0</v>
      </c>
      <c r="MK630" t="n">
        <v>0</v>
      </c>
      <c r="ML630" t="n">
        <v>0</v>
      </c>
      <c r="MM630" t="n">
        <v>0</v>
      </c>
      <c r="MN630" t="n">
        <v>0</v>
      </c>
      <c r="MO630" t="n">
        <v>0</v>
      </c>
      <c r="MP630" t="n">
        <v>0</v>
      </c>
      <c r="MQ630" t="n">
        <v>0</v>
      </c>
      <c r="MR630" t="n">
        <v>0</v>
      </c>
      <c r="MS630" t="n">
        <v>0</v>
      </c>
      <c r="MT630" t="n">
        <v>0</v>
      </c>
      <c r="MU630" t="n">
        <v>0</v>
      </c>
      <c r="MV630" t="n">
        <v>0</v>
      </c>
      <c r="MW630" t="n">
        <v>0</v>
      </c>
      <c r="MX630" t="n">
        <v>0</v>
      </c>
      <c r="MY630" t="n">
        <v>0</v>
      </c>
      <c r="MZ630" t="n">
        <v>0</v>
      </c>
      <c r="NA630" t="n">
        <v>0</v>
      </c>
      <c r="NB630" t="n">
        <v>0</v>
      </c>
      <c r="NC630" t="n">
        <v>0</v>
      </c>
      <c r="ND630" t="n">
        <v>0</v>
      </c>
      <c r="NE630" t="n">
        <v>0</v>
      </c>
      <c r="NF630" t="n">
        <v>0</v>
      </c>
      <c r="NG630" t="n">
        <v>0</v>
      </c>
      <c r="NH630" t="n">
        <v>0</v>
      </c>
      <c r="NI630" t="n">
        <v>0</v>
      </c>
      <c r="NJ630" t="n">
        <v>0</v>
      </c>
      <c r="NK630" t="n">
        <v>0</v>
      </c>
      <c r="NL630" t="n">
        <v>0</v>
      </c>
      <c r="NM630" t="n">
        <v>0</v>
      </c>
      <c r="NN630" t="n">
        <v>0</v>
      </c>
      <c r="NO630" t="n">
        <v>0</v>
      </c>
      <c r="NP630" t="n">
        <v>0</v>
      </c>
      <c r="NQ630" t="n">
        <v>0</v>
      </c>
      <c r="NR630" t="n">
        <v>0</v>
      </c>
      <c r="NS630" t="n">
        <v>0</v>
      </c>
      <c r="NT630" t="n">
        <v>0</v>
      </c>
      <c r="NU630" t="n">
        <v>0</v>
      </c>
      <c r="NV630" t="n">
        <v>0</v>
      </c>
      <c r="NW630" t="n">
        <v>0</v>
      </c>
      <c r="NX630" t="n">
        <v>0</v>
      </c>
      <c r="NY630" t="n">
        <v>0</v>
      </c>
      <c r="NZ630" t="n">
        <v>0</v>
      </c>
      <c r="OA630" t="n">
        <v>0</v>
      </c>
      <c r="OB630" t="n">
        <v>0</v>
      </c>
      <c r="OC630" t="n">
        <v>0</v>
      </c>
      <c r="OD630" t="n">
        <v>0</v>
      </c>
      <c r="OE630" t="n">
        <v>0</v>
      </c>
      <c r="OF630" t="n">
        <v>0</v>
      </c>
      <c r="OG630" t="n">
        <v>0</v>
      </c>
      <c r="OH630" t="n">
        <v>0</v>
      </c>
      <c r="OI630" t="n">
        <v>0</v>
      </c>
      <c r="OJ630" t="n">
        <v>0</v>
      </c>
      <c r="OK630" t="n">
        <v>0</v>
      </c>
      <c r="OL630" t="n">
        <v>0</v>
      </c>
      <c r="OM630" t="n">
        <v>0</v>
      </c>
      <c r="ON630" t="n">
        <v>0</v>
      </c>
      <c r="OO630" t="n">
        <v>0</v>
      </c>
      <c r="OP630" t="n">
        <v>0</v>
      </c>
      <c r="OQ630" t="n">
        <v>0</v>
      </c>
      <c r="OR630" t="n">
        <v>0</v>
      </c>
      <c r="OS630" t="n">
        <v>0</v>
      </c>
      <c r="OT630" t="n">
        <v>0</v>
      </c>
      <c r="OU630" t="n">
        <v>0</v>
      </c>
      <c r="OV630" t="n">
        <v>0</v>
      </c>
      <c r="OW630" t="n">
        <v>0</v>
      </c>
      <c r="OX630" t="n">
        <v>0</v>
      </c>
      <c r="OY630" t="n">
        <v>0</v>
      </c>
      <c r="OZ630" t="n">
        <v>0</v>
      </c>
      <c r="PA630" t="n">
        <v>0</v>
      </c>
      <c r="PB630" t="n">
        <v>0</v>
      </c>
      <c r="PC630" t="n">
        <v>0</v>
      </c>
      <c r="PD630" t="n">
        <v>0</v>
      </c>
      <c r="PE630" t="n">
        <v>0</v>
      </c>
      <c r="PF630" t="n">
        <v>0</v>
      </c>
      <c r="PG630" t="n">
        <v>0</v>
      </c>
      <c r="PH630" t="n">
        <v>0</v>
      </c>
      <c r="PI630" t="n">
        <v>0</v>
      </c>
      <c r="PJ630" t="n">
        <v>0</v>
      </c>
      <c r="PK630" t="n">
        <v>0</v>
      </c>
      <c r="PL630" t="n">
        <v>0</v>
      </c>
      <c r="PM630" t="n">
        <v>0</v>
      </c>
      <c r="PN630" t="n">
        <v>0</v>
      </c>
      <c r="PO630" t="n">
        <v>0</v>
      </c>
      <c r="PP630" t="n">
        <v>0</v>
      </c>
      <c r="PQ630" t="n">
        <v>0</v>
      </c>
      <c r="PR630" t="n">
        <v>0</v>
      </c>
      <c r="PS630" t="n">
        <v>0</v>
      </c>
      <c r="PT630" t="n">
        <v>0</v>
      </c>
      <c r="PU630" t="n">
        <v>0</v>
      </c>
      <c r="PV630" t="n">
        <v>0</v>
      </c>
      <c r="PW630" t="n">
        <v>0</v>
      </c>
      <c r="PX630" t="n">
        <v>0</v>
      </c>
      <c r="PY630" t="n">
        <v>0</v>
      </c>
      <c r="PZ630" t="n">
        <v>0</v>
      </c>
      <c r="QA630" t="n">
        <v>0</v>
      </c>
      <c r="QB630" t="n">
        <v>0</v>
      </c>
      <c r="QC630" t="n">
        <v>0</v>
      </c>
      <c r="QD630" t="n">
        <v>0</v>
      </c>
      <c r="QE630" t="n">
        <v>0</v>
      </c>
      <c r="QF630" t="n">
        <v>0</v>
      </c>
      <c r="QG630" t="n">
        <v>0</v>
      </c>
      <c r="QH630" t="n">
        <v>0</v>
      </c>
      <c r="QI630" t="n">
        <v>0</v>
      </c>
      <c r="QJ630" t="n">
        <v>0</v>
      </c>
      <c r="QK630" t="n">
        <v>0</v>
      </c>
      <c r="QL630" t="n">
        <v>0</v>
      </c>
      <c r="QM630" t="n">
        <v>0</v>
      </c>
      <c r="QN630" t="n">
        <v>0</v>
      </c>
      <c r="QO630" t="n">
        <v>0</v>
      </c>
      <c r="QP630" t="n">
        <v>0</v>
      </c>
      <c r="QQ630" t="n">
        <v>0</v>
      </c>
      <c r="QR630" t="n">
        <v>0</v>
      </c>
      <c r="QS630" t="n">
        <v>0</v>
      </c>
      <c r="QT630" t="n">
        <v>0</v>
      </c>
      <c r="QU630" t="n">
        <v>0</v>
      </c>
      <c r="QV630" t="n">
        <v>0</v>
      </c>
      <c r="QW630" t="n">
        <v>0</v>
      </c>
      <c r="QX630" t="n">
        <v>0</v>
      </c>
      <c r="QY630" t="n">
        <v>0</v>
      </c>
      <c r="QZ630" t="n">
        <v>0</v>
      </c>
      <c r="RA630" t="n">
        <v>0</v>
      </c>
      <c r="RB630" t="n">
        <v>0</v>
      </c>
      <c r="RC630" t="n">
        <v>0</v>
      </c>
      <c r="RD630" t="n">
        <v>0</v>
      </c>
      <c r="RE630" t="n">
        <v>0</v>
      </c>
      <c r="RF630" t="n">
        <v>0</v>
      </c>
      <c r="RG630" t="n">
        <v>0</v>
      </c>
      <c r="RH630" t="n">
        <v>0</v>
      </c>
      <c r="RI630" t="n">
        <v>0</v>
      </c>
      <c r="RJ630" t="n">
        <v>0</v>
      </c>
      <c r="RK630" t="n">
        <v>0</v>
      </c>
      <c r="RL630" t="n">
        <v>0</v>
      </c>
      <c r="RM630" t="n">
        <v>0</v>
      </c>
      <c r="RN630" t="n">
        <v>0</v>
      </c>
      <c r="RO630" t="n">
        <v>0</v>
      </c>
      <c r="RP630" t="n">
        <v>0</v>
      </c>
      <c r="RQ630" t="n">
        <v>0</v>
      </c>
      <c r="RR630" t="n">
        <v>0</v>
      </c>
      <c r="RS630" t="n">
        <v>0</v>
      </c>
      <c r="RT630" t="n">
        <v>0</v>
      </c>
      <c r="RU630" t="n">
        <v>0</v>
      </c>
      <c r="RV630" t="n">
        <v>0</v>
      </c>
      <c r="RW630" t="n">
        <v>0</v>
      </c>
      <c r="RX630" t="n">
        <v>0</v>
      </c>
      <c r="RY630" t="n">
        <v>0</v>
      </c>
      <c r="RZ630" t="n">
        <v>0</v>
      </c>
      <c r="SA630" t="n">
        <v>0</v>
      </c>
      <c r="SB630" t="n">
        <v>0</v>
      </c>
      <c r="SC630" t="n">
        <v>0</v>
      </c>
      <c r="SD630" t="n">
        <v>0</v>
      </c>
      <c r="SE630" t="n">
        <v>0</v>
      </c>
      <c r="SF630" t="n">
        <v>0</v>
      </c>
      <c r="SG630" t="n">
        <v>16</v>
      </c>
      <c r="SH630" t="n">
        <v>16</v>
      </c>
      <c r="SI630" t="n">
        <v>16</v>
      </c>
      <c r="SJ630" t="n">
        <v>16</v>
      </c>
      <c r="SK630" t="n">
        <v>16</v>
      </c>
      <c r="SL630" t="n">
        <v>16</v>
      </c>
      <c r="SM630" t="n">
        <v>16</v>
      </c>
      <c r="SN630" t="n">
        <v>16</v>
      </c>
      <c r="SO630" t="n">
        <v>16</v>
      </c>
      <c r="SP630" t="n">
        <v>16</v>
      </c>
      <c r="SQ630" t="n">
        <v>16</v>
      </c>
      <c r="SR630" t="n">
        <v>16</v>
      </c>
      <c r="SS630" t="n">
        <v>0</v>
      </c>
      <c r="ST630" t="n">
        <v>0</v>
      </c>
      <c r="SU630" t="n">
        <v>0</v>
      </c>
      <c r="SV630" t="n">
        <v>0</v>
      </c>
      <c r="SW630" t="n">
        <v>0</v>
      </c>
      <c r="SX630" t="n">
        <v>0</v>
      </c>
      <c r="SY630" t="n">
        <v>0</v>
      </c>
      <c r="SZ630" t="n">
        <v>0</v>
      </c>
      <c r="TA630" t="n">
        <v>0</v>
      </c>
      <c r="TB630" t="n">
        <v>0</v>
      </c>
      <c r="TC630" t="n">
        <v>0</v>
      </c>
      <c r="TD630" t="n">
        <v>0</v>
      </c>
      <c r="TE630" t="n">
        <v>0</v>
      </c>
      <c r="TF630" t="n">
        <v>0</v>
      </c>
      <c r="TG630" t="n">
        <v>0</v>
      </c>
      <c r="TH630" t="n">
        <v>0</v>
      </c>
      <c r="TI630" t="n">
        <v>0</v>
      </c>
      <c r="TJ630" t="n">
        <v>0</v>
      </c>
      <c r="TK630" t="n">
        <v>0</v>
      </c>
      <c r="TL630" t="n">
        <v>17</v>
      </c>
      <c r="TM630" t="n">
        <v>17</v>
      </c>
      <c r="TN630" t="n">
        <v>17</v>
      </c>
      <c r="TO630" t="n">
        <v>17</v>
      </c>
      <c r="TP630" t="n">
        <v>17</v>
      </c>
      <c r="TQ630" t="n">
        <v>17</v>
      </c>
      <c r="TR630" t="n">
        <v>17</v>
      </c>
      <c r="TS630" t="n">
        <v>17</v>
      </c>
      <c r="TT630" t="n">
        <v>17</v>
      </c>
      <c r="TU630" t="n">
        <v>0</v>
      </c>
      <c r="TV630" t="n">
        <v>0</v>
      </c>
      <c r="TW630" t="n">
        <v>0</v>
      </c>
      <c r="TX630" t="n">
        <v>0</v>
      </c>
      <c r="TY630" t="n">
        <v>0</v>
      </c>
      <c r="TZ630" t="n">
        <v>0</v>
      </c>
      <c r="UA630" t="n">
        <v>0</v>
      </c>
      <c r="UB630" t="n">
        <v>0</v>
      </c>
      <c r="UC630" t="n">
        <v>0</v>
      </c>
      <c r="UD630" t="n">
        <v>0</v>
      </c>
      <c r="UE630" t="n">
        <v>0</v>
      </c>
      <c r="UF630" t="n">
        <v>0</v>
      </c>
      <c r="UG630" t="n">
        <v>0</v>
      </c>
      <c r="UH630" t="n">
        <v>0</v>
      </c>
      <c r="UI630" t="n">
        <v>0</v>
      </c>
      <c r="UJ630" t="n">
        <v>0</v>
      </c>
      <c r="UK630" t="n">
        <v>0</v>
      </c>
      <c r="UL630" t="n">
        <v>0</v>
      </c>
      <c r="UM630" t="n">
        <v>0</v>
      </c>
      <c r="UN630" t="n">
        <v>0</v>
      </c>
      <c r="UO630" t="n">
        <v>0</v>
      </c>
      <c r="UP630" t="n">
        <v>0</v>
      </c>
      <c r="UQ630" t="n">
        <v>0</v>
      </c>
      <c r="UR630" t="n">
        <v>0</v>
      </c>
      <c r="US630" t="n">
        <v>0</v>
      </c>
      <c r="UT630" t="n">
        <v>0</v>
      </c>
      <c r="UU630" t="n">
        <v>0</v>
      </c>
      <c r="UV630" t="n">
        <v>0</v>
      </c>
      <c r="UW630" t="n">
        <v>0</v>
      </c>
      <c r="UX630" t="n">
        <v>0</v>
      </c>
      <c r="UY630" t="n">
        <v>0</v>
      </c>
      <c r="UZ630" t="n">
        <v>0</v>
      </c>
      <c r="VA630" t="n">
        <v>0</v>
      </c>
      <c r="VB630" t="n">
        <v>0</v>
      </c>
      <c r="VC630" t="n">
        <v>0</v>
      </c>
      <c r="VD630" t="n">
        <v>0</v>
      </c>
      <c r="VE630" t="n">
        <v>0</v>
      </c>
      <c r="VF630" t="n">
        <v>0</v>
      </c>
      <c r="VG630" t="n">
        <v>0</v>
      </c>
      <c r="VH630" t="n">
        <v>0</v>
      </c>
      <c r="VI630" t="n">
        <v>0</v>
      </c>
      <c r="VJ630" t="n">
        <v>0</v>
      </c>
      <c r="VK630" t="n">
        <v>0</v>
      </c>
      <c r="VL630" t="n">
        <v>0</v>
      </c>
      <c r="VM630" t="n">
        <v>0</v>
      </c>
      <c r="VN630" t="n">
        <v>0</v>
      </c>
      <c r="VO630" t="n">
        <v>0</v>
      </c>
      <c r="VP630" t="n">
        <v>0</v>
      </c>
      <c r="VQ630" t="n">
        <v>0</v>
      </c>
      <c r="VR630" t="n">
        <v>0</v>
      </c>
      <c r="VS630" t="n">
        <v>0</v>
      </c>
      <c r="VT630" t="n">
        <v>0</v>
      </c>
      <c r="VU630" t="n">
        <v>0</v>
      </c>
      <c r="VV630" t="n">
        <v>0</v>
      </c>
      <c r="VW630" t="n">
        <v>0</v>
      </c>
      <c r="VX630" t="n">
        <v>0</v>
      </c>
      <c r="VY630" t="n">
        <v>0</v>
      </c>
      <c r="VZ630" t="n">
        <v>0</v>
      </c>
      <c r="WA630" t="n">
        <v>0</v>
      </c>
      <c r="WB630" t="n">
        <v>0</v>
      </c>
      <c r="WC630" t="n">
        <v>0</v>
      </c>
      <c r="WD630" t="n">
        <v>0</v>
      </c>
      <c r="WE630" t="n">
        <v>0</v>
      </c>
      <c r="WF630" t="n">
        <v>0</v>
      </c>
      <c r="WG630" t="n">
        <v>0</v>
      </c>
      <c r="WH630" t="n">
        <v>0</v>
      </c>
      <c r="WI630" t="n">
        <v>0</v>
      </c>
      <c r="WJ630" t="n">
        <v>0</v>
      </c>
      <c r="WK630" t="n">
        <v>0</v>
      </c>
      <c r="WL630" t="n">
        <v>0</v>
      </c>
      <c r="WM630" t="n">
        <v>0</v>
      </c>
      <c r="WN630" t="n">
        <v>0</v>
      </c>
      <c r="WO630" t="n">
        <v>0</v>
      </c>
      <c r="WP630" t="n">
        <v>0</v>
      </c>
      <c r="WQ630" t="n">
        <v>0</v>
      </c>
      <c r="WR630" t="n">
        <v>0</v>
      </c>
      <c r="WS630" t="n">
        <v>0</v>
      </c>
      <c r="WT630" t="n">
        <v>0</v>
      </c>
      <c r="WU630" t="n">
        <v>0</v>
      </c>
      <c r="WV630" t="n">
        <v>0</v>
      </c>
      <c r="WW630" t="n">
        <v>0</v>
      </c>
      <c r="WX630" t="n">
        <v>0</v>
      </c>
      <c r="WY630" t="n">
        <v>0</v>
      </c>
      <c r="WZ630" t="n">
        <v>0</v>
      </c>
      <c r="XA630" t="n">
        <v>0</v>
      </c>
      <c r="XB630" t="n">
        <v>0</v>
      </c>
      <c r="XC630" t="n">
        <v>0</v>
      </c>
      <c r="XD630" t="n">
        <v>0</v>
      </c>
      <c r="XE630" t="n">
        <v>0</v>
      </c>
      <c r="XF630" t="n">
        <v>0</v>
      </c>
      <c r="XG630" t="n">
        <v>0</v>
      </c>
      <c r="XH630" t="n">
        <v>0</v>
      </c>
      <c r="XI630" t="n">
        <v>0</v>
      </c>
      <c r="XJ630" t="n">
        <v>0</v>
      </c>
      <c r="XK630" t="n">
        <v>0</v>
      </c>
      <c r="XL630" t="n">
        <v>0</v>
      </c>
      <c r="XM630" t="n">
        <v>0</v>
      </c>
      <c r="XN630" t="n">
        <v>0</v>
      </c>
      <c r="XO630" t="n">
        <v>0</v>
      </c>
      <c r="XP630" t="n">
        <v>0</v>
      </c>
      <c r="XQ630" t="n">
        <v>0</v>
      </c>
      <c r="XR630" t="n">
        <v>0</v>
      </c>
      <c r="XS630" t="n">
        <v>0</v>
      </c>
      <c r="XT630" t="n">
        <v>0</v>
      </c>
      <c r="XU630" t="n">
        <v>0</v>
      </c>
      <c r="XV630" t="n">
        <v>0</v>
      </c>
      <c r="XW630" t="n">
        <v>0</v>
      </c>
      <c r="XX630" t="n">
        <v>0</v>
      </c>
      <c r="XY630" t="n">
        <v>0</v>
      </c>
      <c r="XZ630" t="n">
        <v>0</v>
      </c>
      <c r="YA630" t="n">
        <v>0</v>
      </c>
      <c r="YB630" t="n">
        <v>0</v>
      </c>
      <c r="YC630" t="n">
        <v>0</v>
      </c>
      <c r="YD630" t="n">
        <v>0</v>
      </c>
      <c r="YE630" t="n">
        <v>0</v>
      </c>
      <c r="YF630" t="n">
        <v>0</v>
      </c>
      <c r="YG630" t="n">
        <v>0</v>
      </c>
      <c r="YH630" t="n">
        <v>0</v>
      </c>
      <c r="YI630" t="n">
        <v>0</v>
      </c>
      <c r="YJ630" t="n">
        <v>0</v>
      </c>
      <c r="YK630" t="n">
        <v>0</v>
      </c>
      <c r="YL630" t="n">
        <v>0</v>
      </c>
      <c r="YM630" t="n">
        <v>0</v>
      </c>
      <c r="YN630" t="n">
        <v>0</v>
      </c>
      <c r="YO630" t="n">
        <v>0</v>
      </c>
      <c r="YP630" t="n">
        <v>0</v>
      </c>
      <c r="YQ630" t="n">
        <v>0</v>
      </c>
      <c r="YR630" t="n">
        <v>0</v>
      </c>
      <c r="YS630" t="n">
        <v>0</v>
      </c>
      <c r="YT630" t="n">
        <v>0</v>
      </c>
      <c r="YU630" t="n">
        <v>0</v>
      </c>
      <c r="YV630" t="n">
        <v>0</v>
      </c>
      <c r="YW630" t="n">
        <v>0</v>
      </c>
      <c r="YX630" t="n">
        <v>0</v>
      </c>
      <c r="YY630" t="n">
        <v>0</v>
      </c>
      <c r="YZ630" t="n">
        <v>0</v>
      </c>
      <c r="ZA630" t="n">
        <v>0</v>
      </c>
      <c r="ZB630" t="n">
        <v>0</v>
      </c>
      <c r="ZC630" t="n">
        <v>0</v>
      </c>
      <c r="ZD630" t="n">
        <v>0</v>
      </c>
      <c r="ZE630" t="n">
        <v>0</v>
      </c>
      <c r="ZF630" t="n">
        <v>0</v>
      </c>
      <c r="ZG630" t="n">
        <v>0</v>
      </c>
      <c r="ZH630" t="n">
        <v>0</v>
      </c>
      <c r="ZI630" t="n">
        <v>0</v>
      </c>
      <c r="ZJ630" t="n">
        <v>0</v>
      </c>
      <c r="ZK630" t="n">
        <v>0</v>
      </c>
      <c r="ZL630" t="n">
        <v>0</v>
      </c>
      <c r="ZM630" t="n">
        <v>0</v>
      </c>
      <c r="ZN630" t="n">
        <v>0</v>
      </c>
      <c r="ZO630" t="n">
        <v>0</v>
      </c>
      <c r="ZP630" t="n">
        <v>0</v>
      </c>
      <c r="ZQ630" t="n">
        <v>0</v>
      </c>
      <c r="ZR630" t="n">
        <v>0</v>
      </c>
      <c r="ZS630" t="n">
        <v>2</v>
      </c>
    </row>
    <row r="631" ht="11.25" customHeight="1">
      <c r="A631" t="n">
        <v>2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0</v>
      </c>
      <c r="IY631" t="n">
        <v>0</v>
      </c>
      <c r="IZ631" t="n">
        <v>0</v>
      </c>
      <c r="JA631" t="n">
        <v>0</v>
      </c>
      <c r="JB631" t="n">
        <v>0</v>
      </c>
      <c r="JC631" t="n">
        <v>0</v>
      </c>
      <c r="JD631" t="n">
        <v>0</v>
      </c>
      <c r="JE631" t="n">
        <v>0</v>
      </c>
      <c r="JF631" t="n">
        <v>0</v>
      </c>
      <c r="JG631" t="n">
        <v>0</v>
      </c>
      <c r="JH631" t="n">
        <v>0</v>
      </c>
      <c r="JI631" t="n">
        <v>0</v>
      </c>
      <c r="JJ631" t="n">
        <v>0</v>
      </c>
      <c r="JK631" t="n">
        <v>0</v>
      </c>
      <c r="JL631" t="n">
        <v>0</v>
      </c>
      <c r="JM631" t="n">
        <v>0</v>
      </c>
      <c r="JN631" t="n">
        <v>0</v>
      </c>
      <c r="JO631" t="n">
        <v>0</v>
      </c>
      <c r="JP631" t="n">
        <v>0</v>
      </c>
      <c r="JQ631" t="n">
        <v>0</v>
      </c>
      <c r="JR631" t="n">
        <v>0</v>
      </c>
      <c r="JS631" t="n">
        <v>0</v>
      </c>
      <c r="JT631" t="n">
        <v>0</v>
      </c>
      <c r="JU631" t="n">
        <v>0</v>
      </c>
      <c r="JV631" t="n">
        <v>0</v>
      </c>
      <c r="JW631" t="n">
        <v>0</v>
      </c>
      <c r="JX631" t="n">
        <v>0</v>
      </c>
      <c r="JY631" t="n">
        <v>0</v>
      </c>
      <c r="JZ631" t="n">
        <v>0</v>
      </c>
      <c r="KA631" t="n">
        <v>0</v>
      </c>
      <c r="KB631" t="n">
        <v>0</v>
      </c>
      <c r="KC631" t="n">
        <v>0</v>
      </c>
      <c r="KD631" t="n">
        <v>0</v>
      </c>
      <c r="KE631" t="n">
        <v>0</v>
      </c>
      <c r="KF631" t="n">
        <v>0</v>
      </c>
      <c r="KG631" t="n">
        <v>0</v>
      </c>
      <c r="KH631" t="n">
        <v>0</v>
      </c>
      <c r="KI631" t="n">
        <v>0</v>
      </c>
      <c r="KJ631" t="n">
        <v>0</v>
      </c>
      <c r="KK631" t="n">
        <v>0</v>
      </c>
      <c r="KL631" t="n">
        <v>0</v>
      </c>
      <c r="KM631" t="n">
        <v>0</v>
      </c>
      <c r="KN631" t="n">
        <v>0</v>
      </c>
      <c r="KO631" t="n">
        <v>0</v>
      </c>
      <c r="KP631" t="n">
        <v>0</v>
      </c>
      <c r="KQ631" t="n">
        <v>0</v>
      </c>
      <c r="KR631" t="n">
        <v>0</v>
      </c>
      <c r="KS631" t="n">
        <v>0</v>
      </c>
      <c r="KT631" t="n">
        <v>0</v>
      </c>
      <c r="KU631" t="n">
        <v>0</v>
      </c>
      <c r="KV631" t="n">
        <v>0</v>
      </c>
      <c r="KW631" t="n">
        <v>0</v>
      </c>
      <c r="KX631" t="n">
        <v>0</v>
      </c>
      <c r="KY631" t="n">
        <v>0</v>
      </c>
      <c r="KZ631" t="n">
        <v>0</v>
      </c>
      <c r="LA631" t="n">
        <v>0</v>
      </c>
      <c r="LB631" t="n">
        <v>0</v>
      </c>
      <c r="LC631" t="n">
        <v>0</v>
      </c>
      <c r="LD631" t="n">
        <v>0</v>
      </c>
      <c r="LE631" t="n">
        <v>0</v>
      </c>
      <c r="LF631" t="n">
        <v>0</v>
      </c>
      <c r="LG631" t="n">
        <v>0</v>
      </c>
      <c r="LH631" t="n">
        <v>0</v>
      </c>
      <c r="LI631" t="n">
        <v>0</v>
      </c>
      <c r="LJ631" t="n">
        <v>0</v>
      </c>
      <c r="LK631" t="n">
        <v>0</v>
      </c>
      <c r="LL631" t="n">
        <v>0</v>
      </c>
      <c r="LM631" t="n">
        <v>0</v>
      </c>
      <c r="LN631" t="n">
        <v>0</v>
      </c>
      <c r="LO631" t="n">
        <v>0</v>
      </c>
      <c r="LP631" t="n">
        <v>0</v>
      </c>
      <c r="LQ631" t="n">
        <v>0</v>
      </c>
      <c r="LR631" t="n">
        <v>0</v>
      </c>
      <c r="LS631" t="n">
        <v>0</v>
      </c>
      <c r="LT631" t="n">
        <v>0</v>
      </c>
      <c r="LU631" t="n">
        <v>0</v>
      </c>
      <c r="LV631" t="n">
        <v>0</v>
      </c>
      <c r="LW631" t="n">
        <v>0</v>
      </c>
      <c r="LX631" t="n">
        <v>0</v>
      </c>
      <c r="LY631" t="n">
        <v>0</v>
      </c>
      <c r="LZ631" t="n">
        <v>0</v>
      </c>
      <c r="MA631" t="n">
        <v>0</v>
      </c>
      <c r="MB631" t="n">
        <v>0</v>
      </c>
      <c r="MC631" t="n">
        <v>0</v>
      </c>
      <c r="MD631" t="n">
        <v>0</v>
      </c>
      <c r="ME631" t="n">
        <v>0</v>
      </c>
      <c r="MF631" t="n">
        <v>0</v>
      </c>
      <c r="MG631" t="n">
        <v>0</v>
      </c>
      <c r="MH631" t="n">
        <v>0</v>
      </c>
      <c r="MI631" t="n">
        <v>0</v>
      </c>
      <c r="MJ631" t="n">
        <v>0</v>
      </c>
      <c r="MK631" t="n">
        <v>0</v>
      </c>
      <c r="ML631" t="n">
        <v>0</v>
      </c>
      <c r="MM631" t="n">
        <v>0</v>
      </c>
      <c r="MN631" t="n">
        <v>0</v>
      </c>
      <c r="MO631" t="n">
        <v>0</v>
      </c>
      <c r="MP631" t="n">
        <v>0</v>
      </c>
      <c r="MQ631" t="n">
        <v>0</v>
      </c>
      <c r="MR631" t="n">
        <v>0</v>
      </c>
      <c r="MS631" t="n">
        <v>0</v>
      </c>
      <c r="MT631" t="n">
        <v>0</v>
      </c>
      <c r="MU631" t="n">
        <v>0</v>
      </c>
      <c r="MV631" t="n">
        <v>0</v>
      </c>
      <c r="MW631" t="n">
        <v>0</v>
      </c>
      <c r="MX631" t="n">
        <v>0</v>
      </c>
      <c r="MY631" t="n">
        <v>0</v>
      </c>
      <c r="MZ631" t="n">
        <v>0</v>
      </c>
      <c r="NA631" t="n">
        <v>0</v>
      </c>
      <c r="NB631" t="n">
        <v>0</v>
      </c>
      <c r="NC631" t="n">
        <v>0</v>
      </c>
      <c r="ND631" t="n">
        <v>0</v>
      </c>
      <c r="NE631" t="n">
        <v>0</v>
      </c>
      <c r="NF631" t="n">
        <v>0</v>
      </c>
      <c r="NG631" t="n">
        <v>0</v>
      </c>
      <c r="NH631" t="n">
        <v>0</v>
      </c>
      <c r="NI631" t="n">
        <v>0</v>
      </c>
      <c r="NJ631" t="n">
        <v>0</v>
      </c>
      <c r="NK631" t="n">
        <v>0</v>
      </c>
      <c r="NL631" t="n">
        <v>0</v>
      </c>
      <c r="NM631" t="n">
        <v>0</v>
      </c>
      <c r="NN631" t="n">
        <v>0</v>
      </c>
      <c r="NO631" t="n">
        <v>0</v>
      </c>
      <c r="NP631" t="n">
        <v>0</v>
      </c>
      <c r="NQ631" t="n">
        <v>0</v>
      </c>
      <c r="NR631" t="n">
        <v>0</v>
      </c>
      <c r="NS631" t="n">
        <v>0</v>
      </c>
      <c r="NT631" t="n">
        <v>0</v>
      </c>
      <c r="NU631" t="n">
        <v>0</v>
      </c>
      <c r="NV631" t="n">
        <v>0</v>
      </c>
      <c r="NW631" t="n">
        <v>0</v>
      </c>
      <c r="NX631" t="n">
        <v>0</v>
      </c>
      <c r="NY631" t="n">
        <v>0</v>
      </c>
      <c r="NZ631" t="n">
        <v>0</v>
      </c>
      <c r="OA631" t="n">
        <v>0</v>
      </c>
      <c r="OB631" t="n">
        <v>0</v>
      </c>
      <c r="OC631" t="n">
        <v>0</v>
      </c>
      <c r="OD631" t="n">
        <v>0</v>
      </c>
      <c r="OE631" t="n">
        <v>0</v>
      </c>
      <c r="OF631" t="n">
        <v>0</v>
      </c>
      <c r="OG631" t="n">
        <v>0</v>
      </c>
      <c r="OH631" t="n">
        <v>0</v>
      </c>
      <c r="OI631" t="n">
        <v>0</v>
      </c>
      <c r="OJ631" t="n">
        <v>0</v>
      </c>
      <c r="OK631" t="n">
        <v>0</v>
      </c>
      <c r="OL631" t="n">
        <v>0</v>
      </c>
      <c r="OM631" t="n">
        <v>0</v>
      </c>
      <c r="ON631" t="n">
        <v>0</v>
      </c>
      <c r="OO631" t="n">
        <v>0</v>
      </c>
      <c r="OP631" t="n">
        <v>0</v>
      </c>
      <c r="OQ631" t="n">
        <v>0</v>
      </c>
      <c r="OR631" t="n">
        <v>0</v>
      </c>
      <c r="OS631" t="n">
        <v>0</v>
      </c>
      <c r="OT631" t="n">
        <v>0</v>
      </c>
      <c r="OU631" t="n">
        <v>0</v>
      </c>
      <c r="OV631" t="n">
        <v>0</v>
      </c>
      <c r="OW631" t="n">
        <v>0</v>
      </c>
      <c r="OX631" t="n">
        <v>0</v>
      </c>
      <c r="OY631" t="n">
        <v>0</v>
      </c>
      <c r="OZ631" t="n">
        <v>0</v>
      </c>
      <c r="PA631" t="n">
        <v>0</v>
      </c>
      <c r="PB631" t="n">
        <v>0</v>
      </c>
      <c r="PC631" t="n">
        <v>0</v>
      </c>
      <c r="PD631" t="n">
        <v>0</v>
      </c>
      <c r="PE631" t="n">
        <v>0</v>
      </c>
      <c r="PF631" t="n">
        <v>0</v>
      </c>
      <c r="PG631" t="n">
        <v>0</v>
      </c>
      <c r="PH631" t="n">
        <v>0</v>
      </c>
      <c r="PI631" t="n">
        <v>0</v>
      </c>
      <c r="PJ631" t="n">
        <v>0</v>
      </c>
      <c r="PK631" t="n">
        <v>0</v>
      </c>
      <c r="PL631" t="n">
        <v>0</v>
      </c>
      <c r="PM631" t="n">
        <v>0</v>
      </c>
      <c r="PN631" t="n">
        <v>0</v>
      </c>
      <c r="PO631" t="n">
        <v>0</v>
      </c>
      <c r="PP631" t="n">
        <v>0</v>
      </c>
      <c r="PQ631" t="n">
        <v>0</v>
      </c>
      <c r="PR631" t="n">
        <v>0</v>
      </c>
      <c r="PS631" t="n">
        <v>0</v>
      </c>
      <c r="PT631" t="n">
        <v>0</v>
      </c>
      <c r="PU631" t="n">
        <v>0</v>
      </c>
      <c r="PV631" t="n">
        <v>0</v>
      </c>
      <c r="PW631" t="n">
        <v>0</v>
      </c>
      <c r="PX631" t="n">
        <v>0</v>
      </c>
      <c r="PY631" t="n">
        <v>0</v>
      </c>
      <c r="PZ631" t="n">
        <v>0</v>
      </c>
      <c r="QA631" t="n">
        <v>0</v>
      </c>
      <c r="QB631" t="n">
        <v>0</v>
      </c>
      <c r="QC631" t="n">
        <v>0</v>
      </c>
      <c r="QD631" t="n">
        <v>0</v>
      </c>
      <c r="QE631" t="n">
        <v>0</v>
      </c>
      <c r="QF631" t="n">
        <v>0</v>
      </c>
      <c r="QG631" t="n">
        <v>0</v>
      </c>
      <c r="QH631" t="n">
        <v>0</v>
      </c>
      <c r="QI631" t="n">
        <v>0</v>
      </c>
      <c r="QJ631" t="n">
        <v>0</v>
      </c>
      <c r="QK631" t="n">
        <v>0</v>
      </c>
      <c r="QL631" t="n">
        <v>0</v>
      </c>
      <c r="QM631" t="n">
        <v>0</v>
      </c>
      <c r="QN631" t="n">
        <v>0</v>
      </c>
      <c r="QO631" t="n">
        <v>0</v>
      </c>
      <c r="QP631" t="n">
        <v>0</v>
      </c>
      <c r="QQ631" t="n">
        <v>0</v>
      </c>
      <c r="QR631" t="n">
        <v>0</v>
      </c>
      <c r="QS631" t="n">
        <v>0</v>
      </c>
      <c r="QT631" t="n">
        <v>0</v>
      </c>
      <c r="QU631" t="n">
        <v>0</v>
      </c>
      <c r="QV631" t="n">
        <v>0</v>
      </c>
      <c r="QW631" t="n">
        <v>0</v>
      </c>
      <c r="QX631" t="n">
        <v>0</v>
      </c>
      <c r="QY631" t="n">
        <v>0</v>
      </c>
      <c r="QZ631" t="n">
        <v>0</v>
      </c>
      <c r="RA631" t="n">
        <v>0</v>
      </c>
      <c r="RB631" t="n">
        <v>0</v>
      </c>
      <c r="RC631" t="n">
        <v>0</v>
      </c>
      <c r="RD631" t="n">
        <v>0</v>
      </c>
      <c r="RE631" t="n">
        <v>0</v>
      </c>
      <c r="RF631" t="n">
        <v>0</v>
      </c>
      <c r="RG631" t="n">
        <v>0</v>
      </c>
      <c r="RH631" t="n">
        <v>0</v>
      </c>
      <c r="RI631" t="n">
        <v>0</v>
      </c>
      <c r="RJ631" t="n">
        <v>0</v>
      </c>
      <c r="RK631" t="n">
        <v>0</v>
      </c>
      <c r="RL631" t="n">
        <v>0</v>
      </c>
      <c r="RM631" t="n">
        <v>0</v>
      </c>
      <c r="RN631" t="n">
        <v>0</v>
      </c>
      <c r="RO631" t="n">
        <v>21</v>
      </c>
      <c r="RP631" t="n">
        <v>21</v>
      </c>
      <c r="RQ631" t="n">
        <v>21</v>
      </c>
      <c r="RR631" t="n">
        <v>21</v>
      </c>
      <c r="RS631" t="n">
        <v>0</v>
      </c>
      <c r="RT631" t="n">
        <v>0</v>
      </c>
      <c r="RU631" t="n">
        <v>0</v>
      </c>
      <c r="RV631" t="n">
        <v>0</v>
      </c>
      <c r="RW631" t="n">
        <v>0</v>
      </c>
      <c r="RX631" t="n">
        <v>0</v>
      </c>
      <c r="RY631" t="n">
        <v>0</v>
      </c>
      <c r="RZ631" t="n">
        <v>0</v>
      </c>
      <c r="SA631" t="n">
        <v>0</v>
      </c>
      <c r="SB631" t="n">
        <v>0</v>
      </c>
      <c r="SC631" t="n">
        <v>16</v>
      </c>
      <c r="SD631" t="n">
        <v>16</v>
      </c>
      <c r="SE631" t="n">
        <v>16</v>
      </c>
      <c r="SF631" t="n">
        <v>16</v>
      </c>
      <c r="SG631" t="n">
        <v>16</v>
      </c>
      <c r="SH631" t="n">
        <v>16</v>
      </c>
      <c r="SI631" t="n">
        <v>16</v>
      </c>
      <c r="SJ631" t="n">
        <v>16</v>
      </c>
      <c r="SK631" t="n">
        <v>16</v>
      </c>
      <c r="SL631" t="n">
        <v>16</v>
      </c>
      <c r="SM631" t="n">
        <v>16</v>
      </c>
      <c r="SN631" t="n">
        <v>16</v>
      </c>
      <c r="SO631" t="n">
        <v>16</v>
      </c>
      <c r="SP631" t="n">
        <v>16</v>
      </c>
      <c r="SQ631" t="n">
        <v>16</v>
      </c>
      <c r="SR631" t="n">
        <v>16</v>
      </c>
      <c r="SS631" t="n">
        <v>0</v>
      </c>
      <c r="ST631" t="n">
        <v>0</v>
      </c>
      <c r="SU631" t="n">
        <v>0</v>
      </c>
      <c r="SV631" t="n">
        <v>0</v>
      </c>
      <c r="SW631" t="n">
        <v>0</v>
      </c>
      <c r="SX631" t="n">
        <v>0</v>
      </c>
      <c r="SY631" t="n">
        <v>0</v>
      </c>
      <c r="SZ631" t="n">
        <v>0</v>
      </c>
      <c r="TA631" t="n">
        <v>0</v>
      </c>
      <c r="TB631" t="n">
        <v>0</v>
      </c>
      <c r="TC631" t="n">
        <v>0</v>
      </c>
      <c r="TD631" t="n">
        <v>0</v>
      </c>
      <c r="TE631" t="n">
        <v>0</v>
      </c>
      <c r="TF631" t="n">
        <v>0</v>
      </c>
      <c r="TG631" t="n">
        <v>0</v>
      </c>
      <c r="TH631" t="n">
        <v>0</v>
      </c>
      <c r="TI631" t="n">
        <v>0</v>
      </c>
      <c r="TJ631" t="n">
        <v>0</v>
      </c>
      <c r="TK631" t="n">
        <v>0</v>
      </c>
      <c r="TL631" t="n">
        <v>17</v>
      </c>
      <c r="TM631" t="n">
        <v>17</v>
      </c>
      <c r="TN631" t="n">
        <v>17</v>
      </c>
      <c r="TO631" t="n">
        <v>17</v>
      </c>
      <c r="TP631" t="n">
        <v>17</v>
      </c>
      <c r="TQ631" t="n">
        <v>17</v>
      </c>
      <c r="TR631" t="n">
        <v>17</v>
      </c>
      <c r="TS631" t="n">
        <v>17</v>
      </c>
      <c r="TT631" t="n">
        <v>17</v>
      </c>
      <c r="TU631" t="n">
        <v>17</v>
      </c>
      <c r="TV631" t="n">
        <v>0</v>
      </c>
      <c r="TW631" t="n">
        <v>0</v>
      </c>
      <c r="TX631" t="n">
        <v>0</v>
      </c>
      <c r="TY631" t="n">
        <v>0</v>
      </c>
      <c r="TZ631" t="n">
        <v>0</v>
      </c>
      <c r="UA631" t="n">
        <v>0</v>
      </c>
      <c r="UB631" t="n">
        <v>0</v>
      </c>
      <c r="UC631" t="n">
        <v>0</v>
      </c>
      <c r="UD631" t="n">
        <v>0</v>
      </c>
      <c r="UE631" t="n">
        <v>0</v>
      </c>
      <c r="UF631" t="n">
        <v>0</v>
      </c>
      <c r="UG631" t="n">
        <v>0</v>
      </c>
      <c r="UH631" t="n">
        <v>0</v>
      </c>
      <c r="UI631" t="n">
        <v>0</v>
      </c>
      <c r="UJ631" t="n">
        <v>0</v>
      </c>
      <c r="UK631" t="n">
        <v>0</v>
      </c>
      <c r="UL631" t="n">
        <v>0</v>
      </c>
      <c r="UM631" t="n">
        <v>0</v>
      </c>
      <c r="UN631" t="n">
        <v>0</v>
      </c>
      <c r="UO631" t="n">
        <v>0</v>
      </c>
      <c r="UP631" t="n">
        <v>0</v>
      </c>
      <c r="UQ631" t="n">
        <v>0</v>
      </c>
      <c r="UR631" t="n">
        <v>0</v>
      </c>
      <c r="US631" t="n">
        <v>0</v>
      </c>
      <c r="UT631" t="n">
        <v>0</v>
      </c>
      <c r="UU631" t="n">
        <v>0</v>
      </c>
      <c r="UV631" t="n">
        <v>0</v>
      </c>
      <c r="UW631" t="n">
        <v>0</v>
      </c>
      <c r="UX631" t="n">
        <v>0</v>
      </c>
      <c r="UY631" t="n">
        <v>0</v>
      </c>
      <c r="UZ631" t="n">
        <v>0</v>
      </c>
      <c r="VA631" t="n">
        <v>0</v>
      </c>
      <c r="VB631" t="n">
        <v>0</v>
      </c>
      <c r="VC631" t="n">
        <v>0</v>
      </c>
      <c r="VD631" t="n">
        <v>0</v>
      </c>
      <c r="VE631" t="n">
        <v>0</v>
      </c>
      <c r="VF631" t="n">
        <v>0</v>
      </c>
      <c r="VG631" t="n">
        <v>0</v>
      </c>
      <c r="VH631" t="n">
        <v>0</v>
      </c>
      <c r="VI631" t="n">
        <v>0</v>
      </c>
      <c r="VJ631" t="n">
        <v>0</v>
      </c>
      <c r="VK631" t="n">
        <v>0</v>
      </c>
      <c r="VL631" t="n">
        <v>0</v>
      </c>
      <c r="VM631" t="n">
        <v>0</v>
      </c>
      <c r="VN631" t="n">
        <v>0</v>
      </c>
      <c r="VO631" t="n">
        <v>0</v>
      </c>
      <c r="VP631" t="n">
        <v>0</v>
      </c>
      <c r="VQ631" t="n">
        <v>0</v>
      </c>
      <c r="VR631" t="n">
        <v>0</v>
      </c>
      <c r="VS631" t="n">
        <v>0</v>
      </c>
      <c r="VT631" t="n">
        <v>0</v>
      </c>
      <c r="VU631" t="n">
        <v>0</v>
      </c>
      <c r="VV631" t="n">
        <v>0</v>
      </c>
      <c r="VW631" t="n">
        <v>0</v>
      </c>
      <c r="VX631" t="n">
        <v>0</v>
      </c>
      <c r="VY631" t="n">
        <v>0</v>
      </c>
      <c r="VZ631" t="n">
        <v>0</v>
      </c>
      <c r="WA631" t="n">
        <v>0</v>
      </c>
      <c r="WB631" t="n">
        <v>0</v>
      </c>
      <c r="WC631" t="n">
        <v>0</v>
      </c>
      <c r="WD631" t="n">
        <v>0</v>
      </c>
      <c r="WE631" t="n">
        <v>0</v>
      </c>
      <c r="WF631" t="n">
        <v>0</v>
      </c>
      <c r="WG631" t="n">
        <v>0</v>
      </c>
      <c r="WH631" t="n">
        <v>0</v>
      </c>
      <c r="WI631" t="n">
        <v>0</v>
      </c>
      <c r="WJ631" t="n">
        <v>0</v>
      </c>
      <c r="WK631" t="n">
        <v>0</v>
      </c>
      <c r="WL631" t="n">
        <v>0</v>
      </c>
      <c r="WM631" t="n">
        <v>0</v>
      </c>
      <c r="WN631" t="n">
        <v>0</v>
      </c>
      <c r="WO631" t="n">
        <v>0</v>
      </c>
      <c r="WP631" t="n">
        <v>0</v>
      </c>
      <c r="WQ631" t="n">
        <v>0</v>
      </c>
      <c r="WR631" t="n">
        <v>0</v>
      </c>
      <c r="WS631" t="n">
        <v>0</v>
      </c>
      <c r="WT631" t="n">
        <v>0</v>
      </c>
      <c r="WU631" t="n">
        <v>0</v>
      </c>
      <c r="WV631" t="n">
        <v>0</v>
      </c>
      <c r="WW631" t="n">
        <v>0</v>
      </c>
      <c r="WX631" t="n">
        <v>0</v>
      </c>
      <c r="WY631" t="n">
        <v>0</v>
      </c>
      <c r="WZ631" t="n">
        <v>0</v>
      </c>
      <c r="XA631" t="n">
        <v>0</v>
      </c>
      <c r="XB631" t="n">
        <v>0</v>
      </c>
      <c r="XC631" t="n">
        <v>0</v>
      </c>
      <c r="XD631" t="n">
        <v>0</v>
      </c>
      <c r="XE631" t="n">
        <v>0</v>
      </c>
      <c r="XF631" t="n">
        <v>0</v>
      </c>
      <c r="XG631" t="n">
        <v>0</v>
      </c>
      <c r="XH631" t="n">
        <v>0</v>
      </c>
      <c r="XI631" t="n">
        <v>0</v>
      </c>
      <c r="XJ631" t="n">
        <v>0</v>
      </c>
      <c r="XK631" t="n">
        <v>0</v>
      </c>
      <c r="XL631" t="n">
        <v>0</v>
      </c>
      <c r="XM631" t="n">
        <v>0</v>
      </c>
      <c r="XN631" t="n">
        <v>0</v>
      </c>
      <c r="XO631" t="n">
        <v>0</v>
      </c>
      <c r="XP631" t="n">
        <v>0</v>
      </c>
      <c r="XQ631" t="n">
        <v>0</v>
      </c>
      <c r="XR631" t="n">
        <v>0</v>
      </c>
      <c r="XS631" t="n">
        <v>0</v>
      </c>
      <c r="XT631" t="n">
        <v>0</v>
      </c>
      <c r="XU631" t="n">
        <v>0</v>
      </c>
      <c r="XV631" t="n">
        <v>0</v>
      </c>
      <c r="XW631" t="n">
        <v>0</v>
      </c>
      <c r="XX631" t="n">
        <v>0</v>
      </c>
      <c r="XY631" t="n">
        <v>0</v>
      </c>
      <c r="XZ631" t="n">
        <v>0</v>
      </c>
      <c r="YA631" t="n">
        <v>0</v>
      </c>
      <c r="YB631" t="n">
        <v>0</v>
      </c>
      <c r="YC631" t="n">
        <v>0</v>
      </c>
      <c r="YD631" t="n">
        <v>0</v>
      </c>
      <c r="YE631" t="n">
        <v>0</v>
      </c>
      <c r="YF631" t="n">
        <v>0</v>
      </c>
      <c r="YG631" t="n">
        <v>0</v>
      </c>
      <c r="YH631" t="n">
        <v>0</v>
      </c>
      <c r="YI631" t="n">
        <v>0</v>
      </c>
      <c r="YJ631" t="n">
        <v>0</v>
      </c>
      <c r="YK631" t="n">
        <v>0</v>
      </c>
      <c r="YL631" t="n">
        <v>0</v>
      </c>
      <c r="YM631" t="n">
        <v>0</v>
      </c>
      <c r="YN631" t="n">
        <v>0</v>
      </c>
      <c r="YO631" t="n">
        <v>0</v>
      </c>
      <c r="YP631" t="n">
        <v>0</v>
      </c>
      <c r="YQ631" t="n">
        <v>0</v>
      </c>
      <c r="YR631" t="n">
        <v>0</v>
      </c>
      <c r="YS631" t="n">
        <v>0</v>
      </c>
      <c r="YT631" t="n">
        <v>0</v>
      </c>
      <c r="YU631" t="n">
        <v>0</v>
      </c>
      <c r="YV631" t="n">
        <v>0</v>
      </c>
      <c r="YW631" t="n">
        <v>0</v>
      </c>
      <c r="YX631" t="n">
        <v>0</v>
      </c>
      <c r="YY631" t="n">
        <v>0</v>
      </c>
      <c r="YZ631" t="n">
        <v>0</v>
      </c>
      <c r="ZA631" t="n">
        <v>0</v>
      </c>
      <c r="ZB631" t="n">
        <v>0</v>
      </c>
      <c r="ZC631" t="n">
        <v>0</v>
      </c>
      <c r="ZD631" t="n">
        <v>0</v>
      </c>
      <c r="ZE631" t="n">
        <v>0</v>
      </c>
      <c r="ZF631" t="n">
        <v>0</v>
      </c>
      <c r="ZG631" t="n">
        <v>0</v>
      </c>
      <c r="ZH631" t="n">
        <v>0</v>
      </c>
      <c r="ZI631" t="n">
        <v>0</v>
      </c>
      <c r="ZJ631" t="n">
        <v>0</v>
      </c>
      <c r="ZK631" t="n">
        <v>0</v>
      </c>
      <c r="ZL631" t="n">
        <v>0</v>
      </c>
      <c r="ZM631" t="n">
        <v>0</v>
      </c>
      <c r="ZN631" t="n">
        <v>0</v>
      </c>
      <c r="ZO631" t="n">
        <v>0</v>
      </c>
      <c r="ZP631" t="n">
        <v>0</v>
      </c>
      <c r="ZQ631" t="n">
        <v>0</v>
      </c>
      <c r="ZR631" t="n">
        <v>0</v>
      </c>
      <c r="ZS631" t="n">
        <v>2</v>
      </c>
    </row>
    <row r="632" ht="11.25" customHeight="1">
      <c r="A632" t="n">
        <v>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0</v>
      </c>
      <c r="IX632" t="n">
        <v>0</v>
      </c>
      <c r="IY632" t="n">
        <v>0</v>
      </c>
      <c r="IZ632" t="n">
        <v>0</v>
      </c>
      <c r="JA632" t="n">
        <v>0</v>
      </c>
      <c r="JB632" t="n">
        <v>0</v>
      </c>
      <c r="JC632" t="n">
        <v>0</v>
      </c>
      <c r="JD632" t="n">
        <v>0</v>
      </c>
      <c r="JE632" t="n">
        <v>0</v>
      </c>
      <c r="JF632" t="n">
        <v>0</v>
      </c>
      <c r="JG632" t="n">
        <v>0</v>
      </c>
      <c r="JH632" t="n">
        <v>0</v>
      </c>
      <c r="JI632" t="n">
        <v>0</v>
      </c>
      <c r="JJ632" t="n">
        <v>0</v>
      </c>
      <c r="JK632" t="n">
        <v>0</v>
      </c>
      <c r="JL632" t="n">
        <v>0</v>
      </c>
      <c r="JM632" t="n">
        <v>0</v>
      </c>
      <c r="JN632" t="n">
        <v>0</v>
      </c>
      <c r="JO632" t="n">
        <v>0</v>
      </c>
      <c r="JP632" t="n">
        <v>0</v>
      </c>
      <c r="JQ632" t="n">
        <v>0</v>
      </c>
      <c r="JR632" t="n">
        <v>0</v>
      </c>
      <c r="JS632" t="n">
        <v>0</v>
      </c>
      <c r="JT632" t="n">
        <v>0</v>
      </c>
      <c r="JU632" t="n">
        <v>0</v>
      </c>
      <c r="JV632" t="n">
        <v>0</v>
      </c>
      <c r="JW632" t="n">
        <v>0</v>
      </c>
      <c r="JX632" t="n">
        <v>0</v>
      </c>
      <c r="JY632" t="n">
        <v>0</v>
      </c>
      <c r="JZ632" t="n">
        <v>0</v>
      </c>
      <c r="KA632" t="n">
        <v>0</v>
      </c>
      <c r="KB632" t="n">
        <v>0</v>
      </c>
      <c r="KC632" t="n">
        <v>0</v>
      </c>
      <c r="KD632" t="n">
        <v>0</v>
      </c>
      <c r="KE632" t="n">
        <v>0</v>
      </c>
      <c r="KF632" t="n">
        <v>0</v>
      </c>
      <c r="KG632" t="n">
        <v>0</v>
      </c>
      <c r="KH632" t="n">
        <v>0</v>
      </c>
      <c r="KI632" t="n">
        <v>0</v>
      </c>
      <c r="KJ632" t="n">
        <v>0</v>
      </c>
      <c r="KK632" t="n">
        <v>0</v>
      </c>
      <c r="KL632" t="n">
        <v>0</v>
      </c>
      <c r="KM632" t="n">
        <v>0</v>
      </c>
      <c r="KN632" t="n">
        <v>0</v>
      </c>
      <c r="KO632" t="n">
        <v>0</v>
      </c>
      <c r="KP632" t="n">
        <v>0</v>
      </c>
      <c r="KQ632" t="n">
        <v>0</v>
      </c>
      <c r="KR632" t="n">
        <v>0</v>
      </c>
      <c r="KS632" t="n">
        <v>0</v>
      </c>
      <c r="KT632" t="n">
        <v>0</v>
      </c>
      <c r="KU632" t="n">
        <v>0</v>
      </c>
      <c r="KV632" t="n">
        <v>0</v>
      </c>
      <c r="KW632" t="n">
        <v>0</v>
      </c>
      <c r="KX632" t="n">
        <v>0</v>
      </c>
      <c r="KY632" t="n">
        <v>0</v>
      </c>
      <c r="KZ632" t="n">
        <v>0</v>
      </c>
      <c r="LA632" t="n">
        <v>0</v>
      </c>
      <c r="LB632" t="n">
        <v>0</v>
      </c>
      <c r="LC632" t="n">
        <v>0</v>
      </c>
      <c r="LD632" t="n">
        <v>0</v>
      </c>
      <c r="LE632" t="n">
        <v>0</v>
      </c>
      <c r="LF632" t="n">
        <v>0</v>
      </c>
      <c r="LG632" t="n">
        <v>0</v>
      </c>
      <c r="LH632" t="n">
        <v>0</v>
      </c>
      <c r="LI632" t="n">
        <v>0</v>
      </c>
      <c r="LJ632" t="n">
        <v>0</v>
      </c>
      <c r="LK632" t="n">
        <v>0</v>
      </c>
      <c r="LL632" t="n">
        <v>0</v>
      </c>
      <c r="LM632" t="n">
        <v>0</v>
      </c>
      <c r="LN632" t="n">
        <v>0</v>
      </c>
      <c r="LO632" t="n">
        <v>0</v>
      </c>
      <c r="LP632" t="n">
        <v>0</v>
      </c>
      <c r="LQ632" t="n">
        <v>0</v>
      </c>
      <c r="LR632" t="n">
        <v>0</v>
      </c>
      <c r="LS632" t="n">
        <v>0</v>
      </c>
      <c r="LT632" t="n">
        <v>0</v>
      </c>
      <c r="LU632" t="n">
        <v>0</v>
      </c>
      <c r="LV632" t="n">
        <v>0</v>
      </c>
      <c r="LW632" t="n">
        <v>0</v>
      </c>
      <c r="LX632" t="n">
        <v>0</v>
      </c>
      <c r="LY632" t="n">
        <v>0</v>
      </c>
      <c r="LZ632" t="n">
        <v>0</v>
      </c>
      <c r="MA632" t="n">
        <v>0</v>
      </c>
      <c r="MB632" t="n">
        <v>0</v>
      </c>
      <c r="MC632" t="n">
        <v>0</v>
      </c>
      <c r="MD632" t="n">
        <v>0</v>
      </c>
      <c r="ME632" t="n">
        <v>0</v>
      </c>
      <c r="MF632" t="n">
        <v>0</v>
      </c>
      <c r="MG632" t="n">
        <v>0</v>
      </c>
      <c r="MH632" t="n">
        <v>0</v>
      </c>
      <c r="MI632" t="n">
        <v>0</v>
      </c>
      <c r="MJ632" t="n">
        <v>0</v>
      </c>
      <c r="MK632" t="n">
        <v>0</v>
      </c>
      <c r="ML632" t="n">
        <v>0</v>
      </c>
      <c r="MM632" t="n">
        <v>0</v>
      </c>
      <c r="MN632" t="n">
        <v>0</v>
      </c>
      <c r="MO632" t="n">
        <v>0</v>
      </c>
      <c r="MP632" t="n">
        <v>0</v>
      </c>
      <c r="MQ632" t="n">
        <v>0</v>
      </c>
      <c r="MR632" t="n">
        <v>0</v>
      </c>
      <c r="MS632" t="n">
        <v>0</v>
      </c>
      <c r="MT632" t="n">
        <v>0</v>
      </c>
      <c r="MU632" t="n">
        <v>0</v>
      </c>
      <c r="MV632" t="n">
        <v>0</v>
      </c>
      <c r="MW632" t="n">
        <v>0</v>
      </c>
      <c r="MX632" t="n">
        <v>0</v>
      </c>
      <c r="MY632" t="n">
        <v>0</v>
      </c>
      <c r="MZ632" t="n">
        <v>0</v>
      </c>
      <c r="NA632" t="n">
        <v>0</v>
      </c>
      <c r="NB632" t="n">
        <v>0</v>
      </c>
      <c r="NC632" t="n">
        <v>0</v>
      </c>
      <c r="ND632" t="n">
        <v>0</v>
      </c>
      <c r="NE632" t="n">
        <v>0</v>
      </c>
      <c r="NF632" t="n">
        <v>0</v>
      </c>
      <c r="NG632" t="n">
        <v>0</v>
      </c>
      <c r="NH632" t="n">
        <v>0</v>
      </c>
      <c r="NI632" t="n">
        <v>0</v>
      </c>
      <c r="NJ632" t="n">
        <v>0</v>
      </c>
      <c r="NK632" t="n">
        <v>0</v>
      </c>
      <c r="NL632" t="n">
        <v>0</v>
      </c>
      <c r="NM632" t="n">
        <v>0</v>
      </c>
      <c r="NN632" t="n">
        <v>0</v>
      </c>
      <c r="NO632" t="n">
        <v>0</v>
      </c>
      <c r="NP632" t="n">
        <v>0</v>
      </c>
      <c r="NQ632" t="n">
        <v>0</v>
      </c>
      <c r="NR632" t="n">
        <v>0</v>
      </c>
      <c r="NS632" t="n">
        <v>0</v>
      </c>
      <c r="NT632" t="n">
        <v>0</v>
      </c>
      <c r="NU632" t="n">
        <v>0</v>
      </c>
      <c r="NV632" t="n">
        <v>0</v>
      </c>
      <c r="NW632" t="n">
        <v>0</v>
      </c>
      <c r="NX632" t="n">
        <v>0</v>
      </c>
      <c r="NY632" t="n">
        <v>0</v>
      </c>
      <c r="NZ632" t="n">
        <v>0</v>
      </c>
      <c r="OA632" t="n">
        <v>0</v>
      </c>
      <c r="OB632" t="n">
        <v>0</v>
      </c>
      <c r="OC632" t="n">
        <v>0</v>
      </c>
      <c r="OD632" t="n">
        <v>0</v>
      </c>
      <c r="OE632" t="n">
        <v>0</v>
      </c>
      <c r="OF632" t="n">
        <v>0</v>
      </c>
      <c r="OG632" t="n">
        <v>0</v>
      </c>
      <c r="OH632" t="n">
        <v>0</v>
      </c>
      <c r="OI632" t="n">
        <v>0</v>
      </c>
      <c r="OJ632" t="n">
        <v>0</v>
      </c>
      <c r="OK632" t="n">
        <v>0</v>
      </c>
      <c r="OL632" t="n">
        <v>0</v>
      </c>
      <c r="OM632" t="n">
        <v>0</v>
      </c>
      <c r="ON632" t="n">
        <v>0</v>
      </c>
      <c r="OO632" t="n">
        <v>0</v>
      </c>
      <c r="OP632" t="n">
        <v>0</v>
      </c>
      <c r="OQ632" t="n">
        <v>0</v>
      </c>
      <c r="OR632" t="n">
        <v>0</v>
      </c>
      <c r="OS632" t="n">
        <v>0</v>
      </c>
      <c r="OT632" t="n">
        <v>0</v>
      </c>
      <c r="OU632" t="n">
        <v>0</v>
      </c>
      <c r="OV632" t="n">
        <v>0</v>
      </c>
      <c r="OW632" t="n">
        <v>0</v>
      </c>
      <c r="OX632" t="n">
        <v>0</v>
      </c>
      <c r="OY632" t="n">
        <v>0</v>
      </c>
      <c r="OZ632" t="n">
        <v>0</v>
      </c>
      <c r="PA632" t="n">
        <v>0</v>
      </c>
      <c r="PB632" t="n">
        <v>0</v>
      </c>
      <c r="PC632" t="n">
        <v>0</v>
      </c>
      <c r="PD632" t="n">
        <v>0</v>
      </c>
      <c r="PE632" t="n">
        <v>0</v>
      </c>
      <c r="PF632" t="n">
        <v>0</v>
      </c>
      <c r="PG632" t="n">
        <v>0</v>
      </c>
      <c r="PH632" t="n">
        <v>0</v>
      </c>
      <c r="PI632" t="n">
        <v>0</v>
      </c>
      <c r="PJ632" t="n">
        <v>0</v>
      </c>
      <c r="PK632" t="n">
        <v>0</v>
      </c>
      <c r="PL632" t="n">
        <v>0</v>
      </c>
      <c r="PM632" t="n">
        <v>0</v>
      </c>
      <c r="PN632" t="n">
        <v>0</v>
      </c>
      <c r="PO632" t="n">
        <v>0</v>
      </c>
      <c r="PP632" t="n">
        <v>0</v>
      </c>
      <c r="PQ632" t="n">
        <v>0</v>
      </c>
      <c r="PR632" t="n">
        <v>0</v>
      </c>
      <c r="PS632" t="n">
        <v>0</v>
      </c>
      <c r="PT632" t="n">
        <v>0</v>
      </c>
      <c r="PU632" t="n">
        <v>0</v>
      </c>
      <c r="PV632" t="n">
        <v>0</v>
      </c>
      <c r="PW632" t="n">
        <v>0</v>
      </c>
      <c r="PX632" t="n">
        <v>0</v>
      </c>
      <c r="PY632" t="n">
        <v>0</v>
      </c>
      <c r="PZ632" t="n">
        <v>0</v>
      </c>
      <c r="QA632" t="n">
        <v>0</v>
      </c>
      <c r="QB632" t="n">
        <v>0</v>
      </c>
      <c r="QC632" t="n">
        <v>0</v>
      </c>
      <c r="QD632" t="n">
        <v>0</v>
      </c>
      <c r="QE632" t="n">
        <v>0</v>
      </c>
      <c r="QF632" t="n">
        <v>0</v>
      </c>
      <c r="QG632" t="n">
        <v>0</v>
      </c>
      <c r="QH632" t="n">
        <v>0</v>
      </c>
      <c r="QI632" t="n">
        <v>0</v>
      </c>
      <c r="QJ632" t="n">
        <v>0</v>
      </c>
      <c r="QK632" t="n">
        <v>0</v>
      </c>
      <c r="QL632" t="n">
        <v>0</v>
      </c>
      <c r="QM632" t="n">
        <v>0</v>
      </c>
      <c r="QN632" t="n">
        <v>0</v>
      </c>
      <c r="QO632" t="n">
        <v>0</v>
      </c>
      <c r="QP632" t="n">
        <v>0</v>
      </c>
      <c r="QQ632" t="n">
        <v>0</v>
      </c>
      <c r="QR632" t="n">
        <v>0</v>
      </c>
      <c r="QS632" t="n">
        <v>0</v>
      </c>
      <c r="QT632" t="n">
        <v>0</v>
      </c>
      <c r="QU632" t="n">
        <v>0</v>
      </c>
      <c r="QV632" t="n">
        <v>0</v>
      </c>
      <c r="QW632" t="n">
        <v>0</v>
      </c>
      <c r="QX632" t="n">
        <v>0</v>
      </c>
      <c r="QY632" t="n">
        <v>0</v>
      </c>
      <c r="QZ632" t="n">
        <v>0</v>
      </c>
      <c r="RA632" t="n">
        <v>0</v>
      </c>
      <c r="RB632" t="n">
        <v>0</v>
      </c>
      <c r="RC632" t="n">
        <v>0</v>
      </c>
      <c r="RD632" t="n">
        <v>0</v>
      </c>
      <c r="RE632" t="n">
        <v>0</v>
      </c>
      <c r="RF632" t="n">
        <v>0</v>
      </c>
      <c r="RG632" t="n">
        <v>0</v>
      </c>
      <c r="RH632" t="n">
        <v>0</v>
      </c>
      <c r="RI632" t="n">
        <v>0</v>
      </c>
      <c r="RJ632" t="n">
        <v>0</v>
      </c>
      <c r="RK632" t="n">
        <v>0</v>
      </c>
      <c r="RL632" t="n">
        <v>21</v>
      </c>
      <c r="RM632" t="n">
        <v>21</v>
      </c>
      <c r="RN632" t="n">
        <v>21</v>
      </c>
      <c r="RO632" t="n">
        <v>21</v>
      </c>
      <c r="RP632" t="n">
        <v>21</v>
      </c>
      <c r="RQ632" t="n">
        <v>21</v>
      </c>
      <c r="RR632" t="n">
        <v>21</v>
      </c>
      <c r="RS632" t="n">
        <v>0</v>
      </c>
      <c r="RT632" t="n">
        <v>0</v>
      </c>
      <c r="RU632" t="n">
        <v>0</v>
      </c>
      <c r="RV632" t="n">
        <v>0</v>
      </c>
      <c r="RW632" t="n">
        <v>0</v>
      </c>
      <c r="RX632" t="n">
        <v>0</v>
      </c>
      <c r="RY632" t="n">
        <v>16</v>
      </c>
      <c r="RZ632" t="n">
        <v>16</v>
      </c>
      <c r="SA632" t="n">
        <v>16</v>
      </c>
      <c r="SB632" t="n">
        <v>16</v>
      </c>
      <c r="SC632" t="n">
        <v>16</v>
      </c>
      <c r="SD632" t="n">
        <v>16</v>
      </c>
      <c r="SE632" t="n">
        <v>16</v>
      </c>
      <c r="SF632" t="n">
        <v>16</v>
      </c>
      <c r="SG632" t="n">
        <v>16</v>
      </c>
      <c r="SH632" t="n">
        <v>16</v>
      </c>
      <c r="SI632" t="n">
        <v>16</v>
      </c>
      <c r="SJ632" t="n">
        <v>16</v>
      </c>
      <c r="SK632" t="n">
        <v>16</v>
      </c>
      <c r="SL632" t="n">
        <v>16</v>
      </c>
      <c r="SM632" t="n">
        <v>16</v>
      </c>
      <c r="SN632" t="n">
        <v>16</v>
      </c>
      <c r="SO632" t="n">
        <v>16</v>
      </c>
      <c r="SP632" t="n">
        <v>16</v>
      </c>
      <c r="SQ632" t="n">
        <v>16</v>
      </c>
      <c r="SR632" t="n">
        <v>16</v>
      </c>
      <c r="SS632" t="n">
        <v>0</v>
      </c>
      <c r="ST632" t="n">
        <v>0</v>
      </c>
      <c r="SU632" t="n">
        <v>0</v>
      </c>
      <c r="SV632" t="n">
        <v>0</v>
      </c>
      <c r="SW632" t="n">
        <v>0</v>
      </c>
      <c r="SX632" t="n">
        <v>0</v>
      </c>
      <c r="SY632" t="n">
        <v>0</v>
      </c>
      <c r="SZ632" t="n">
        <v>0</v>
      </c>
      <c r="TA632" t="n">
        <v>0</v>
      </c>
      <c r="TB632" t="n">
        <v>0</v>
      </c>
      <c r="TC632" t="n">
        <v>0</v>
      </c>
      <c r="TD632" t="n">
        <v>0</v>
      </c>
      <c r="TE632" t="n">
        <v>0</v>
      </c>
      <c r="TF632" t="n">
        <v>0</v>
      </c>
      <c r="TG632" t="n">
        <v>0</v>
      </c>
      <c r="TH632" t="n">
        <v>0</v>
      </c>
      <c r="TI632" t="n">
        <v>0</v>
      </c>
      <c r="TJ632" t="n">
        <v>0</v>
      </c>
      <c r="TK632" t="n">
        <v>0</v>
      </c>
      <c r="TL632" t="n">
        <v>17</v>
      </c>
      <c r="TM632" t="n">
        <v>17</v>
      </c>
      <c r="TN632" t="n">
        <v>17</v>
      </c>
      <c r="TO632" t="n">
        <v>17</v>
      </c>
      <c r="TP632" t="n">
        <v>17</v>
      </c>
      <c r="TQ632" t="n">
        <v>17</v>
      </c>
      <c r="TR632" t="n">
        <v>17</v>
      </c>
      <c r="TS632" t="n">
        <v>17</v>
      </c>
      <c r="TT632" t="n">
        <v>17</v>
      </c>
      <c r="TU632" t="n">
        <v>17</v>
      </c>
      <c r="TV632" t="n">
        <v>0</v>
      </c>
      <c r="TW632" t="n">
        <v>0</v>
      </c>
      <c r="TX632" t="n">
        <v>0</v>
      </c>
      <c r="TY632" t="n">
        <v>0</v>
      </c>
      <c r="TZ632" t="n">
        <v>0</v>
      </c>
      <c r="UA632" t="n">
        <v>0</v>
      </c>
      <c r="UB632" t="n">
        <v>0</v>
      </c>
      <c r="UC632" t="n">
        <v>0</v>
      </c>
      <c r="UD632" t="n">
        <v>0</v>
      </c>
      <c r="UE632" t="n">
        <v>0</v>
      </c>
      <c r="UF632" t="n">
        <v>0</v>
      </c>
      <c r="UG632" t="n">
        <v>0</v>
      </c>
      <c r="UH632" t="n">
        <v>0</v>
      </c>
      <c r="UI632" t="n">
        <v>0</v>
      </c>
      <c r="UJ632" t="n">
        <v>0</v>
      </c>
      <c r="UK632" t="n">
        <v>0</v>
      </c>
      <c r="UL632" t="n">
        <v>0</v>
      </c>
      <c r="UM632" t="n">
        <v>0</v>
      </c>
      <c r="UN632" t="n">
        <v>0</v>
      </c>
      <c r="UO632" t="n">
        <v>0</v>
      </c>
      <c r="UP632" t="n">
        <v>0</v>
      </c>
      <c r="UQ632" t="n">
        <v>0</v>
      </c>
      <c r="UR632" t="n">
        <v>0</v>
      </c>
      <c r="US632" t="n">
        <v>0</v>
      </c>
      <c r="UT632" t="n">
        <v>0</v>
      </c>
      <c r="UU632" t="n">
        <v>0</v>
      </c>
      <c r="UV632" t="n">
        <v>0</v>
      </c>
      <c r="UW632" t="n">
        <v>0</v>
      </c>
      <c r="UX632" t="n">
        <v>0</v>
      </c>
      <c r="UY632" t="n">
        <v>0</v>
      </c>
      <c r="UZ632" t="n">
        <v>0</v>
      </c>
      <c r="VA632" t="n">
        <v>0</v>
      </c>
      <c r="VB632" t="n">
        <v>0</v>
      </c>
      <c r="VC632" t="n">
        <v>0</v>
      </c>
      <c r="VD632" t="n">
        <v>0</v>
      </c>
      <c r="VE632" t="n">
        <v>0</v>
      </c>
      <c r="VF632" t="n">
        <v>0</v>
      </c>
      <c r="VG632" t="n">
        <v>0</v>
      </c>
      <c r="VH632" t="n">
        <v>0</v>
      </c>
      <c r="VI632" t="n">
        <v>0</v>
      </c>
      <c r="VJ632" t="n">
        <v>0</v>
      </c>
      <c r="VK632" t="n">
        <v>0</v>
      </c>
      <c r="VL632" t="n">
        <v>0</v>
      </c>
      <c r="VM632" t="n">
        <v>0</v>
      </c>
      <c r="VN632" t="n">
        <v>0</v>
      </c>
      <c r="VO632" t="n">
        <v>0</v>
      </c>
      <c r="VP632" t="n">
        <v>0</v>
      </c>
      <c r="VQ632" t="n">
        <v>0</v>
      </c>
      <c r="VR632" t="n">
        <v>0</v>
      </c>
      <c r="VS632" t="n">
        <v>0</v>
      </c>
      <c r="VT632" t="n">
        <v>0</v>
      </c>
      <c r="VU632" t="n">
        <v>0</v>
      </c>
      <c r="VV632" t="n">
        <v>0</v>
      </c>
      <c r="VW632" t="n">
        <v>0</v>
      </c>
      <c r="VX632" t="n">
        <v>0</v>
      </c>
      <c r="VY632" t="n">
        <v>0</v>
      </c>
      <c r="VZ632" t="n">
        <v>0</v>
      </c>
      <c r="WA632" t="n">
        <v>0</v>
      </c>
      <c r="WB632" t="n">
        <v>0</v>
      </c>
      <c r="WC632" t="n">
        <v>0</v>
      </c>
      <c r="WD632" t="n">
        <v>0</v>
      </c>
      <c r="WE632" t="n">
        <v>0</v>
      </c>
      <c r="WF632" t="n">
        <v>0</v>
      </c>
      <c r="WG632" t="n">
        <v>0</v>
      </c>
      <c r="WH632" t="n">
        <v>0</v>
      </c>
      <c r="WI632" t="n">
        <v>0</v>
      </c>
      <c r="WJ632" t="n">
        <v>0</v>
      </c>
      <c r="WK632" t="n">
        <v>0</v>
      </c>
      <c r="WL632" t="n">
        <v>0</v>
      </c>
      <c r="WM632" t="n">
        <v>0</v>
      </c>
      <c r="WN632" t="n">
        <v>0</v>
      </c>
      <c r="WO632" t="n">
        <v>0</v>
      </c>
      <c r="WP632" t="n">
        <v>0</v>
      </c>
      <c r="WQ632" t="n">
        <v>0</v>
      </c>
      <c r="WR632" t="n">
        <v>0</v>
      </c>
      <c r="WS632" t="n">
        <v>0</v>
      </c>
      <c r="WT632" t="n">
        <v>0</v>
      </c>
      <c r="WU632" t="n">
        <v>0</v>
      </c>
      <c r="WV632" t="n">
        <v>0</v>
      </c>
      <c r="WW632" t="n">
        <v>0</v>
      </c>
      <c r="WX632" t="n">
        <v>0</v>
      </c>
      <c r="WY632" t="n">
        <v>0</v>
      </c>
      <c r="WZ632" t="n">
        <v>0</v>
      </c>
      <c r="XA632" t="n">
        <v>0</v>
      </c>
      <c r="XB632" t="n">
        <v>0</v>
      </c>
      <c r="XC632" t="n">
        <v>0</v>
      </c>
      <c r="XD632" t="n">
        <v>0</v>
      </c>
      <c r="XE632" t="n">
        <v>0</v>
      </c>
      <c r="XF632" t="n">
        <v>0</v>
      </c>
      <c r="XG632" t="n">
        <v>0</v>
      </c>
      <c r="XH632" t="n">
        <v>0</v>
      </c>
      <c r="XI632" t="n">
        <v>0</v>
      </c>
      <c r="XJ632" t="n">
        <v>0</v>
      </c>
      <c r="XK632" t="n">
        <v>0</v>
      </c>
      <c r="XL632" t="n">
        <v>0</v>
      </c>
      <c r="XM632" t="n">
        <v>0</v>
      </c>
      <c r="XN632" t="n">
        <v>0</v>
      </c>
      <c r="XO632" t="n">
        <v>0</v>
      </c>
      <c r="XP632" t="n">
        <v>0</v>
      </c>
      <c r="XQ632" t="n">
        <v>0</v>
      </c>
      <c r="XR632" t="n">
        <v>0</v>
      </c>
      <c r="XS632" t="n">
        <v>0</v>
      </c>
      <c r="XT632" t="n">
        <v>0</v>
      </c>
      <c r="XU632" t="n">
        <v>0</v>
      </c>
      <c r="XV632" t="n">
        <v>0</v>
      </c>
      <c r="XW632" t="n">
        <v>0</v>
      </c>
      <c r="XX632" t="n">
        <v>0</v>
      </c>
      <c r="XY632" t="n">
        <v>0</v>
      </c>
      <c r="XZ632" t="n">
        <v>0</v>
      </c>
      <c r="YA632" t="n">
        <v>0</v>
      </c>
      <c r="YB632" t="n">
        <v>0</v>
      </c>
      <c r="YC632" t="n">
        <v>0</v>
      </c>
      <c r="YD632" t="n">
        <v>0</v>
      </c>
      <c r="YE632" t="n">
        <v>0</v>
      </c>
      <c r="YF632" t="n">
        <v>0</v>
      </c>
      <c r="YG632" t="n">
        <v>0</v>
      </c>
      <c r="YH632" t="n">
        <v>0</v>
      </c>
      <c r="YI632" t="n">
        <v>0</v>
      </c>
      <c r="YJ632" t="n">
        <v>0</v>
      </c>
      <c r="YK632" t="n">
        <v>0</v>
      </c>
      <c r="YL632" t="n">
        <v>0</v>
      </c>
      <c r="YM632" t="n">
        <v>0</v>
      </c>
      <c r="YN632" t="n">
        <v>0</v>
      </c>
      <c r="YO632" t="n">
        <v>0</v>
      </c>
      <c r="YP632" t="n">
        <v>0</v>
      </c>
      <c r="YQ632" t="n">
        <v>0</v>
      </c>
      <c r="YR632" t="n">
        <v>0</v>
      </c>
      <c r="YS632" t="n">
        <v>0</v>
      </c>
      <c r="YT632" t="n">
        <v>0</v>
      </c>
      <c r="YU632" t="n">
        <v>0</v>
      </c>
      <c r="YV632" t="n">
        <v>0</v>
      </c>
      <c r="YW632" t="n">
        <v>0</v>
      </c>
      <c r="YX632" t="n">
        <v>0</v>
      </c>
      <c r="YY632" t="n">
        <v>0</v>
      </c>
      <c r="YZ632" t="n">
        <v>0</v>
      </c>
      <c r="ZA632" t="n">
        <v>0</v>
      </c>
      <c r="ZB632" t="n">
        <v>0</v>
      </c>
      <c r="ZC632" t="n">
        <v>0</v>
      </c>
      <c r="ZD632" t="n">
        <v>0</v>
      </c>
      <c r="ZE632" t="n">
        <v>0</v>
      </c>
      <c r="ZF632" t="n">
        <v>0</v>
      </c>
      <c r="ZG632" t="n">
        <v>0</v>
      </c>
      <c r="ZH632" t="n">
        <v>0</v>
      </c>
      <c r="ZI632" t="n">
        <v>0</v>
      </c>
      <c r="ZJ632" t="n">
        <v>0</v>
      </c>
      <c r="ZK632" t="n">
        <v>0</v>
      </c>
      <c r="ZL632" t="n">
        <v>0</v>
      </c>
      <c r="ZM632" t="n">
        <v>0</v>
      </c>
      <c r="ZN632" t="n">
        <v>0</v>
      </c>
      <c r="ZO632" t="n">
        <v>0</v>
      </c>
      <c r="ZP632" t="n">
        <v>0</v>
      </c>
      <c r="ZQ632" t="n">
        <v>0</v>
      </c>
      <c r="ZR632" t="n">
        <v>0</v>
      </c>
      <c r="ZS632" t="n">
        <v>2</v>
      </c>
    </row>
    <row r="633" ht="11.25" customHeight="1">
      <c r="A633" t="n">
        <v>2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0</v>
      </c>
      <c r="IX633" t="n">
        <v>0</v>
      </c>
      <c r="IY633" t="n">
        <v>0</v>
      </c>
      <c r="IZ633" t="n">
        <v>0</v>
      </c>
      <c r="JA633" t="n">
        <v>0</v>
      </c>
      <c r="JB633" t="n">
        <v>0</v>
      </c>
      <c r="JC633" t="n">
        <v>0</v>
      </c>
      <c r="JD633" t="n">
        <v>0</v>
      </c>
      <c r="JE633" t="n">
        <v>0</v>
      </c>
      <c r="JF633" t="n">
        <v>0</v>
      </c>
      <c r="JG633" t="n">
        <v>0</v>
      </c>
      <c r="JH633" t="n">
        <v>0</v>
      </c>
      <c r="JI633" t="n">
        <v>0</v>
      </c>
      <c r="JJ633" t="n">
        <v>0</v>
      </c>
      <c r="JK633" t="n">
        <v>0</v>
      </c>
      <c r="JL633" t="n">
        <v>0</v>
      </c>
      <c r="JM633" t="n">
        <v>0</v>
      </c>
      <c r="JN633" t="n">
        <v>0</v>
      </c>
      <c r="JO633" t="n">
        <v>0</v>
      </c>
      <c r="JP633" t="n">
        <v>0</v>
      </c>
      <c r="JQ633" t="n">
        <v>0</v>
      </c>
      <c r="JR633" t="n">
        <v>0</v>
      </c>
      <c r="JS633" t="n">
        <v>0</v>
      </c>
      <c r="JT633" t="n">
        <v>0</v>
      </c>
      <c r="JU633" t="n">
        <v>0</v>
      </c>
      <c r="JV633" t="n">
        <v>0</v>
      </c>
      <c r="JW633" t="n">
        <v>0</v>
      </c>
      <c r="JX633" t="n">
        <v>0</v>
      </c>
      <c r="JY633" t="n">
        <v>0</v>
      </c>
      <c r="JZ633" t="n">
        <v>0</v>
      </c>
      <c r="KA633" t="n">
        <v>0</v>
      </c>
      <c r="KB633" t="n">
        <v>0</v>
      </c>
      <c r="KC633" t="n">
        <v>0</v>
      </c>
      <c r="KD633" t="n">
        <v>0</v>
      </c>
      <c r="KE633" t="n">
        <v>0</v>
      </c>
      <c r="KF633" t="n">
        <v>0</v>
      </c>
      <c r="KG633" t="n">
        <v>0</v>
      </c>
      <c r="KH633" t="n">
        <v>0</v>
      </c>
      <c r="KI633" t="n">
        <v>0</v>
      </c>
      <c r="KJ633" t="n">
        <v>0</v>
      </c>
      <c r="KK633" t="n">
        <v>0</v>
      </c>
      <c r="KL633" t="n">
        <v>0</v>
      </c>
      <c r="KM633" t="n">
        <v>0</v>
      </c>
      <c r="KN633" t="n">
        <v>0</v>
      </c>
      <c r="KO633" t="n">
        <v>0</v>
      </c>
      <c r="KP633" t="n">
        <v>0</v>
      </c>
      <c r="KQ633" t="n">
        <v>0</v>
      </c>
      <c r="KR633" t="n">
        <v>0</v>
      </c>
      <c r="KS633" t="n">
        <v>0</v>
      </c>
      <c r="KT633" t="n">
        <v>0</v>
      </c>
      <c r="KU633" t="n">
        <v>0</v>
      </c>
      <c r="KV633" t="n">
        <v>0</v>
      </c>
      <c r="KW633" t="n">
        <v>0</v>
      </c>
      <c r="KX633" t="n">
        <v>0</v>
      </c>
      <c r="KY633" t="n">
        <v>0</v>
      </c>
      <c r="KZ633" t="n">
        <v>0</v>
      </c>
      <c r="LA633" t="n">
        <v>0</v>
      </c>
      <c r="LB633" t="n">
        <v>0</v>
      </c>
      <c r="LC633" t="n">
        <v>0</v>
      </c>
      <c r="LD633" t="n">
        <v>0</v>
      </c>
      <c r="LE633" t="n">
        <v>0</v>
      </c>
      <c r="LF633" t="n">
        <v>0</v>
      </c>
      <c r="LG633" t="n">
        <v>0</v>
      </c>
      <c r="LH633" t="n">
        <v>0</v>
      </c>
      <c r="LI633" t="n">
        <v>0</v>
      </c>
      <c r="LJ633" t="n">
        <v>0</v>
      </c>
      <c r="LK633" t="n">
        <v>0</v>
      </c>
      <c r="LL633" t="n">
        <v>0</v>
      </c>
      <c r="LM633" t="n">
        <v>0</v>
      </c>
      <c r="LN633" t="n">
        <v>0</v>
      </c>
      <c r="LO633" t="n">
        <v>0</v>
      </c>
      <c r="LP633" t="n">
        <v>0</v>
      </c>
      <c r="LQ633" t="n">
        <v>0</v>
      </c>
      <c r="LR633" t="n">
        <v>0</v>
      </c>
      <c r="LS633" t="n">
        <v>0</v>
      </c>
      <c r="LT633" t="n">
        <v>0</v>
      </c>
      <c r="LU633" t="n">
        <v>0</v>
      </c>
      <c r="LV633" t="n">
        <v>0</v>
      </c>
      <c r="LW633" t="n">
        <v>0</v>
      </c>
      <c r="LX633" t="n">
        <v>0</v>
      </c>
      <c r="LY633" t="n">
        <v>0</v>
      </c>
      <c r="LZ633" t="n">
        <v>0</v>
      </c>
      <c r="MA633" t="n">
        <v>0</v>
      </c>
      <c r="MB633" t="n">
        <v>0</v>
      </c>
      <c r="MC633" t="n">
        <v>0</v>
      </c>
      <c r="MD633" t="n">
        <v>0</v>
      </c>
      <c r="ME633" t="n">
        <v>0</v>
      </c>
      <c r="MF633" t="n">
        <v>0</v>
      </c>
      <c r="MG633" t="n">
        <v>0</v>
      </c>
      <c r="MH633" t="n">
        <v>0</v>
      </c>
      <c r="MI633" t="n">
        <v>0</v>
      </c>
      <c r="MJ633" t="n">
        <v>0</v>
      </c>
      <c r="MK633" t="n">
        <v>0</v>
      </c>
      <c r="ML633" t="n">
        <v>0</v>
      </c>
      <c r="MM633" t="n">
        <v>0</v>
      </c>
      <c r="MN633" t="n">
        <v>0</v>
      </c>
      <c r="MO633" t="n">
        <v>0</v>
      </c>
      <c r="MP633" t="n">
        <v>0</v>
      </c>
      <c r="MQ633" t="n">
        <v>0</v>
      </c>
      <c r="MR633" t="n">
        <v>0</v>
      </c>
      <c r="MS633" t="n">
        <v>0</v>
      </c>
      <c r="MT633" t="n">
        <v>0</v>
      </c>
      <c r="MU633" t="n">
        <v>0</v>
      </c>
      <c r="MV633" t="n">
        <v>0</v>
      </c>
      <c r="MW633" t="n">
        <v>0</v>
      </c>
      <c r="MX633" t="n">
        <v>0</v>
      </c>
      <c r="MY633" t="n">
        <v>0</v>
      </c>
      <c r="MZ633" t="n">
        <v>0</v>
      </c>
      <c r="NA633" t="n">
        <v>0</v>
      </c>
      <c r="NB633" t="n">
        <v>0</v>
      </c>
      <c r="NC633" t="n">
        <v>0</v>
      </c>
      <c r="ND633" t="n">
        <v>0</v>
      </c>
      <c r="NE633" t="n">
        <v>0</v>
      </c>
      <c r="NF633" t="n">
        <v>0</v>
      </c>
      <c r="NG633" t="n">
        <v>0</v>
      </c>
      <c r="NH633" t="n">
        <v>0</v>
      </c>
      <c r="NI633" t="n">
        <v>0</v>
      </c>
      <c r="NJ633" t="n">
        <v>0</v>
      </c>
      <c r="NK633" t="n">
        <v>0</v>
      </c>
      <c r="NL633" t="n">
        <v>0</v>
      </c>
      <c r="NM633" t="n">
        <v>0</v>
      </c>
      <c r="NN633" t="n">
        <v>0</v>
      </c>
      <c r="NO633" t="n">
        <v>0</v>
      </c>
      <c r="NP633" t="n">
        <v>0</v>
      </c>
      <c r="NQ633" t="n">
        <v>0</v>
      </c>
      <c r="NR633" t="n">
        <v>0</v>
      </c>
      <c r="NS633" t="n">
        <v>0</v>
      </c>
      <c r="NT633" t="n">
        <v>0</v>
      </c>
      <c r="NU633" t="n">
        <v>0</v>
      </c>
      <c r="NV633" t="n">
        <v>0</v>
      </c>
      <c r="NW633" t="n">
        <v>0</v>
      </c>
      <c r="NX633" t="n">
        <v>0</v>
      </c>
      <c r="NY633" t="n">
        <v>0</v>
      </c>
      <c r="NZ633" t="n">
        <v>0</v>
      </c>
      <c r="OA633" t="n">
        <v>0</v>
      </c>
      <c r="OB633" t="n">
        <v>0</v>
      </c>
      <c r="OC633" t="n">
        <v>0</v>
      </c>
      <c r="OD633" t="n">
        <v>0</v>
      </c>
      <c r="OE633" t="n">
        <v>0</v>
      </c>
      <c r="OF633" t="n">
        <v>0</v>
      </c>
      <c r="OG633" t="n">
        <v>0</v>
      </c>
      <c r="OH633" t="n">
        <v>0</v>
      </c>
      <c r="OI633" t="n">
        <v>0</v>
      </c>
      <c r="OJ633" t="n">
        <v>0</v>
      </c>
      <c r="OK633" t="n">
        <v>0</v>
      </c>
      <c r="OL633" t="n">
        <v>0</v>
      </c>
      <c r="OM633" t="n">
        <v>0</v>
      </c>
      <c r="ON633" t="n">
        <v>0</v>
      </c>
      <c r="OO633" t="n">
        <v>0</v>
      </c>
      <c r="OP633" t="n">
        <v>0</v>
      </c>
      <c r="OQ633" t="n">
        <v>0</v>
      </c>
      <c r="OR633" t="n">
        <v>0</v>
      </c>
      <c r="OS633" t="n">
        <v>0</v>
      </c>
      <c r="OT633" t="n">
        <v>0</v>
      </c>
      <c r="OU633" t="n">
        <v>0</v>
      </c>
      <c r="OV633" t="n">
        <v>0</v>
      </c>
      <c r="OW633" t="n">
        <v>0</v>
      </c>
      <c r="OX633" t="n">
        <v>0</v>
      </c>
      <c r="OY633" t="n">
        <v>0</v>
      </c>
      <c r="OZ633" t="n">
        <v>0</v>
      </c>
      <c r="PA633" t="n">
        <v>0</v>
      </c>
      <c r="PB633" t="n">
        <v>0</v>
      </c>
      <c r="PC633" t="n">
        <v>0</v>
      </c>
      <c r="PD633" t="n">
        <v>0</v>
      </c>
      <c r="PE633" t="n">
        <v>0</v>
      </c>
      <c r="PF633" t="n">
        <v>0</v>
      </c>
      <c r="PG633" t="n">
        <v>0</v>
      </c>
      <c r="PH633" t="n">
        <v>0</v>
      </c>
      <c r="PI633" t="n">
        <v>0</v>
      </c>
      <c r="PJ633" t="n">
        <v>0</v>
      </c>
      <c r="PK633" t="n">
        <v>0</v>
      </c>
      <c r="PL633" t="n">
        <v>0</v>
      </c>
      <c r="PM633" t="n">
        <v>0</v>
      </c>
      <c r="PN633" t="n">
        <v>0</v>
      </c>
      <c r="PO633" t="n">
        <v>0</v>
      </c>
      <c r="PP633" t="n">
        <v>0</v>
      </c>
      <c r="PQ633" t="n">
        <v>0</v>
      </c>
      <c r="PR633" t="n">
        <v>0</v>
      </c>
      <c r="PS633" t="n">
        <v>0</v>
      </c>
      <c r="PT633" t="n">
        <v>0</v>
      </c>
      <c r="PU633" t="n">
        <v>0</v>
      </c>
      <c r="PV633" t="n">
        <v>0</v>
      </c>
      <c r="PW633" t="n">
        <v>0</v>
      </c>
      <c r="PX633" t="n">
        <v>0</v>
      </c>
      <c r="PY633" t="n">
        <v>0</v>
      </c>
      <c r="PZ633" t="n">
        <v>0</v>
      </c>
      <c r="QA633" t="n">
        <v>0</v>
      </c>
      <c r="QB633" t="n">
        <v>0</v>
      </c>
      <c r="QC633" t="n">
        <v>0</v>
      </c>
      <c r="QD633" t="n">
        <v>0</v>
      </c>
      <c r="QE633" t="n">
        <v>0</v>
      </c>
      <c r="QF633" t="n">
        <v>0</v>
      </c>
      <c r="QG633" t="n">
        <v>0</v>
      </c>
      <c r="QH633" t="n">
        <v>0</v>
      </c>
      <c r="QI633" t="n">
        <v>0</v>
      </c>
      <c r="QJ633" t="n">
        <v>0</v>
      </c>
      <c r="QK633" t="n">
        <v>0</v>
      </c>
      <c r="QL633" t="n">
        <v>0</v>
      </c>
      <c r="QM633" t="n">
        <v>0</v>
      </c>
      <c r="QN633" t="n">
        <v>0</v>
      </c>
      <c r="QO633" t="n">
        <v>0</v>
      </c>
      <c r="QP633" t="n">
        <v>0</v>
      </c>
      <c r="QQ633" t="n">
        <v>0</v>
      </c>
      <c r="QR633" t="n">
        <v>0</v>
      </c>
      <c r="QS633" t="n">
        <v>0</v>
      </c>
      <c r="QT633" t="n">
        <v>0</v>
      </c>
      <c r="QU633" t="n">
        <v>0</v>
      </c>
      <c r="QV633" t="n">
        <v>0</v>
      </c>
      <c r="QW633" t="n">
        <v>0</v>
      </c>
      <c r="QX633" t="n">
        <v>0</v>
      </c>
      <c r="QY633" t="n">
        <v>0</v>
      </c>
      <c r="QZ633" t="n">
        <v>0</v>
      </c>
      <c r="RA633" t="n">
        <v>0</v>
      </c>
      <c r="RB633" t="n">
        <v>0</v>
      </c>
      <c r="RC633" t="n">
        <v>0</v>
      </c>
      <c r="RD633" t="n">
        <v>0</v>
      </c>
      <c r="RE633" t="n">
        <v>0</v>
      </c>
      <c r="RF633" t="n">
        <v>0</v>
      </c>
      <c r="RG633" t="n">
        <v>0</v>
      </c>
      <c r="RH633" t="n">
        <v>0</v>
      </c>
      <c r="RI633" t="n">
        <v>21</v>
      </c>
      <c r="RJ633" t="n">
        <v>21</v>
      </c>
      <c r="RK633" t="n">
        <v>21</v>
      </c>
      <c r="RL633" t="n">
        <v>21</v>
      </c>
      <c r="RM633" t="n">
        <v>21</v>
      </c>
      <c r="RN633" t="n">
        <v>21</v>
      </c>
      <c r="RO633" t="n">
        <v>21</v>
      </c>
      <c r="RP633" t="n">
        <v>21</v>
      </c>
      <c r="RQ633" t="n">
        <v>21</v>
      </c>
      <c r="RR633" t="n">
        <v>21</v>
      </c>
      <c r="RS633" t="n">
        <v>0</v>
      </c>
      <c r="RT633" t="n">
        <v>0</v>
      </c>
      <c r="RU633" t="n">
        <v>16</v>
      </c>
      <c r="RV633" t="n">
        <v>16</v>
      </c>
      <c r="RW633" t="n">
        <v>16</v>
      </c>
      <c r="RX633" t="n">
        <v>16</v>
      </c>
      <c r="RY633" t="n">
        <v>16</v>
      </c>
      <c r="RZ633" t="n">
        <v>16</v>
      </c>
      <c r="SA633" t="n">
        <v>16</v>
      </c>
      <c r="SB633" t="n">
        <v>16</v>
      </c>
      <c r="SC633" t="n">
        <v>16</v>
      </c>
      <c r="SD633" t="n">
        <v>16</v>
      </c>
      <c r="SE633" t="n">
        <v>16</v>
      </c>
      <c r="SF633" t="n">
        <v>16</v>
      </c>
      <c r="SG633" t="n">
        <v>16</v>
      </c>
      <c r="SH633" t="n">
        <v>16</v>
      </c>
      <c r="SI633" t="n">
        <v>16</v>
      </c>
      <c r="SJ633" t="n">
        <v>16</v>
      </c>
      <c r="SK633" t="n">
        <v>16</v>
      </c>
      <c r="SL633" t="n">
        <v>16</v>
      </c>
      <c r="SM633" t="n">
        <v>16</v>
      </c>
      <c r="SN633" t="n">
        <v>16</v>
      </c>
      <c r="SO633" t="n">
        <v>16</v>
      </c>
      <c r="SP633" t="n">
        <v>16</v>
      </c>
      <c r="SQ633" t="n">
        <v>16</v>
      </c>
      <c r="SR633" t="n">
        <v>0</v>
      </c>
      <c r="SS633" t="n">
        <v>0</v>
      </c>
      <c r="ST633" t="n">
        <v>0</v>
      </c>
      <c r="SU633" t="n">
        <v>0</v>
      </c>
      <c r="SV633" t="n">
        <v>0</v>
      </c>
      <c r="SW633" t="n">
        <v>0</v>
      </c>
      <c r="SX633" t="n">
        <v>0</v>
      </c>
      <c r="SY633" t="n">
        <v>0</v>
      </c>
      <c r="SZ633" t="n">
        <v>0</v>
      </c>
      <c r="TA633" t="n">
        <v>0</v>
      </c>
      <c r="TB633" t="n">
        <v>0</v>
      </c>
      <c r="TC633" t="n">
        <v>0</v>
      </c>
      <c r="TD633" t="n">
        <v>0</v>
      </c>
      <c r="TE633" t="n">
        <v>0</v>
      </c>
      <c r="TF633" t="n">
        <v>0</v>
      </c>
      <c r="TG633" t="n">
        <v>0</v>
      </c>
      <c r="TH633" t="n">
        <v>0</v>
      </c>
      <c r="TI633" t="n">
        <v>0</v>
      </c>
      <c r="TJ633" t="n">
        <v>0</v>
      </c>
      <c r="TK633" t="n">
        <v>0</v>
      </c>
      <c r="TL633" t="n">
        <v>0</v>
      </c>
      <c r="TM633" t="n">
        <v>17</v>
      </c>
      <c r="TN633" t="n">
        <v>17</v>
      </c>
      <c r="TO633" t="n">
        <v>17</v>
      </c>
      <c r="TP633" t="n">
        <v>17</v>
      </c>
      <c r="TQ633" t="n">
        <v>17</v>
      </c>
      <c r="TR633" t="n">
        <v>17</v>
      </c>
      <c r="TS633" t="n">
        <v>17</v>
      </c>
      <c r="TT633" t="n">
        <v>17</v>
      </c>
      <c r="TU633" t="n">
        <v>17</v>
      </c>
      <c r="TV633" t="n">
        <v>0</v>
      </c>
      <c r="TW633" t="n">
        <v>0</v>
      </c>
      <c r="TX633" t="n">
        <v>0</v>
      </c>
      <c r="TY633" t="n">
        <v>0</v>
      </c>
      <c r="TZ633" t="n">
        <v>0</v>
      </c>
      <c r="UA633" t="n">
        <v>0</v>
      </c>
      <c r="UB633" t="n">
        <v>0</v>
      </c>
      <c r="UC633" t="n">
        <v>0</v>
      </c>
      <c r="UD633" t="n">
        <v>0</v>
      </c>
      <c r="UE633" t="n">
        <v>0</v>
      </c>
      <c r="UF633" t="n">
        <v>0</v>
      </c>
      <c r="UG633" t="n">
        <v>0</v>
      </c>
      <c r="UH633" t="n">
        <v>0</v>
      </c>
      <c r="UI633" t="n">
        <v>0</v>
      </c>
      <c r="UJ633" t="n">
        <v>0</v>
      </c>
      <c r="UK633" t="n">
        <v>0</v>
      </c>
      <c r="UL633" t="n">
        <v>0</v>
      </c>
      <c r="UM633" t="n">
        <v>0</v>
      </c>
      <c r="UN633" t="n">
        <v>0</v>
      </c>
      <c r="UO633" t="n">
        <v>0</v>
      </c>
      <c r="UP633" t="n">
        <v>0</v>
      </c>
      <c r="UQ633" t="n">
        <v>0</v>
      </c>
      <c r="UR633" t="n">
        <v>0</v>
      </c>
      <c r="US633" t="n">
        <v>0</v>
      </c>
      <c r="UT633" t="n">
        <v>0</v>
      </c>
      <c r="UU633" t="n">
        <v>0</v>
      </c>
      <c r="UV633" t="n">
        <v>0</v>
      </c>
      <c r="UW633" t="n">
        <v>0</v>
      </c>
      <c r="UX633" t="n">
        <v>0</v>
      </c>
      <c r="UY633" t="n">
        <v>0</v>
      </c>
      <c r="UZ633" t="n">
        <v>0</v>
      </c>
      <c r="VA633" t="n">
        <v>0</v>
      </c>
      <c r="VB633" t="n">
        <v>0</v>
      </c>
      <c r="VC633" t="n">
        <v>0</v>
      </c>
      <c r="VD633" t="n">
        <v>0</v>
      </c>
      <c r="VE633" t="n">
        <v>0</v>
      </c>
      <c r="VF633" t="n">
        <v>0</v>
      </c>
      <c r="VG633" t="n">
        <v>0</v>
      </c>
      <c r="VH633" t="n">
        <v>0</v>
      </c>
      <c r="VI633" t="n">
        <v>0</v>
      </c>
      <c r="VJ633" t="n">
        <v>0</v>
      </c>
      <c r="VK633" t="n">
        <v>0</v>
      </c>
      <c r="VL633" t="n">
        <v>0</v>
      </c>
      <c r="VM633" t="n">
        <v>0</v>
      </c>
      <c r="VN633" t="n">
        <v>0</v>
      </c>
      <c r="VO633" t="n">
        <v>0</v>
      </c>
      <c r="VP633" t="n">
        <v>0</v>
      </c>
      <c r="VQ633" t="n">
        <v>0</v>
      </c>
      <c r="VR633" t="n">
        <v>0</v>
      </c>
      <c r="VS633" t="n">
        <v>0</v>
      </c>
      <c r="VT633" t="n">
        <v>0</v>
      </c>
      <c r="VU633" t="n">
        <v>0</v>
      </c>
      <c r="VV633" t="n">
        <v>0</v>
      </c>
      <c r="VW633" t="n">
        <v>0</v>
      </c>
      <c r="VX633" t="n">
        <v>0</v>
      </c>
      <c r="VY633" t="n">
        <v>0</v>
      </c>
      <c r="VZ633" t="n">
        <v>0</v>
      </c>
      <c r="WA633" t="n">
        <v>0</v>
      </c>
      <c r="WB633" t="n">
        <v>0</v>
      </c>
      <c r="WC633" t="n">
        <v>0</v>
      </c>
      <c r="WD633" t="n">
        <v>0</v>
      </c>
      <c r="WE633" t="n">
        <v>0</v>
      </c>
      <c r="WF633" t="n">
        <v>0</v>
      </c>
      <c r="WG633" t="n">
        <v>0</v>
      </c>
      <c r="WH633" t="n">
        <v>0</v>
      </c>
      <c r="WI633" t="n">
        <v>0</v>
      </c>
      <c r="WJ633" t="n">
        <v>0</v>
      </c>
      <c r="WK633" t="n">
        <v>0</v>
      </c>
      <c r="WL633" t="n">
        <v>0</v>
      </c>
      <c r="WM633" t="n">
        <v>0</v>
      </c>
      <c r="WN633" t="n">
        <v>0</v>
      </c>
      <c r="WO633" t="n">
        <v>0</v>
      </c>
      <c r="WP633" t="n">
        <v>0</v>
      </c>
      <c r="WQ633" t="n">
        <v>0</v>
      </c>
      <c r="WR633" t="n">
        <v>0</v>
      </c>
      <c r="WS633" t="n">
        <v>0</v>
      </c>
      <c r="WT633" t="n">
        <v>0</v>
      </c>
      <c r="WU633" t="n">
        <v>0</v>
      </c>
      <c r="WV633" t="n">
        <v>0</v>
      </c>
      <c r="WW633" t="n">
        <v>0</v>
      </c>
      <c r="WX633" t="n">
        <v>0</v>
      </c>
      <c r="WY633" t="n">
        <v>0</v>
      </c>
      <c r="WZ633" t="n">
        <v>0</v>
      </c>
      <c r="XA633" t="n">
        <v>0</v>
      </c>
      <c r="XB633" t="n">
        <v>0</v>
      </c>
      <c r="XC633" t="n">
        <v>0</v>
      </c>
      <c r="XD633" t="n">
        <v>0</v>
      </c>
      <c r="XE633" t="n">
        <v>0</v>
      </c>
      <c r="XF633" t="n">
        <v>0</v>
      </c>
      <c r="XG633" t="n">
        <v>0</v>
      </c>
      <c r="XH633" t="n">
        <v>0</v>
      </c>
      <c r="XI633" t="n">
        <v>0</v>
      </c>
      <c r="XJ633" t="n">
        <v>0</v>
      </c>
      <c r="XK633" t="n">
        <v>0</v>
      </c>
      <c r="XL633" t="n">
        <v>0</v>
      </c>
      <c r="XM633" t="n">
        <v>0</v>
      </c>
      <c r="XN633" t="n">
        <v>0</v>
      </c>
      <c r="XO633" t="n">
        <v>0</v>
      </c>
      <c r="XP633" t="n">
        <v>0</v>
      </c>
      <c r="XQ633" t="n">
        <v>0</v>
      </c>
      <c r="XR633" t="n">
        <v>0</v>
      </c>
      <c r="XS633" t="n">
        <v>0</v>
      </c>
      <c r="XT633" t="n">
        <v>0</v>
      </c>
      <c r="XU633" t="n">
        <v>0</v>
      </c>
      <c r="XV633" t="n">
        <v>0</v>
      </c>
      <c r="XW633" t="n">
        <v>0</v>
      </c>
      <c r="XX633" t="n">
        <v>0</v>
      </c>
      <c r="XY633" t="n">
        <v>0</v>
      </c>
      <c r="XZ633" t="n">
        <v>0</v>
      </c>
      <c r="YA633" t="n">
        <v>0</v>
      </c>
      <c r="YB633" t="n">
        <v>0</v>
      </c>
      <c r="YC633" t="n">
        <v>0</v>
      </c>
      <c r="YD633" t="n">
        <v>0</v>
      </c>
      <c r="YE633" t="n">
        <v>0</v>
      </c>
      <c r="YF633" t="n">
        <v>0</v>
      </c>
      <c r="YG633" t="n">
        <v>0</v>
      </c>
      <c r="YH633" t="n">
        <v>0</v>
      </c>
      <c r="YI633" t="n">
        <v>0</v>
      </c>
      <c r="YJ633" t="n">
        <v>0</v>
      </c>
      <c r="YK633" t="n">
        <v>0</v>
      </c>
      <c r="YL633" t="n">
        <v>0</v>
      </c>
      <c r="YM633" t="n">
        <v>0</v>
      </c>
      <c r="YN633" t="n">
        <v>0</v>
      </c>
      <c r="YO633" t="n">
        <v>0</v>
      </c>
      <c r="YP633" t="n">
        <v>0</v>
      </c>
      <c r="YQ633" t="n">
        <v>0</v>
      </c>
      <c r="YR633" t="n">
        <v>0</v>
      </c>
      <c r="YS633" t="n">
        <v>0</v>
      </c>
      <c r="YT633" t="n">
        <v>0</v>
      </c>
      <c r="YU633" t="n">
        <v>0</v>
      </c>
      <c r="YV633" t="n">
        <v>0</v>
      </c>
      <c r="YW633" t="n">
        <v>0</v>
      </c>
      <c r="YX633" t="n">
        <v>0</v>
      </c>
      <c r="YY633" t="n">
        <v>0</v>
      </c>
      <c r="YZ633" t="n">
        <v>0</v>
      </c>
      <c r="ZA633" t="n">
        <v>0</v>
      </c>
      <c r="ZB633" t="n">
        <v>0</v>
      </c>
      <c r="ZC633" t="n">
        <v>0</v>
      </c>
      <c r="ZD633" t="n">
        <v>0</v>
      </c>
      <c r="ZE633" t="n">
        <v>0</v>
      </c>
      <c r="ZF633" t="n">
        <v>0</v>
      </c>
      <c r="ZG633" t="n">
        <v>0</v>
      </c>
      <c r="ZH633" t="n">
        <v>0</v>
      </c>
      <c r="ZI633" t="n">
        <v>0</v>
      </c>
      <c r="ZJ633" t="n">
        <v>0</v>
      </c>
      <c r="ZK633" t="n">
        <v>0</v>
      </c>
      <c r="ZL633" t="n">
        <v>0</v>
      </c>
      <c r="ZM633" t="n">
        <v>0</v>
      </c>
      <c r="ZN633" t="n">
        <v>0</v>
      </c>
      <c r="ZO633" t="n">
        <v>0</v>
      </c>
      <c r="ZP633" t="n">
        <v>0</v>
      </c>
      <c r="ZQ633" t="n">
        <v>0</v>
      </c>
      <c r="ZR633" t="n">
        <v>0</v>
      </c>
      <c r="ZS633" t="n">
        <v>2</v>
      </c>
    </row>
    <row r="634" ht="11.25" customHeight="1">
      <c r="A634" t="n">
        <v>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0</v>
      </c>
      <c r="IX634" t="n">
        <v>0</v>
      </c>
      <c r="IY634" t="n">
        <v>0</v>
      </c>
      <c r="IZ634" t="n">
        <v>0</v>
      </c>
      <c r="JA634" t="n">
        <v>0</v>
      </c>
      <c r="JB634" t="n">
        <v>0</v>
      </c>
      <c r="JC634" t="n">
        <v>0</v>
      </c>
      <c r="JD634" t="n">
        <v>0</v>
      </c>
      <c r="JE634" t="n">
        <v>0</v>
      </c>
      <c r="JF634" t="n">
        <v>0</v>
      </c>
      <c r="JG634" t="n">
        <v>0</v>
      </c>
      <c r="JH634" t="n">
        <v>0</v>
      </c>
      <c r="JI634" t="n">
        <v>0</v>
      </c>
      <c r="JJ634" t="n">
        <v>0</v>
      </c>
      <c r="JK634" t="n">
        <v>0</v>
      </c>
      <c r="JL634" t="n">
        <v>0</v>
      </c>
      <c r="JM634" t="n">
        <v>0</v>
      </c>
      <c r="JN634" t="n">
        <v>0</v>
      </c>
      <c r="JO634" t="n">
        <v>0</v>
      </c>
      <c r="JP634" t="n">
        <v>0</v>
      </c>
      <c r="JQ634" t="n">
        <v>0</v>
      </c>
      <c r="JR634" t="n">
        <v>0</v>
      </c>
      <c r="JS634" t="n">
        <v>0</v>
      </c>
      <c r="JT634" t="n">
        <v>0</v>
      </c>
      <c r="JU634" t="n">
        <v>0</v>
      </c>
      <c r="JV634" t="n">
        <v>0</v>
      </c>
      <c r="JW634" t="n">
        <v>0</v>
      </c>
      <c r="JX634" t="n">
        <v>0</v>
      </c>
      <c r="JY634" t="n">
        <v>0</v>
      </c>
      <c r="JZ634" t="n">
        <v>0</v>
      </c>
      <c r="KA634" t="n">
        <v>0</v>
      </c>
      <c r="KB634" t="n">
        <v>0</v>
      </c>
      <c r="KC634" t="n">
        <v>0</v>
      </c>
      <c r="KD634" t="n">
        <v>0</v>
      </c>
      <c r="KE634" t="n">
        <v>0</v>
      </c>
      <c r="KF634" t="n">
        <v>0</v>
      </c>
      <c r="KG634" t="n">
        <v>0</v>
      </c>
      <c r="KH634" t="n">
        <v>0</v>
      </c>
      <c r="KI634" t="n">
        <v>0</v>
      </c>
      <c r="KJ634" t="n">
        <v>0</v>
      </c>
      <c r="KK634" t="n">
        <v>0</v>
      </c>
      <c r="KL634" t="n">
        <v>0</v>
      </c>
      <c r="KM634" t="n">
        <v>0</v>
      </c>
      <c r="KN634" t="n">
        <v>0</v>
      </c>
      <c r="KO634" t="n">
        <v>0</v>
      </c>
      <c r="KP634" t="n">
        <v>0</v>
      </c>
      <c r="KQ634" t="n">
        <v>0</v>
      </c>
      <c r="KR634" t="n">
        <v>0</v>
      </c>
      <c r="KS634" t="n">
        <v>0</v>
      </c>
      <c r="KT634" t="n">
        <v>0</v>
      </c>
      <c r="KU634" t="n">
        <v>0</v>
      </c>
      <c r="KV634" t="n">
        <v>0</v>
      </c>
      <c r="KW634" t="n">
        <v>0</v>
      </c>
      <c r="KX634" t="n">
        <v>0</v>
      </c>
      <c r="KY634" t="n">
        <v>0</v>
      </c>
      <c r="KZ634" t="n">
        <v>0</v>
      </c>
      <c r="LA634" t="n">
        <v>0</v>
      </c>
      <c r="LB634" t="n">
        <v>0</v>
      </c>
      <c r="LC634" t="n">
        <v>0</v>
      </c>
      <c r="LD634" t="n">
        <v>0</v>
      </c>
      <c r="LE634" t="n">
        <v>0</v>
      </c>
      <c r="LF634" t="n">
        <v>0</v>
      </c>
      <c r="LG634" t="n">
        <v>0</v>
      </c>
      <c r="LH634" t="n">
        <v>0</v>
      </c>
      <c r="LI634" t="n">
        <v>0</v>
      </c>
      <c r="LJ634" t="n">
        <v>0</v>
      </c>
      <c r="LK634" t="n">
        <v>0</v>
      </c>
      <c r="LL634" t="n">
        <v>0</v>
      </c>
      <c r="LM634" t="n">
        <v>0</v>
      </c>
      <c r="LN634" t="n">
        <v>0</v>
      </c>
      <c r="LO634" t="n">
        <v>0</v>
      </c>
      <c r="LP634" t="n">
        <v>0</v>
      </c>
      <c r="LQ634" t="n">
        <v>0</v>
      </c>
      <c r="LR634" t="n">
        <v>0</v>
      </c>
      <c r="LS634" t="n">
        <v>0</v>
      </c>
      <c r="LT634" t="n">
        <v>0</v>
      </c>
      <c r="LU634" t="n">
        <v>0</v>
      </c>
      <c r="LV634" t="n">
        <v>0</v>
      </c>
      <c r="LW634" t="n">
        <v>0</v>
      </c>
      <c r="LX634" t="n">
        <v>0</v>
      </c>
      <c r="LY634" t="n">
        <v>0</v>
      </c>
      <c r="LZ634" t="n">
        <v>0</v>
      </c>
      <c r="MA634" t="n">
        <v>0</v>
      </c>
      <c r="MB634" t="n">
        <v>0</v>
      </c>
      <c r="MC634" t="n">
        <v>0</v>
      </c>
      <c r="MD634" t="n">
        <v>0</v>
      </c>
      <c r="ME634" t="n">
        <v>0</v>
      </c>
      <c r="MF634" t="n">
        <v>0</v>
      </c>
      <c r="MG634" t="n">
        <v>0</v>
      </c>
      <c r="MH634" t="n">
        <v>0</v>
      </c>
      <c r="MI634" t="n">
        <v>0</v>
      </c>
      <c r="MJ634" t="n">
        <v>0</v>
      </c>
      <c r="MK634" t="n">
        <v>0</v>
      </c>
      <c r="ML634" t="n">
        <v>0</v>
      </c>
      <c r="MM634" t="n">
        <v>0</v>
      </c>
      <c r="MN634" t="n">
        <v>0</v>
      </c>
      <c r="MO634" t="n">
        <v>0</v>
      </c>
      <c r="MP634" t="n">
        <v>0</v>
      </c>
      <c r="MQ634" t="n">
        <v>0</v>
      </c>
      <c r="MR634" t="n">
        <v>0</v>
      </c>
      <c r="MS634" t="n">
        <v>0</v>
      </c>
      <c r="MT634" t="n">
        <v>0</v>
      </c>
      <c r="MU634" t="n">
        <v>0</v>
      </c>
      <c r="MV634" t="n">
        <v>0</v>
      </c>
      <c r="MW634" t="n">
        <v>0</v>
      </c>
      <c r="MX634" t="n">
        <v>0</v>
      </c>
      <c r="MY634" t="n">
        <v>0</v>
      </c>
      <c r="MZ634" t="n">
        <v>0</v>
      </c>
      <c r="NA634" t="n">
        <v>0</v>
      </c>
      <c r="NB634" t="n">
        <v>0</v>
      </c>
      <c r="NC634" t="n">
        <v>0</v>
      </c>
      <c r="ND634" t="n">
        <v>0</v>
      </c>
      <c r="NE634" t="n">
        <v>0</v>
      </c>
      <c r="NF634" t="n">
        <v>0</v>
      </c>
      <c r="NG634" t="n">
        <v>0</v>
      </c>
      <c r="NH634" t="n">
        <v>0</v>
      </c>
      <c r="NI634" t="n">
        <v>0</v>
      </c>
      <c r="NJ634" t="n">
        <v>0</v>
      </c>
      <c r="NK634" t="n">
        <v>0</v>
      </c>
      <c r="NL634" t="n">
        <v>0</v>
      </c>
      <c r="NM634" t="n">
        <v>0</v>
      </c>
      <c r="NN634" t="n">
        <v>0</v>
      </c>
      <c r="NO634" t="n">
        <v>0</v>
      </c>
      <c r="NP634" t="n">
        <v>0</v>
      </c>
      <c r="NQ634" t="n">
        <v>0</v>
      </c>
      <c r="NR634" t="n">
        <v>0</v>
      </c>
      <c r="NS634" t="n">
        <v>0</v>
      </c>
      <c r="NT634" t="n">
        <v>0</v>
      </c>
      <c r="NU634" t="n">
        <v>0</v>
      </c>
      <c r="NV634" t="n">
        <v>0</v>
      </c>
      <c r="NW634" t="n">
        <v>0</v>
      </c>
      <c r="NX634" t="n">
        <v>0</v>
      </c>
      <c r="NY634" t="n">
        <v>0</v>
      </c>
      <c r="NZ634" t="n">
        <v>0</v>
      </c>
      <c r="OA634" t="n">
        <v>0</v>
      </c>
      <c r="OB634" t="n">
        <v>0</v>
      </c>
      <c r="OC634" t="n">
        <v>0</v>
      </c>
      <c r="OD634" t="n">
        <v>0</v>
      </c>
      <c r="OE634" t="n">
        <v>0</v>
      </c>
      <c r="OF634" t="n">
        <v>0</v>
      </c>
      <c r="OG634" t="n">
        <v>0</v>
      </c>
      <c r="OH634" t="n">
        <v>0</v>
      </c>
      <c r="OI634" t="n">
        <v>0</v>
      </c>
      <c r="OJ634" t="n">
        <v>0</v>
      </c>
      <c r="OK634" t="n">
        <v>0</v>
      </c>
      <c r="OL634" t="n">
        <v>0</v>
      </c>
      <c r="OM634" t="n">
        <v>0</v>
      </c>
      <c r="ON634" t="n">
        <v>0</v>
      </c>
      <c r="OO634" t="n">
        <v>0</v>
      </c>
      <c r="OP634" t="n">
        <v>0</v>
      </c>
      <c r="OQ634" t="n">
        <v>0</v>
      </c>
      <c r="OR634" t="n">
        <v>0</v>
      </c>
      <c r="OS634" t="n">
        <v>0</v>
      </c>
      <c r="OT634" t="n">
        <v>0</v>
      </c>
      <c r="OU634" t="n">
        <v>0</v>
      </c>
      <c r="OV634" t="n">
        <v>0</v>
      </c>
      <c r="OW634" t="n">
        <v>0</v>
      </c>
      <c r="OX634" t="n">
        <v>0</v>
      </c>
      <c r="OY634" t="n">
        <v>0</v>
      </c>
      <c r="OZ634" t="n">
        <v>0</v>
      </c>
      <c r="PA634" t="n">
        <v>0</v>
      </c>
      <c r="PB634" t="n">
        <v>0</v>
      </c>
      <c r="PC634" t="n">
        <v>0</v>
      </c>
      <c r="PD634" t="n">
        <v>0</v>
      </c>
      <c r="PE634" t="n">
        <v>0</v>
      </c>
      <c r="PF634" t="n">
        <v>0</v>
      </c>
      <c r="PG634" t="n">
        <v>0</v>
      </c>
      <c r="PH634" t="n">
        <v>0</v>
      </c>
      <c r="PI634" t="n">
        <v>0</v>
      </c>
      <c r="PJ634" t="n">
        <v>0</v>
      </c>
      <c r="PK634" t="n">
        <v>0</v>
      </c>
      <c r="PL634" t="n">
        <v>0</v>
      </c>
      <c r="PM634" t="n">
        <v>0</v>
      </c>
      <c r="PN634" t="n">
        <v>0</v>
      </c>
      <c r="PO634" t="n">
        <v>0</v>
      </c>
      <c r="PP634" t="n">
        <v>0</v>
      </c>
      <c r="PQ634" t="n">
        <v>0</v>
      </c>
      <c r="PR634" t="n">
        <v>0</v>
      </c>
      <c r="PS634" t="n">
        <v>0</v>
      </c>
      <c r="PT634" t="n">
        <v>0</v>
      </c>
      <c r="PU634" t="n">
        <v>0</v>
      </c>
      <c r="PV634" t="n">
        <v>0</v>
      </c>
      <c r="PW634" t="n">
        <v>0</v>
      </c>
      <c r="PX634" t="n">
        <v>0</v>
      </c>
      <c r="PY634" t="n">
        <v>0</v>
      </c>
      <c r="PZ634" t="n">
        <v>0</v>
      </c>
      <c r="QA634" t="n">
        <v>0</v>
      </c>
      <c r="QB634" t="n">
        <v>0</v>
      </c>
      <c r="QC634" t="n">
        <v>0</v>
      </c>
      <c r="QD634" t="n">
        <v>0</v>
      </c>
      <c r="QE634" t="n">
        <v>0</v>
      </c>
      <c r="QF634" t="n">
        <v>0</v>
      </c>
      <c r="QG634" t="n">
        <v>0</v>
      </c>
      <c r="QH634" t="n">
        <v>0</v>
      </c>
      <c r="QI634" t="n">
        <v>0</v>
      </c>
      <c r="QJ634" t="n">
        <v>0</v>
      </c>
      <c r="QK634" t="n">
        <v>0</v>
      </c>
      <c r="QL634" t="n">
        <v>0</v>
      </c>
      <c r="QM634" t="n">
        <v>0</v>
      </c>
      <c r="QN634" t="n">
        <v>0</v>
      </c>
      <c r="QO634" t="n">
        <v>0</v>
      </c>
      <c r="QP634" t="n">
        <v>0</v>
      </c>
      <c r="QQ634" t="n">
        <v>0</v>
      </c>
      <c r="QR634" t="n">
        <v>0</v>
      </c>
      <c r="QS634" t="n">
        <v>0</v>
      </c>
      <c r="QT634" t="n">
        <v>0</v>
      </c>
      <c r="QU634" t="n">
        <v>0</v>
      </c>
      <c r="QV634" t="n">
        <v>0</v>
      </c>
      <c r="QW634" t="n">
        <v>0</v>
      </c>
      <c r="QX634" t="n">
        <v>0</v>
      </c>
      <c r="QY634" t="n">
        <v>0</v>
      </c>
      <c r="QZ634" t="n">
        <v>0</v>
      </c>
      <c r="RA634" t="n">
        <v>0</v>
      </c>
      <c r="RB634" t="n">
        <v>0</v>
      </c>
      <c r="RC634" t="n">
        <v>0</v>
      </c>
      <c r="RD634" t="n">
        <v>0</v>
      </c>
      <c r="RE634" t="n">
        <v>0</v>
      </c>
      <c r="RF634" t="n">
        <v>21</v>
      </c>
      <c r="RG634" t="n">
        <v>21</v>
      </c>
      <c r="RH634" t="n">
        <v>21</v>
      </c>
      <c r="RI634" t="n">
        <v>21</v>
      </c>
      <c r="RJ634" t="n">
        <v>21</v>
      </c>
      <c r="RK634" t="n">
        <v>21</v>
      </c>
      <c r="RL634" t="n">
        <v>21</v>
      </c>
      <c r="RM634" t="n">
        <v>21</v>
      </c>
      <c r="RN634" t="n">
        <v>21</v>
      </c>
      <c r="RO634" t="n">
        <v>21</v>
      </c>
      <c r="RP634" t="n">
        <v>21</v>
      </c>
      <c r="RQ634" t="n">
        <v>21</v>
      </c>
      <c r="RR634" t="n">
        <v>21</v>
      </c>
      <c r="RS634" t="n">
        <v>21</v>
      </c>
      <c r="RT634" t="n">
        <v>16</v>
      </c>
      <c r="RU634" t="n">
        <v>16</v>
      </c>
      <c r="RV634" t="n">
        <v>16</v>
      </c>
      <c r="RW634" t="n">
        <v>16</v>
      </c>
      <c r="RX634" t="n">
        <v>16</v>
      </c>
      <c r="RY634" t="n">
        <v>16</v>
      </c>
      <c r="RZ634" t="n">
        <v>16</v>
      </c>
      <c r="SA634" t="n">
        <v>16</v>
      </c>
      <c r="SB634" t="n">
        <v>16</v>
      </c>
      <c r="SC634" t="n">
        <v>16</v>
      </c>
      <c r="SD634" t="n">
        <v>16</v>
      </c>
      <c r="SE634" t="n">
        <v>16</v>
      </c>
      <c r="SF634" t="n">
        <v>16</v>
      </c>
      <c r="SG634" t="n">
        <v>16</v>
      </c>
      <c r="SH634" t="n">
        <v>16</v>
      </c>
      <c r="SI634" t="n">
        <v>16</v>
      </c>
      <c r="SJ634" t="n">
        <v>16</v>
      </c>
      <c r="SK634" t="n">
        <v>16</v>
      </c>
      <c r="SL634" t="n">
        <v>16</v>
      </c>
      <c r="SM634" t="n">
        <v>16</v>
      </c>
      <c r="SN634" t="n">
        <v>0</v>
      </c>
      <c r="SO634" t="n">
        <v>0</v>
      </c>
      <c r="SP634" t="n">
        <v>0</v>
      </c>
      <c r="SQ634" t="n">
        <v>0</v>
      </c>
      <c r="SR634" t="n">
        <v>0</v>
      </c>
      <c r="SS634" t="n">
        <v>0</v>
      </c>
      <c r="ST634" t="n">
        <v>0</v>
      </c>
      <c r="SU634" t="n">
        <v>0</v>
      </c>
      <c r="SV634" t="n">
        <v>0</v>
      </c>
      <c r="SW634" t="n">
        <v>0</v>
      </c>
      <c r="SX634" t="n">
        <v>0</v>
      </c>
      <c r="SY634" t="n">
        <v>0</v>
      </c>
      <c r="SZ634" t="n">
        <v>0</v>
      </c>
      <c r="TA634" t="n">
        <v>0</v>
      </c>
      <c r="TB634" t="n">
        <v>0</v>
      </c>
      <c r="TC634" t="n">
        <v>0</v>
      </c>
      <c r="TD634" t="n">
        <v>0</v>
      </c>
      <c r="TE634" t="n">
        <v>0</v>
      </c>
      <c r="TF634" t="n">
        <v>0</v>
      </c>
      <c r="TG634" t="n">
        <v>0</v>
      </c>
      <c r="TH634" t="n">
        <v>0</v>
      </c>
      <c r="TI634" t="n">
        <v>0</v>
      </c>
      <c r="TJ634" t="n">
        <v>0</v>
      </c>
      <c r="TK634" t="n">
        <v>0</v>
      </c>
      <c r="TL634" t="n">
        <v>0</v>
      </c>
      <c r="TM634" t="n">
        <v>17</v>
      </c>
      <c r="TN634" t="n">
        <v>17</v>
      </c>
      <c r="TO634" t="n">
        <v>17</v>
      </c>
      <c r="TP634" t="n">
        <v>17</v>
      </c>
      <c r="TQ634" t="n">
        <v>17</v>
      </c>
      <c r="TR634" t="n">
        <v>17</v>
      </c>
      <c r="TS634" t="n">
        <v>17</v>
      </c>
      <c r="TT634" t="n">
        <v>17</v>
      </c>
      <c r="TU634" t="n">
        <v>17</v>
      </c>
      <c r="TV634" t="n">
        <v>0</v>
      </c>
      <c r="TW634" t="n">
        <v>0</v>
      </c>
      <c r="TX634" t="n">
        <v>0</v>
      </c>
      <c r="TY634" t="n">
        <v>0</v>
      </c>
      <c r="TZ634" t="n">
        <v>0</v>
      </c>
      <c r="UA634" t="n">
        <v>0</v>
      </c>
      <c r="UB634" t="n">
        <v>0</v>
      </c>
      <c r="UC634" t="n">
        <v>0</v>
      </c>
      <c r="UD634" t="n">
        <v>0</v>
      </c>
      <c r="UE634" t="n">
        <v>0</v>
      </c>
      <c r="UF634" t="n">
        <v>0</v>
      </c>
      <c r="UG634" t="n">
        <v>0</v>
      </c>
      <c r="UH634" t="n">
        <v>0</v>
      </c>
      <c r="UI634" t="n">
        <v>0</v>
      </c>
      <c r="UJ634" t="n">
        <v>0</v>
      </c>
      <c r="UK634" t="n">
        <v>0</v>
      </c>
      <c r="UL634" t="n">
        <v>0</v>
      </c>
      <c r="UM634" t="n">
        <v>0</v>
      </c>
      <c r="UN634" t="n">
        <v>0</v>
      </c>
      <c r="UO634" t="n">
        <v>0</v>
      </c>
      <c r="UP634" t="n">
        <v>0</v>
      </c>
      <c r="UQ634" t="n">
        <v>0</v>
      </c>
      <c r="UR634" t="n">
        <v>0</v>
      </c>
      <c r="US634" t="n">
        <v>0</v>
      </c>
      <c r="UT634" t="n">
        <v>0</v>
      </c>
      <c r="UU634" t="n">
        <v>0</v>
      </c>
      <c r="UV634" t="n">
        <v>0</v>
      </c>
      <c r="UW634" t="n">
        <v>0</v>
      </c>
      <c r="UX634" t="n">
        <v>0</v>
      </c>
      <c r="UY634" t="n">
        <v>0</v>
      </c>
      <c r="UZ634" t="n">
        <v>0</v>
      </c>
      <c r="VA634" t="n">
        <v>0</v>
      </c>
      <c r="VB634" t="n">
        <v>0</v>
      </c>
      <c r="VC634" t="n">
        <v>0</v>
      </c>
      <c r="VD634" t="n">
        <v>0</v>
      </c>
      <c r="VE634" t="n">
        <v>0</v>
      </c>
      <c r="VF634" t="n">
        <v>0</v>
      </c>
      <c r="VG634" t="n">
        <v>0</v>
      </c>
      <c r="VH634" t="n">
        <v>0</v>
      </c>
      <c r="VI634" t="n">
        <v>0</v>
      </c>
      <c r="VJ634" t="n">
        <v>0</v>
      </c>
      <c r="VK634" t="n">
        <v>0</v>
      </c>
      <c r="VL634" t="n">
        <v>0</v>
      </c>
      <c r="VM634" t="n">
        <v>0</v>
      </c>
      <c r="VN634" t="n">
        <v>0</v>
      </c>
      <c r="VO634" t="n">
        <v>0</v>
      </c>
      <c r="VP634" t="n">
        <v>0</v>
      </c>
      <c r="VQ634" t="n">
        <v>0</v>
      </c>
      <c r="VR634" t="n">
        <v>0</v>
      </c>
      <c r="VS634" t="n">
        <v>0</v>
      </c>
      <c r="VT634" t="n">
        <v>0</v>
      </c>
      <c r="VU634" t="n">
        <v>0</v>
      </c>
      <c r="VV634" t="n">
        <v>0</v>
      </c>
      <c r="VW634" t="n">
        <v>0</v>
      </c>
      <c r="VX634" t="n">
        <v>0</v>
      </c>
      <c r="VY634" t="n">
        <v>0</v>
      </c>
      <c r="VZ634" t="n">
        <v>0</v>
      </c>
      <c r="WA634" t="n">
        <v>0</v>
      </c>
      <c r="WB634" t="n">
        <v>0</v>
      </c>
      <c r="WC634" t="n">
        <v>0</v>
      </c>
      <c r="WD634" t="n">
        <v>0</v>
      </c>
      <c r="WE634" t="n">
        <v>0</v>
      </c>
      <c r="WF634" t="n">
        <v>0</v>
      </c>
      <c r="WG634" t="n">
        <v>0</v>
      </c>
      <c r="WH634" t="n">
        <v>0</v>
      </c>
      <c r="WI634" t="n">
        <v>0</v>
      </c>
      <c r="WJ634" t="n">
        <v>0</v>
      </c>
      <c r="WK634" t="n">
        <v>0</v>
      </c>
      <c r="WL634" t="n">
        <v>0</v>
      </c>
      <c r="WM634" t="n">
        <v>0</v>
      </c>
      <c r="WN634" t="n">
        <v>0</v>
      </c>
      <c r="WO634" t="n">
        <v>0</v>
      </c>
      <c r="WP634" t="n">
        <v>0</v>
      </c>
      <c r="WQ634" t="n">
        <v>0</v>
      </c>
      <c r="WR634" t="n">
        <v>0</v>
      </c>
      <c r="WS634" t="n">
        <v>0</v>
      </c>
      <c r="WT634" t="n">
        <v>0</v>
      </c>
      <c r="WU634" t="n">
        <v>0</v>
      </c>
      <c r="WV634" t="n">
        <v>0</v>
      </c>
      <c r="WW634" t="n">
        <v>0</v>
      </c>
      <c r="WX634" t="n">
        <v>0</v>
      </c>
      <c r="WY634" t="n">
        <v>0</v>
      </c>
      <c r="WZ634" t="n">
        <v>0</v>
      </c>
      <c r="XA634" t="n">
        <v>0</v>
      </c>
      <c r="XB634" t="n">
        <v>0</v>
      </c>
      <c r="XC634" t="n">
        <v>0</v>
      </c>
      <c r="XD634" t="n">
        <v>0</v>
      </c>
      <c r="XE634" t="n">
        <v>0</v>
      </c>
      <c r="XF634" t="n">
        <v>0</v>
      </c>
      <c r="XG634" t="n">
        <v>0</v>
      </c>
      <c r="XH634" t="n">
        <v>0</v>
      </c>
      <c r="XI634" t="n">
        <v>0</v>
      </c>
      <c r="XJ634" t="n">
        <v>0</v>
      </c>
      <c r="XK634" t="n">
        <v>0</v>
      </c>
      <c r="XL634" t="n">
        <v>0</v>
      </c>
      <c r="XM634" t="n">
        <v>0</v>
      </c>
      <c r="XN634" t="n">
        <v>0</v>
      </c>
      <c r="XO634" t="n">
        <v>0</v>
      </c>
      <c r="XP634" t="n">
        <v>0</v>
      </c>
      <c r="XQ634" t="n">
        <v>0</v>
      </c>
      <c r="XR634" t="n">
        <v>0</v>
      </c>
      <c r="XS634" t="n">
        <v>0</v>
      </c>
      <c r="XT634" t="n">
        <v>0</v>
      </c>
      <c r="XU634" t="n">
        <v>0</v>
      </c>
      <c r="XV634" t="n">
        <v>0</v>
      </c>
      <c r="XW634" t="n">
        <v>0</v>
      </c>
      <c r="XX634" t="n">
        <v>0</v>
      </c>
      <c r="XY634" t="n">
        <v>0</v>
      </c>
      <c r="XZ634" t="n">
        <v>0</v>
      </c>
      <c r="YA634" t="n">
        <v>0</v>
      </c>
      <c r="YB634" t="n">
        <v>0</v>
      </c>
      <c r="YC634" t="n">
        <v>0</v>
      </c>
      <c r="YD634" t="n">
        <v>0</v>
      </c>
      <c r="YE634" t="n">
        <v>0</v>
      </c>
      <c r="YF634" t="n">
        <v>0</v>
      </c>
      <c r="YG634" t="n">
        <v>0</v>
      </c>
      <c r="YH634" t="n">
        <v>0</v>
      </c>
      <c r="YI634" t="n">
        <v>0</v>
      </c>
      <c r="YJ634" t="n">
        <v>0</v>
      </c>
      <c r="YK634" t="n">
        <v>0</v>
      </c>
      <c r="YL634" t="n">
        <v>0</v>
      </c>
      <c r="YM634" t="n">
        <v>0</v>
      </c>
      <c r="YN634" t="n">
        <v>0</v>
      </c>
      <c r="YO634" t="n">
        <v>0</v>
      </c>
      <c r="YP634" t="n">
        <v>0</v>
      </c>
      <c r="YQ634" t="n">
        <v>0</v>
      </c>
      <c r="YR634" t="n">
        <v>0</v>
      </c>
      <c r="YS634" t="n">
        <v>0</v>
      </c>
      <c r="YT634" t="n">
        <v>0</v>
      </c>
      <c r="YU634" t="n">
        <v>0</v>
      </c>
      <c r="YV634" t="n">
        <v>0</v>
      </c>
      <c r="YW634" t="n">
        <v>0</v>
      </c>
      <c r="YX634" t="n">
        <v>0</v>
      </c>
      <c r="YY634" t="n">
        <v>0</v>
      </c>
      <c r="YZ634" t="n">
        <v>0</v>
      </c>
      <c r="ZA634" t="n">
        <v>0</v>
      </c>
      <c r="ZB634" t="n">
        <v>0</v>
      </c>
      <c r="ZC634" t="n">
        <v>0</v>
      </c>
      <c r="ZD634" t="n">
        <v>0</v>
      </c>
      <c r="ZE634" t="n">
        <v>0</v>
      </c>
      <c r="ZF634" t="n">
        <v>0</v>
      </c>
      <c r="ZG634" t="n">
        <v>0</v>
      </c>
      <c r="ZH634" t="n">
        <v>0</v>
      </c>
      <c r="ZI634" t="n">
        <v>0</v>
      </c>
      <c r="ZJ634" t="n">
        <v>0</v>
      </c>
      <c r="ZK634" t="n">
        <v>0</v>
      </c>
      <c r="ZL634" t="n">
        <v>0</v>
      </c>
      <c r="ZM634" t="n">
        <v>0</v>
      </c>
      <c r="ZN634" t="n">
        <v>0</v>
      </c>
      <c r="ZO634" t="n">
        <v>0</v>
      </c>
      <c r="ZP634" t="n">
        <v>0</v>
      </c>
      <c r="ZQ634" t="n">
        <v>0</v>
      </c>
      <c r="ZR634" t="n">
        <v>0</v>
      </c>
      <c r="ZS634" t="n">
        <v>2</v>
      </c>
    </row>
    <row r="635" ht="11.25" customHeight="1">
      <c r="A635" t="n">
        <v>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0</v>
      </c>
      <c r="IX635" t="n">
        <v>0</v>
      </c>
      <c r="IY635" t="n">
        <v>0</v>
      </c>
      <c r="IZ635" t="n">
        <v>0</v>
      </c>
      <c r="JA635" t="n">
        <v>0</v>
      </c>
      <c r="JB635" t="n">
        <v>0</v>
      </c>
      <c r="JC635" t="n">
        <v>0</v>
      </c>
      <c r="JD635" t="n">
        <v>0</v>
      </c>
      <c r="JE635" t="n">
        <v>0</v>
      </c>
      <c r="JF635" t="n">
        <v>0</v>
      </c>
      <c r="JG635" t="n">
        <v>0</v>
      </c>
      <c r="JH635" t="n">
        <v>0</v>
      </c>
      <c r="JI635" t="n">
        <v>0</v>
      </c>
      <c r="JJ635" t="n">
        <v>0</v>
      </c>
      <c r="JK635" t="n">
        <v>0</v>
      </c>
      <c r="JL635" t="n">
        <v>0</v>
      </c>
      <c r="JM635" t="n">
        <v>0</v>
      </c>
      <c r="JN635" t="n">
        <v>0</v>
      </c>
      <c r="JO635" t="n">
        <v>0</v>
      </c>
      <c r="JP635" t="n">
        <v>0</v>
      </c>
      <c r="JQ635" t="n">
        <v>0</v>
      </c>
      <c r="JR635" t="n">
        <v>0</v>
      </c>
      <c r="JS635" t="n">
        <v>0</v>
      </c>
      <c r="JT635" t="n">
        <v>0</v>
      </c>
      <c r="JU635" t="n">
        <v>0</v>
      </c>
      <c r="JV635" t="n">
        <v>0</v>
      </c>
      <c r="JW635" t="n">
        <v>0</v>
      </c>
      <c r="JX635" t="n">
        <v>0</v>
      </c>
      <c r="JY635" t="n">
        <v>0</v>
      </c>
      <c r="JZ635" t="n">
        <v>0</v>
      </c>
      <c r="KA635" t="n">
        <v>0</v>
      </c>
      <c r="KB635" t="n">
        <v>0</v>
      </c>
      <c r="KC635" t="n">
        <v>0</v>
      </c>
      <c r="KD635" t="n">
        <v>0</v>
      </c>
      <c r="KE635" t="n">
        <v>0</v>
      </c>
      <c r="KF635" t="n">
        <v>0</v>
      </c>
      <c r="KG635" t="n">
        <v>0</v>
      </c>
      <c r="KH635" t="n">
        <v>0</v>
      </c>
      <c r="KI635" t="n">
        <v>0</v>
      </c>
      <c r="KJ635" t="n">
        <v>0</v>
      </c>
      <c r="KK635" t="n">
        <v>0</v>
      </c>
      <c r="KL635" t="n">
        <v>0</v>
      </c>
      <c r="KM635" t="n">
        <v>0</v>
      </c>
      <c r="KN635" t="n">
        <v>0</v>
      </c>
      <c r="KO635" t="n">
        <v>0</v>
      </c>
      <c r="KP635" t="n">
        <v>0</v>
      </c>
      <c r="KQ635" t="n">
        <v>0</v>
      </c>
      <c r="KR635" t="n">
        <v>0</v>
      </c>
      <c r="KS635" t="n">
        <v>0</v>
      </c>
      <c r="KT635" t="n">
        <v>0</v>
      </c>
      <c r="KU635" t="n">
        <v>0</v>
      </c>
      <c r="KV635" t="n">
        <v>0</v>
      </c>
      <c r="KW635" t="n">
        <v>0</v>
      </c>
      <c r="KX635" t="n">
        <v>0</v>
      </c>
      <c r="KY635" t="n">
        <v>0</v>
      </c>
      <c r="KZ635" t="n">
        <v>0</v>
      </c>
      <c r="LA635" t="n">
        <v>0</v>
      </c>
      <c r="LB635" t="n">
        <v>0</v>
      </c>
      <c r="LC635" t="n">
        <v>0</v>
      </c>
      <c r="LD635" t="n">
        <v>0</v>
      </c>
      <c r="LE635" t="n">
        <v>0</v>
      </c>
      <c r="LF635" t="n">
        <v>0</v>
      </c>
      <c r="LG635" t="n">
        <v>0</v>
      </c>
      <c r="LH635" t="n">
        <v>0</v>
      </c>
      <c r="LI635" t="n">
        <v>0</v>
      </c>
      <c r="LJ635" t="n">
        <v>0</v>
      </c>
      <c r="LK635" t="n">
        <v>0</v>
      </c>
      <c r="LL635" t="n">
        <v>0</v>
      </c>
      <c r="LM635" t="n">
        <v>0</v>
      </c>
      <c r="LN635" t="n">
        <v>0</v>
      </c>
      <c r="LO635" t="n">
        <v>0</v>
      </c>
      <c r="LP635" t="n">
        <v>0</v>
      </c>
      <c r="LQ635" t="n">
        <v>0</v>
      </c>
      <c r="LR635" t="n">
        <v>0</v>
      </c>
      <c r="LS635" t="n">
        <v>0</v>
      </c>
      <c r="LT635" t="n">
        <v>0</v>
      </c>
      <c r="LU635" t="n">
        <v>0</v>
      </c>
      <c r="LV635" t="n">
        <v>0</v>
      </c>
      <c r="LW635" t="n">
        <v>0</v>
      </c>
      <c r="LX635" t="n">
        <v>0</v>
      </c>
      <c r="LY635" t="n">
        <v>0</v>
      </c>
      <c r="LZ635" t="n">
        <v>0</v>
      </c>
      <c r="MA635" t="n">
        <v>0</v>
      </c>
      <c r="MB635" t="n">
        <v>0</v>
      </c>
      <c r="MC635" t="n">
        <v>0</v>
      </c>
      <c r="MD635" t="n">
        <v>0</v>
      </c>
      <c r="ME635" t="n">
        <v>0</v>
      </c>
      <c r="MF635" t="n">
        <v>0</v>
      </c>
      <c r="MG635" t="n">
        <v>0</v>
      </c>
      <c r="MH635" t="n">
        <v>0</v>
      </c>
      <c r="MI635" t="n">
        <v>0</v>
      </c>
      <c r="MJ635" t="n">
        <v>0</v>
      </c>
      <c r="MK635" t="n">
        <v>0</v>
      </c>
      <c r="ML635" t="n">
        <v>0</v>
      </c>
      <c r="MM635" t="n">
        <v>0</v>
      </c>
      <c r="MN635" t="n">
        <v>0</v>
      </c>
      <c r="MO635" t="n">
        <v>0</v>
      </c>
      <c r="MP635" t="n">
        <v>0</v>
      </c>
      <c r="MQ635" t="n">
        <v>0</v>
      </c>
      <c r="MR635" t="n">
        <v>0</v>
      </c>
      <c r="MS635" t="n">
        <v>0</v>
      </c>
      <c r="MT635" t="n">
        <v>0</v>
      </c>
      <c r="MU635" t="n">
        <v>0</v>
      </c>
      <c r="MV635" t="n">
        <v>0</v>
      </c>
      <c r="MW635" t="n">
        <v>0</v>
      </c>
      <c r="MX635" t="n">
        <v>0</v>
      </c>
      <c r="MY635" t="n">
        <v>0</v>
      </c>
      <c r="MZ635" t="n">
        <v>0</v>
      </c>
      <c r="NA635" t="n">
        <v>0</v>
      </c>
      <c r="NB635" t="n">
        <v>0</v>
      </c>
      <c r="NC635" t="n">
        <v>0</v>
      </c>
      <c r="ND635" t="n">
        <v>0</v>
      </c>
      <c r="NE635" t="n">
        <v>0</v>
      </c>
      <c r="NF635" t="n">
        <v>0</v>
      </c>
      <c r="NG635" t="n">
        <v>0</v>
      </c>
      <c r="NH635" t="n">
        <v>0</v>
      </c>
      <c r="NI635" t="n">
        <v>0</v>
      </c>
      <c r="NJ635" t="n">
        <v>0</v>
      </c>
      <c r="NK635" t="n">
        <v>0</v>
      </c>
      <c r="NL635" t="n">
        <v>0</v>
      </c>
      <c r="NM635" t="n">
        <v>0</v>
      </c>
      <c r="NN635" t="n">
        <v>0</v>
      </c>
      <c r="NO635" t="n">
        <v>0</v>
      </c>
      <c r="NP635" t="n">
        <v>0</v>
      </c>
      <c r="NQ635" t="n">
        <v>0</v>
      </c>
      <c r="NR635" t="n">
        <v>0</v>
      </c>
      <c r="NS635" t="n">
        <v>0</v>
      </c>
      <c r="NT635" t="n">
        <v>0</v>
      </c>
      <c r="NU635" t="n">
        <v>0</v>
      </c>
      <c r="NV635" t="n">
        <v>0</v>
      </c>
      <c r="NW635" t="n">
        <v>0</v>
      </c>
      <c r="NX635" t="n">
        <v>0</v>
      </c>
      <c r="NY635" t="n">
        <v>0</v>
      </c>
      <c r="NZ635" t="n">
        <v>0</v>
      </c>
      <c r="OA635" t="n">
        <v>0</v>
      </c>
      <c r="OB635" t="n">
        <v>0</v>
      </c>
      <c r="OC635" t="n">
        <v>0</v>
      </c>
      <c r="OD635" t="n">
        <v>0</v>
      </c>
      <c r="OE635" t="n">
        <v>0</v>
      </c>
      <c r="OF635" t="n">
        <v>0</v>
      </c>
      <c r="OG635" t="n">
        <v>0</v>
      </c>
      <c r="OH635" t="n">
        <v>0</v>
      </c>
      <c r="OI635" t="n">
        <v>0</v>
      </c>
      <c r="OJ635" t="n">
        <v>0</v>
      </c>
      <c r="OK635" t="n">
        <v>0</v>
      </c>
      <c r="OL635" t="n">
        <v>0</v>
      </c>
      <c r="OM635" t="n">
        <v>0</v>
      </c>
      <c r="ON635" t="n">
        <v>0</v>
      </c>
      <c r="OO635" t="n">
        <v>0</v>
      </c>
      <c r="OP635" t="n">
        <v>0</v>
      </c>
      <c r="OQ635" t="n">
        <v>0</v>
      </c>
      <c r="OR635" t="n">
        <v>0</v>
      </c>
      <c r="OS635" t="n">
        <v>0</v>
      </c>
      <c r="OT635" t="n">
        <v>0</v>
      </c>
      <c r="OU635" t="n">
        <v>0</v>
      </c>
      <c r="OV635" t="n">
        <v>0</v>
      </c>
      <c r="OW635" t="n">
        <v>0</v>
      </c>
      <c r="OX635" t="n">
        <v>0</v>
      </c>
      <c r="OY635" t="n">
        <v>0</v>
      </c>
      <c r="OZ635" t="n">
        <v>0</v>
      </c>
      <c r="PA635" t="n">
        <v>0</v>
      </c>
      <c r="PB635" t="n">
        <v>0</v>
      </c>
      <c r="PC635" t="n">
        <v>0</v>
      </c>
      <c r="PD635" t="n">
        <v>0</v>
      </c>
      <c r="PE635" t="n">
        <v>0</v>
      </c>
      <c r="PF635" t="n">
        <v>0</v>
      </c>
      <c r="PG635" t="n">
        <v>0</v>
      </c>
      <c r="PH635" t="n">
        <v>0</v>
      </c>
      <c r="PI635" t="n">
        <v>0</v>
      </c>
      <c r="PJ635" t="n">
        <v>0</v>
      </c>
      <c r="PK635" t="n">
        <v>0</v>
      </c>
      <c r="PL635" t="n">
        <v>0</v>
      </c>
      <c r="PM635" t="n">
        <v>0</v>
      </c>
      <c r="PN635" t="n">
        <v>0</v>
      </c>
      <c r="PO635" t="n">
        <v>0</v>
      </c>
      <c r="PP635" t="n">
        <v>0</v>
      </c>
      <c r="PQ635" t="n">
        <v>0</v>
      </c>
      <c r="PR635" t="n">
        <v>0</v>
      </c>
      <c r="PS635" t="n">
        <v>0</v>
      </c>
      <c r="PT635" t="n">
        <v>0</v>
      </c>
      <c r="PU635" t="n">
        <v>0</v>
      </c>
      <c r="PV635" t="n">
        <v>0</v>
      </c>
      <c r="PW635" t="n">
        <v>0</v>
      </c>
      <c r="PX635" t="n">
        <v>0</v>
      </c>
      <c r="PY635" t="n">
        <v>0</v>
      </c>
      <c r="PZ635" t="n">
        <v>0</v>
      </c>
      <c r="QA635" t="n">
        <v>0</v>
      </c>
      <c r="QB635" t="n">
        <v>0</v>
      </c>
      <c r="QC635" t="n">
        <v>0</v>
      </c>
      <c r="QD635" t="n">
        <v>0</v>
      </c>
      <c r="QE635" t="n">
        <v>0</v>
      </c>
      <c r="QF635" t="n">
        <v>0</v>
      </c>
      <c r="QG635" t="n">
        <v>0</v>
      </c>
      <c r="QH635" t="n">
        <v>0</v>
      </c>
      <c r="QI635" t="n">
        <v>0</v>
      </c>
      <c r="QJ635" t="n">
        <v>0</v>
      </c>
      <c r="QK635" t="n">
        <v>0</v>
      </c>
      <c r="QL635" t="n">
        <v>0</v>
      </c>
      <c r="QM635" t="n">
        <v>0</v>
      </c>
      <c r="QN635" t="n">
        <v>0</v>
      </c>
      <c r="QO635" t="n">
        <v>0</v>
      </c>
      <c r="QP635" t="n">
        <v>0</v>
      </c>
      <c r="QQ635" t="n">
        <v>0</v>
      </c>
      <c r="QR635" t="n">
        <v>0</v>
      </c>
      <c r="QS635" t="n">
        <v>0</v>
      </c>
      <c r="QT635" t="n">
        <v>0</v>
      </c>
      <c r="QU635" t="n">
        <v>0</v>
      </c>
      <c r="QV635" t="n">
        <v>0</v>
      </c>
      <c r="QW635" t="n">
        <v>0</v>
      </c>
      <c r="QX635" t="n">
        <v>0</v>
      </c>
      <c r="QY635" t="n">
        <v>0</v>
      </c>
      <c r="QZ635" t="n">
        <v>0</v>
      </c>
      <c r="RA635" t="n">
        <v>0</v>
      </c>
      <c r="RB635" t="n">
        <v>0</v>
      </c>
      <c r="RC635" t="n">
        <v>0</v>
      </c>
      <c r="RD635" t="n">
        <v>21</v>
      </c>
      <c r="RE635" t="n">
        <v>21</v>
      </c>
      <c r="RF635" t="n">
        <v>21</v>
      </c>
      <c r="RG635" t="n">
        <v>21</v>
      </c>
      <c r="RH635" t="n">
        <v>21</v>
      </c>
      <c r="RI635" t="n">
        <v>21</v>
      </c>
      <c r="RJ635" t="n">
        <v>21</v>
      </c>
      <c r="RK635" t="n">
        <v>21</v>
      </c>
      <c r="RL635" t="n">
        <v>21</v>
      </c>
      <c r="RM635" t="n">
        <v>21</v>
      </c>
      <c r="RN635" t="n">
        <v>21</v>
      </c>
      <c r="RO635" t="n">
        <v>21</v>
      </c>
      <c r="RP635" t="n">
        <v>21</v>
      </c>
      <c r="RQ635" t="n">
        <v>21</v>
      </c>
      <c r="RR635" t="n">
        <v>21</v>
      </c>
      <c r="RS635" t="n">
        <v>21</v>
      </c>
      <c r="RT635" t="n">
        <v>16</v>
      </c>
      <c r="RU635" t="n">
        <v>16</v>
      </c>
      <c r="RV635" t="n">
        <v>16</v>
      </c>
      <c r="RW635" t="n">
        <v>16</v>
      </c>
      <c r="RX635" t="n">
        <v>16</v>
      </c>
      <c r="RY635" t="n">
        <v>16</v>
      </c>
      <c r="RZ635" t="n">
        <v>16</v>
      </c>
      <c r="SA635" t="n">
        <v>16</v>
      </c>
      <c r="SB635" t="n">
        <v>16</v>
      </c>
      <c r="SC635" t="n">
        <v>16</v>
      </c>
      <c r="SD635" t="n">
        <v>16</v>
      </c>
      <c r="SE635" t="n">
        <v>16</v>
      </c>
      <c r="SF635" t="n">
        <v>16</v>
      </c>
      <c r="SG635" t="n">
        <v>16</v>
      </c>
      <c r="SH635" t="n">
        <v>16</v>
      </c>
      <c r="SI635" t="n">
        <v>16</v>
      </c>
      <c r="SJ635" t="n">
        <v>0</v>
      </c>
      <c r="SK635" t="n">
        <v>0</v>
      </c>
      <c r="SL635" t="n">
        <v>0</v>
      </c>
      <c r="SM635" t="n">
        <v>0</v>
      </c>
      <c r="SN635" t="n">
        <v>0</v>
      </c>
      <c r="SO635" t="n">
        <v>0</v>
      </c>
      <c r="SP635" t="n">
        <v>0</v>
      </c>
      <c r="SQ635" t="n">
        <v>0</v>
      </c>
      <c r="SR635" t="n">
        <v>0</v>
      </c>
      <c r="SS635" t="n">
        <v>0</v>
      </c>
      <c r="ST635" t="n">
        <v>0</v>
      </c>
      <c r="SU635" t="n">
        <v>0</v>
      </c>
      <c r="SV635" t="n">
        <v>0</v>
      </c>
      <c r="SW635" t="n">
        <v>0</v>
      </c>
      <c r="SX635" t="n">
        <v>0</v>
      </c>
      <c r="SY635" t="n">
        <v>0</v>
      </c>
      <c r="SZ635" t="n">
        <v>0</v>
      </c>
      <c r="TA635" t="n">
        <v>0</v>
      </c>
      <c r="TB635" t="n">
        <v>0</v>
      </c>
      <c r="TC635" t="n">
        <v>0</v>
      </c>
      <c r="TD635" t="n">
        <v>0</v>
      </c>
      <c r="TE635" t="n">
        <v>0</v>
      </c>
      <c r="TF635" t="n">
        <v>0</v>
      </c>
      <c r="TG635" t="n">
        <v>0</v>
      </c>
      <c r="TH635" t="n">
        <v>0</v>
      </c>
      <c r="TI635" t="n">
        <v>0</v>
      </c>
      <c r="TJ635" t="n">
        <v>0</v>
      </c>
      <c r="TK635" t="n">
        <v>0</v>
      </c>
      <c r="TL635" t="n">
        <v>0</v>
      </c>
      <c r="TM635" t="n">
        <v>17</v>
      </c>
      <c r="TN635" t="n">
        <v>17</v>
      </c>
      <c r="TO635" t="n">
        <v>17</v>
      </c>
      <c r="TP635" t="n">
        <v>17</v>
      </c>
      <c r="TQ635" t="n">
        <v>17</v>
      </c>
      <c r="TR635" t="n">
        <v>17</v>
      </c>
      <c r="TS635" t="n">
        <v>17</v>
      </c>
      <c r="TT635" t="n">
        <v>17</v>
      </c>
      <c r="TU635" t="n">
        <v>17</v>
      </c>
      <c r="TV635" t="n">
        <v>17</v>
      </c>
      <c r="TW635" t="n">
        <v>0</v>
      </c>
      <c r="TX635" t="n">
        <v>0</v>
      </c>
      <c r="TY635" t="n">
        <v>0</v>
      </c>
      <c r="TZ635" t="n">
        <v>0</v>
      </c>
      <c r="UA635" t="n">
        <v>0</v>
      </c>
      <c r="UB635" t="n">
        <v>0</v>
      </c>
      <c r="UC635" t="n">
        <v>0</v>
      </c>
      <c r="UD635" t="n">
        <v>0</v>
      </c>
      <c r="UE635" t="n">
        <v>0</v>
      </c>
      <c r="UF635" t="n">
        <v>0</v>
      </c>
      <c r="UG635" t="n">
        <v>0</v>
      </c>
      <c r="UH635" t="n">
        <v>0</v>
      </c>
      <c r="UI635" t="n">
        <v>0</v>
      </c>
      <c r="UJ635" t="n">
        <v>0</v>
      </c>
      <c r="UK635" t="n">
        <v>0</v>
      </c>
      <c r="UL635" t="n">
        <v>0</v>
      </c>
      <c r="UM635" t="n">
        <v>0</v>
      </c>
      <c r="UN635" t="n">
        <v>0</v>
      </c>
      <c r="UO635" t="n">
        <v>0</v>
      </c>
      <c r="UP635" t="n">
        <v>0</v>
      </c>
      <c r="UQ635" t="n">
        <v>0</v>
      </c>
      <c r="UR635" t="n">
        <v>0</v>
      </c>
      <c r="US635" t="n">
        <v>0</v>
      </c>
      <c r="UT635" t="n">
        <v>0</v>
      </c>
      <c r="UU635" t="n">
        <v>0</v>
      </c>
      <c r="UV635" t="n">
        <v>0</v>
      </c>
      <c r="UW635" t="n">
        <v>0</v>
      </c>
      <c r="UX635" t="n">
        <v>0</v>
      </c>
      <c r="UY635" t="n">
        <v>0</v>
      </c>
      <c r="UZ635" t="n">
        <v>0</v>
      </c>
      <c r="VA635" t="n">
        <v>0</v>
      </c>
      <c r="VB635" t="n">
        <v>0</v>
      </c>
      <c r="VC635" t="n">
        <v>0</v>
      </c>
      <c r="VD635" t="n">
        <v>0</v>
      </c>
      <c r="VE635" t="n">
        <v>0</v>
      </c>
      <c r="VF635" t="n">
        <v>0</v>
      </c>
      <c r="VG635" t="n">
        <v>0</v>
      </c>
      <c r="VH635" t="n">
        <v>0</v>
      </c>
      <c r="VI635" t="n">
        <v>0</v>
      </c>
      <c r="VJ635" t="n">
        <v>0</v>
      </c>
      <c r="VK635" t="n">
        <v>0</v>
      </c>
      <c r="VL635" t="n">
        <v>0</v>
      </c>
      <c r="VM635" t="n">
        <v>0</v>
      </c>
      <c r="VN635" t="n">
        <v>0</v>
      </c>
      <c r="VO635" t="n">
        <v>0</v>
      </c>
      <c r="VP635" t="n">
        <v>0</v>
      </c>
      <c r="VQ635" t="n">
        <v>0</v>
      </c>
      <c r="VR635" t="n">
        <v>0</v>
      </c>
      <c r="VS635" t="n">
        <v>0</v>
      </c>
      <c r="VT635" t="n">
        <v>0</v>
      </c>
      <c r="VU635" t="n">
        <v>0</v>
      </c>
      <c r="VV635" t="n">
        <v>0</v>
      </c>
      <c r="VW635" t="n">
        <v>0</v>
      </c>
      <c r="VX635" t="n">
        <v>0</v>
      </c>
      <c r="VY635" t="n">
        <v>0</v>
      </c>
      <c r="VZ635" t="n">
        <v>0</v>
      </c>
      <c r="WA635" t="n">
        <v>0</v>
      </c>
      <c r="WB635" t="n">
        <v>0</v>
      </c>
      <c r="WC635" t="n">
        <v>0</v>
      </c>
      <c r="WD635" t="n">
        <v>0</v>
      </c>
      <c r="WE635" t="n">
        <v>0</v>
      </c>
      <c r="WF635" t="n">
        <v>0</v>
      </c>
      <c r="WG635" t="n">
        <v>0</v>
      </c>
      <c r="WH635" t="n">
        <v>0</v>
      </c>
      <c r="WI635" t="n">
        <v>0</v>
      </c>
      <c r="WJ635" t="n">
        <v>0</v>
      </c>
      <c r="WK635" t="n">
        <v>0</v>
      </c>
      <c r="WL635" t="n">
        <v>0</v>
      </c>
      <c r="WM635" t="n">
        <v>0</v>
      </c>
      <c r="WN635" t="n">
        <v>0</v>
      </c>
      <c r="WO635" t="n">
        <v>0</v>
      </c>
      <c r="WP635" t="n">
        <v>0</v>
      </c>
      <c r="WQ635" t="n">
        <v>0</v>
      </c>
      <c r="WR635" t="n">
        <v>0</v>
      </c>
      <c r="WS635" t="n">
        <v>0</v>
      </c>
      <c r="WT635" t="n">
        <v>0</v>
      </c>
      <c r="WU635" t="n">
        <v>0</v>
      </c>
      <c r="WV635" t="n">
        <v>0</v>
      </c>
      <c r="WW635" t="n">
        <v>0</v>
      </c>
      <c r="WX635" t="n">
        <v>0</v>
      </c>
      <c r="WY635" t="n">
        <v>0</v>
      </c>
      <c r="WZ635" t="n">
        <v>0</v>
      </c>
      <c r="XA635" t="n">
        <v>0</v>
      </c>
      <c r="XB635" t="n">
        <v>0</v>
      </c>
      <c r="XC635" t="n">
        <v>0</v>
      </c>
      <c r="XD635" t="n">
        <v>0</v>
      </c>
      <c r="XE635" t="n">
        <v>0</v>
      </c>
      <c r="XF635" t="n">
        <v>0</v>
      </c>
      <c r="XG635" t="n">
        <v>0</v>
      </c>
      <c r="XH635" t="n">
        <v>0</v>
      </c>
      <c r="XI635" t="n">
        <v>0</v>
      </c>
      <c r="XJ635" t="n">
        <v>0</v>
      </c>
      <c r="XK635" t="n">
        <v>0</v>
      </c>
      <c r="XL635" t="n">
        <v>0</v>
      </c>
      <c r="XM635" t="n">
        <v>0</v>
      </c>
      <c r="XN635" t="n">
        <v>0</v>
      </c>
      <c r="XO635" t="n">
        <v>0</v>
      </c>
      <c r="XP635" t="n">
        <v>0</v>
      </c>
      <c r="XQ635" t="n">
        <v>0</v>
      </c>
      <c r="XR635" t="n">
        <v>0</v>
      </c>
      <c r="XS635" t="n">
        <v>0</v>
      </c>
      <c r="XT635" t="n">
        <v>0</v>
      </c>
      <c r="XU635" t="n">
        <v>0</v>
      </c>
      <c r="XV635" t="n">
        <v>0</v>
      </c>
      <c r="XW635" t="n">
        <v>0</v>
      </c>
      <c r="XX635" t="n">
        <v>0</v>
      </c>
      <c r="XY635" t="n">
        <v>0</v>
      </c>
      <c r="XZ635" t="n">
        <v>0</v>
      </c>
      <c r="YA635" t="n">
        <v>0</v>
      </c>
      <c r="YB635" t="n">
        <v>0</v>
      </c>
      <c r="YC635" t="n">
        <v>0</v>
      </c>
      <c r="YD635" t="n">
        <v>0</v>
      </c>
      <c r="YE635" t="n">
        <v>0</v>
      </c>
      <c r="YF635" t="n">
        <v>0</v>
      </c>
      <c r="YG635" t="n">
        <v>0</v>
      </c>
      <c r="YH635" t="n">
        <v>0</v>
      </c>
      <c r="YI635" t="n">
        <v>0</v>
      </c>
      <c r="YJ635" t="n">
        <v>0</v>
      </c>
      <c r="YK635" t="n">
        <v>0</v>
      </c>
      <c r="YL635" t="n">
        <v>0</v>
      </c>
      <c r="YM635" t="n">
        <v>0</v>
      </c>
      <c r="YN635" t="n">
        <v>0</v>
      </c>
      <c r="YO635" t="n">
        <v>0</v>
      </c>
      <c r="YP635" t="n">
        <v>0</v>
      </c>
      <c r="YQ635" t="n">
        <v>0</v>
      </c>
      <c r="YR635" t="n">
        <v>0</v>
      </c>
      <c r="YS635" t="n">
        <v>0</v>
      </c>
      <c r="YT635" t="n">
        <v>0</v>
      </c>
      <c r="YU635" t="n">
        <v>0</v>
      </c>
      <c r="YV635" t="n">
        <v>0</v>
      </c>
      <c r="YW635" t="n">
        <v>0</v>
      </c>
      <c r="YX635" t="n">
        <v>0</v>
      </c>
      <c r="YY635" t="n">
        <v>0</v>
      </c>
      <c r="YZ635" t="n">
        <v>0</v>
      </c>
      <c r="ZA635" t="n">
        <v>0</v>
      </c>
      <c r="ZB635" t="n">
        <v>0</v>
      </c>
      <c r="ZC635" t="n">
        <v>0</v>
      </c>
      <c r="ZD635" t="n">
        <v>0</v>
      </c>
      <c r="ZE635" t="n">
        <v>0</v>
      </c>
      <c r="ZF635" t="n">
        <v>0</v>
      </c>
      <c r="ZG635" t="n">
        <v>0</v>
      </c>
      <c r="ZH635" t="n">
        <v>0</v>
      </c>
      <c r="ZI635" t="n">
        <v>0</v>
      </c>
      <c r="ZJ635" t="n">
        <v>0</v>
      </c>
      <c r="ZK635" t="n">
        <v>0</v>
      </c>
      <c r="ZL635" t="n">
        <v>0</v>
      </c>
      <c r="ZM635" t="n">
        <v>0</v>
      </c>
      <c r="ZN635" t="n">
        <v>0</v>
      </c>
      <c r="ZO635" t="n">
        <v>0</v>
      </c>
      <c r="ZP635" t="n">
        <v>0</v>
      </c>
      <c r="ZQ635" t="n">
        <v>0</v>
      </c>
      <c r="ZR635" t="n">
        <v>0</v>
      </c>
      <c r="ZS635" t="n">
        <v>2</v>
      </c>
    </row>
    <row r="636" ht="11.25" customHeight="1">
      <c r="A636" t="n">
        <v>2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0</v>
      </c>
      <c r="IX636" t="n">
        <v>0</v>
      </c>
      <c r="IY636" t="n">
        <v>0</v>
      </c>
      <c r="IZ636" t="n">
        <v>0</v>
      </c>
      <c r="JA636" t="n">
        <v>0</v>
      </c>
      <c r="JB636" t="n">
        <v>0</v>
      </c>
      <c r="JC636" t="n">
        <v>0</v>
      </c>
      <c r="JD636" t="n">
        <v>0</v>
      </c>
      <c r="JE636" t="n">
        <v>0</v>
      </c>
      <c r="JF636" t="n">
        <v>0</v>
      </c>
      <c r="JG636" t="n">
        <v>0</v>
      </c>
      <c r="JH636" t="n">
        <v>0</v>
      </c>
      <c r="JI636" t="n">
        <v>0</v>
      </c>
      <c r="JJ636" t="n">
        <v>0</v>
      </c>
      <c r="JK636" t="n">
        <v>0</v>
      </c>
      <c r="JL636" t="n">
        <v>0</v>
      </c>
      <c r="JM636" t="n">
        <v>0</v>
      </c>
      <c r="JN636" t="n">
        <v>0</v>
      </c>
      <c r="JO636" t="n">
        <v>0</v>
      </c>
      <c r="JP636" t="n">
        <v>0</v>
      </c>
      <c r="JQ636" t="n">
        <v>0</v>
      </c>
      <c r="JR636" t="n">
        <v>0</v>
      </c>
      <c r="JS636" t="n">
        <v>0</v>
      </c>
      <c r="JT636" t="n">
        <v>0</v>
      </c>
      <c r="JU636" t="n">
        <v>0</v>
      </c>
      <c r="JV636" t="n">
        <v>0</v>
      </c>
      <c r="JW636" t="n">
        <v>0</v>
      </c>
      <c r="JX636" t="n">
        <v>0</v>
      </c>
      <c r="JY636" t="n">
        <v>0</v>
      </c>
      <c r="JZ636" t="n">
        <v>0</v>
      </c>
      <c r="KA636" t="n">
        <v>0</v>
      </c>
      <c r="KB636" t="n">
        <v>0</v>
      </c>
      <c r="KC636" t="n">
        <v>0</v>
      </c>
      <c r="KD636" t="n">
        <v>0</v>
      </c>
      <c r="KE636" t="n">
        <v>0</v>
      </c>
      <c r="KF636" t="n">
        <v>0</v>
      </c>
      <c r="KG636" t="n">
        <v>0</v>
      </c>
      <c r="KH636" t="n">
        <v>0</v>
      </c>
      <c r="KI636" t="n">
        <v>0</v>
      </c>
      <c r="KJ636" t="n">
        <v>0</v>
      </c>
      <c r="KK636" t="n">
        <v>0</v>
      </c>
      <c r="KL636" t="n">
        <v>0</v>
      </c>
      <c r="KM636" t="n">
        <v>0</v>
      </c>
      <c r="KN636" t="n">
        <v>0</v>
      </c>
      <c r="KO636" t="n">
        <v>0</v>
      </c>
      <c r="KP636" t="n">
        <v>0</v>
      </c>
      <c r="KQ636" t="n">
        <v>0</v>
      </c>
      <c r="KR636" t="n">
        <v>0</v>
      </c>
      <c r="KS636" t="n">
        <v>0</v>
      </c>
      <c r="KT636" t="n">
        <v>0</v>
      </c>
      <c r="KU636" t="n">
        <v>0</v>
      </c>
      <c r="KV636" t="n">
        <v>0</v>
      </c>
      <c r="KW636" t="n">
        <v>0</v>
      </c>
      <c r="KX636" t="n">
        <v>0</v>
      </c>
      <c r="KY636" t="n">
        <v>0</v>
      </c>
      <c r="KZ636" t="n">
        <v>0</v>
      </c>
      <c r="LA636" t="n">
        <v>0</v>
      </c>
      <c r="LB636" t="n">
        <v>0</v>
      </c>
      <c r="LC636" t="n">
        <v>0</v>
      </c>
      <c r="LD636" t="n">
        <v>0</v>
      </c>
      <c r="LE636" t="n">
        <v>0</v>
      </c>
      <c r="LF636" t="n">
        <v>0</v>
      </c>
      <c r="LG636" t="n">
        <v>0</v>
      </c>
      <c r="LH636" t="n">
        <v>0</v>
      </c>
      <c r="LI636" t="n">
        <v>0</v>
      </c>
      <c r="LJ636" t="n">
        <v>0</v>
      </c>
      <c r="LK636" t="n">
        <v>0</v>
      </c>
      <c r="LL636" t="n">
        <v>0</v>
      </c>
      <c r="LM636" t="n">
        <v>0</v>
      </c>
      <c r="LN636" t="n">
        <v>0</v>
      </c>
      <c r="LO636" t="n">
        <v>0</v>
      </c>
      <c r="LP636" t="n">
        <v>0</v>
      </c>
      <c r="LQ636" t="n">
        <v>0</v>
      </c>
      <c r="LR636" t="n">
        <v>0</v>
      </c>
      <c r="LS636" t="n">
        <v>0</v>
      </c>
      <c r="LT636" t="n">
        <v>0</v>
      </c>
      <c r="LU636" t="n">
        <v>0</v>
      </c>
      <c r="LV636" t="n">
        <v>0</v>
      </c>
      <c r="LW636" t="n">
        <v>0</v>
      </c>
      <c r="LX636" t="n">
        <v>0</v>
      </c>
      <c r="LY636" t="n">
        <v>0</v>
      </c>
      <c r="LZ636" t="n">
        <v>0</v>
      </c>
      <c r="MA636" t="n">
        <v>0</v>
      </c>
      <c r="MB636" t="n">
        <v>0</v>
      </c>
      <c r="MC636" t="n">
        <v>0</v>
      </c>
      <c r="MD636" t="n">
        <v>0</v>
      </c>
      <c r="ME636" t="n">
        <v>0</v>
      </c>
      <c r="MF636" t="n">
        <v>0</v>
      </c>
      <c r="MG636" t="n">
        <v>0</v>
      </c>
      <c r="MH636" t="n">
        <v>0</v>
      </c>
      <c r="MI636" t="n">
        <v>0</v>
      </c>
      <c r="MJ636" t="n">
        <v>0</v>
      </c>
      <c r="MK636" t="n">
        <v>0</v>
      </c>
      <c r="ML636" t="n">
        <v>0</v>
      </c>
      <c r="MM636" t="n">
        <v>0</v>
      </c>
      <c r="MN636" t="n">
        <v>0</v>
      </c>
      <c r="MO636" t="n">
        <v>0</v>
      </c>
      <c r="MP636" t="n">
        <v>0</v>
      </c>
      <c r="MQ636" t="n">
        <v>0</v>
      </c>
      <c r="MR636" t="n">
        <v>0</v>
      </c>
      <c r="MS636" t="n">
        <v>0</v>
      </c>
      <c r="MT636" t="n">
        <v>0</v>
      </c>
      <c r="MU636" t="n">
        <v>0</v>
      </c>
      <c r="MV636" t="n">
        <v>0</v>
      </c>
      <c r="MW636" t="n">
        <v>0</v>
      </c>
      <c r="MX636" t="n">
        <v>0</v>
      </c>
      <c r="MY636" t="n">
        <v>0</v>
      </c>
      <c r="MZ636" t="n">
        <v>0</v>
      </c>
      <c r="NA636" t="n">
        <v>0</v>
      </c>
      <c r="NB636" t="n">
        <v>0</v>
      </c>
      <c r="NC636" t="n">
        <v>0</v>
      </c>
      <c r="ND636" t="n">
        <v>0</v>
      </c>
      <c r="NE636" t="n">
        <v>0</v>
      </c>
      <c r="NF636" t="n">
        <v>0</v>
      </c>
      <c r="NG636" t="n">
        <v>0</v>
      </c>
      <c r="NH636" t="n">
        <v>0</v>
      </c>
      <c r="NI636" t="n">
        <v>0</v>
      </c>
      <c r="NJ636" t="n">
        <v>0</v>
      </c>
      <c r="NK636" t="n">
        <v>0</v>
      </c>
      <c r="NL636" t="n">
        <v>0</v>
      </c>
      <c r="NM636" t="n">
        <v>0</v>
      </c>
      <c r="NN636" t="n">
        <v>0</v>
      </c>
      <c r="NO636" t="n">
        <v>0</v>
      </c>
      <c r="NP636" t="n">
        <v>0</v>
      </c>
      <c r="NQ636" t="n">
        <v>0</v>
      </c>
      <c r="NR636" t="n">
        <v>0</v>
      </c>
      <c r="NS636" t="n">
        <v>0</v>
      </c>
      <c r="NT636" t="n">
        <v>0</v>
      </c>
      <c r="NU636" t="n">
        <v>0</v>
      </c>
      <c r="NV636" t="n">
        <v>0</v>
      </c>
      <c r="NW636" t="n">
        <v>0</v>
      </c>
      <c r="NX636" t="n">
        <v>0</v>
      </c>
      <c r="NY636" t="n">
        <v>0</v>
      </c>
      <c r="NZ636" t="n">
        <v>0</v>
      </c>
      <c r="OA636" t="n">
        <v>0</v>
      </c>
      <c r="OB636" t="n">
        <v>0</v>
      </c>
      <c r="OC636" t="n">
        <v>0</v>
      </c>
      <c r="OD636" t="n">
        <v>0</v>
      </c>
      <c r="OE636" t="n">
        <v>0</v>
      </c>
      <c r="OF636" t="n">
        <v>0</v>
      </c>
      <c r="OG636" t="n">
        <v>0</v>
      </c>
      <c r="OH636" t="n">
        <v>0</v>
      </c>
      <c r="OI636" t="n">
        <v>0</v>
      </c>
      <c r="OJ636" t="n">
        <v>0</v>
      </c>
      <c r="OK636" t="n">
        <v>0</v>
      </c>
      <c r="OL636" t="n">
        <v>0</v>
      </c>
      <c r="OM636" t="n">
        <v>0</v>
      </c>
      <c r="ON636" t="n">
        <v>0</v>
      </c>
      <c r="OO636" t="n">
        <v>0</v>
      </c>
      <c r="OP636" t="n">
        <v>0</v>
      </c>
      <c r="OQ636" t="n">
        <v>0</v>
      </c>
      <c r="OR636" t="n">
        <v>0</v>
      </c>
      <c r="OS636" t="n">
        <v>0</v>
      </c>
      <c r="OT636" t="n">
        <v>0</v>
      </c>
      <c r="OU636" t="n">
        <v>0</v>
      </c>
      <c r="OV636" t="n">
        <v>0</v>
      </c>
      <c r="OW636" t="n">
        <v>0</v>
      </c>
      <c r="OX636" t="n">
        <v>0</v>
      </c>
      <c r="OY636" t="n">
        <v>0</v>
      </c>
      <c r="OZ636" t="n">
        <v>0</v>
      </c>
      <c r="PA636" t="n">
        <v>0</v>
      </c>
      <c r="PB636" t="n">
        <v>0</v>
      </c>
      <c r="PC636" t="n">
        <v>0</v>
      </c>
      <c r="PD636" t="n">
        <v>0</v>
      </c>
      <c r="PE636" t="n">
        <v>0</v>
      </c>
      <c r="PF636" t="n">
        <v>0</v>
      </c>
      <c r="PG636" t="n">
        <v>0</v>
      </c>
      <c r="PH636" t="n">
        <v>0</v>
      </c>
      <c r="PI636" t="n">
        <v>0</v>
      </c>
      <c r="PJ636" t="n">
        <v>0</v>
      </c>
      <c r="PK636" t="n">
        <v>0</v>
      </c>
      <c r="PL636" t="n">
        <v>0</v>
      </c>
      <c r="PM636" t="n">
        <v>0</v>
      </c>
      <c r="PN636" t="n">
        <v>0</v>
      </c>
      <c r="PO636" t="n">
        <v>0</v>
      </c>
      <c r="PP636" t="n">
        <v>0</v>
      </c>
      <c r="PQ636" t="n">
        <v>0</v>
      </c>
      <c r="PR636" t="n">
        <v>0</v>
      </c>
      <c r="PS636" t="n">
        <v>0</v>
      </c>
      <c r="PT636" t="n">
        <v>0</v>
      </c>
      <c r="PU636" t="n">
        <v>0</v>
      </c>
      <c r="PV636" t="n">
        <v>0</v>
      </c>
      <c r="PW636" t="n">
        <v>0</v>
      </c>
      <c r="PX636" t="n">
        <v>0</v>
      </c>
      <c r="PY636" t="n">
        <v>0</v>
      </c>
      <c r="PZ636" t="n">
        <v>0</v>
      </c>
      <c r="QA636" t="n">
        <v>0</v>
      </c>
      <c r="QB636" t="n">
        <v>0</v>
      </c>
      <c r="QC636" t="n">
        <v>0</v>
      </c>
      <c r="QD636" t="n">
        <v>0</v>
      </c>
      <c r="QE636" t="n">
        <v>0</v>
      </c>
      <c r="QF636" t="n">
        <v>0</v>
      </c>
      <c r="QG636" t="n">
        <v>0</v>
      </c>
      <c r="QH636" t="n">
        <v>0</v>
      </c>
      <c r="QI636" t="n">
        <v>0</v>
      </c>
      <c r="QJ636" t="n">
        <v>0</v>
      </c>
      <c r="QK636" t="n">
        <v>0</v>
      </c>
      <c r="QL636" t="n">
        <v>0</v>
      </c>
      <c r="QM636" t="n">
        <v>0</v>
      </c>
      <c r="QN636" t="n">
        <v>0</v>
      </c>
      <c r="QO636" t="n">
        <v>0</v>
      </c>
      <c r="QP636" t="n">
        <v>0</v>
      </c>
      <c r="QQ636" t="n">
        <v>0</v>
      </c>
      <c r="QR636" t="n">
        <v>0</v>
      </c>
      <c r="QS636" t="n">
        <v>0</v>
      </c>
      <c r="QT636" t="n">
        <v>0</v>
      </c>
      <c r="QU636" t="n">
        <v>0</v>
      </c>
      <c r="QV636" t="n">
        <v>0</v>
      </c>
      <c r="QW636" t="n">
        <v>0</v>
      </c>
      <c r="QX636" t="n">
        <v>0</v>
      </c>
      <c r="QY636" t="n">
        <v>0</v>
      </c>
      <c r="QZ636" t="n">
        <v>0</v>
      </c>
      <c r="RA636" t="n">
        <v>0</v>
      </c>
      <c r="RB636" t="n">
        <v>21</v>
      </c>
      <c r="RC636" t="n">
        <v>21</v>
      </c>
      <c r="RD636" t="n">
        <v>21</v>
      </c>
      <c r="RE636" t="n">
        <v>21</v>
      </c>
      <c r="RF636" t="n">
        <v>21</v>
      </c>
      <c r="RG636" t="n">
        <v>21</v>
      </c>
      <c r="RH636" t="n">
        <v>21</v>
      </c>
      <c r="RI636" t="n">
        <v>21</v>
      </c>
      <c r="RJ636" t="n">
        <v>21</v>
      </c>
      <c r="RK636" t="n">
        <v>21</v>
      </c>
      <c r="RL636" t="n">
        <v>21</v>
      </c>
      <c r="RM636" t="n">
        <v>21</v>
      </c>
      <c r="RN636" t="n">
        <v>21</v>
      </c>
      <c r="RO636" t="n">
        <v>21</v>
      </c>
      <c r="RP636" t="n">
        <v>21</v>
      </c>
      <c r="RQ636" t="n">
        <v>21</v>
      </c>
      <c r="RR636" t="n">
        <v>21</v>
      </c>
      <c r="RS636" t="n">
        <v>21</v>
      </c>
      <c r="RT636" t="n">
        <v>0</v>
      </c>
      <c r="RU636" t="n">
        <v>16</v>
      </c>
      <c r="RV636" t="n">
        <v>16</v>
      </c>
      <c r="RW636" t="n">
        <v>16</v>
      </c>
      <c r="RX636" t="n">
        <v>16</v>
      </c>
      <c r="RY636" t="n">
        <v>16</v>
      </c>
      <c r="RZ636" t="n">
        <v>16</v>
      </c>
      <c r="SA636" t="n">
        <v>16</v>
      </c>
      <c r="SB636" t="n">
        <v>16</v>
      </c>
      <c r="SC636" t="n">
        <v>16</v>
      </c>
      <c r="SD636" t="n">
        <v>16</v>
      </c>
      <c r="SE636" t="n">
        <v>16</v>
      </c>
      <c r="SF636" t="n">
        <v>0</v>
      </c>
      <c r="SG636" t="n">
        <v>0</v>
      </c>
      <c r="SH636" t="n">
        <v>0</v>
      </c>
      <c r="SI636" t="n">
        <v>0</v>
      </c>
      <c r="SJ636" t="n">
        <v>0</v>
      </c>
      <c r="SK636" t="n">
        <v>0</v>
      </c>
      <c r="SL636" t="n">
        <v>0</v>
      </c>
      <c r="SM636" t="n">
        <v>0</v>
      </c>
      <c r="SN636" t="n">
        <v>0</v>
      </c>
      <c r="SO636" t="n">
        <v>0</v>
      </c>
      <c r="SP636" t="n">
        <v>0</v>
      </c>
      <c r="SQ636" t="n">
        <v>0</v>
      </c>
      <c r="SR636" t="n">
        <v>0</v>
      </c>
      <c r="SS636" t="n">
        <v>0</v>
      </c>
      <c r="ST636" t="n">
        <v>0</v>
      </c>
      <c r="SU636" t="n">
        <v>0</v>
      </c>
      <c r="SV636" t="n">
        <v>0</v>
      </c>
      <c r="SW636" t="n">
        <v>0</v>
      </c>
      <c r="SX636" t="n">
        <v>0</v>
      </c>
      <c r="SY636" t="n">
        <v>0</v>
      </c>
      <c r="SZ636" t="n">
        <v>0</v>
      </c>
      <c r="TA636" t="n">
        <v>0</v>
      </c>
      <c r="TB636" t="n">
        <v>0</v>
      </c>
      <c r="TC636" t="n">
        <v>0</v>
      </c>
      <c r="TD636" t="n">
        <v>0</v>
      </c>
      <c r="TE636" t="n">
        <v>0</v>
      </c>
      <c r="TF636" t="n">
        <v>0</v>
      </c>
      <c r="TG636" t="n">
        <v>0</v>
      </c>
      <c r="TH636" t="n">
        <v>0</v>
      </c>
      <c r="TI636" t="n">
        <v>0</v>
      </c>
      <c r="TJ636" t="n">
        <v>0</v>
      </c>
      <c r="TK636" t="n">
        <v>0</v>
      </c>
      <c r="TL636" t="n">
        <v>0</v>
      </c>
      <c r="TM636" t="n">
        <v>17</v>
      </c>
      <c r="TN636" t="n">
        <v>17</v>
      </c>
      <c r="TO636" t="n">
        <v>17</v>
      </c>
      <c r="TP636" t="n">
        <v>17</v>
      </c>
      <c r="TQ636" t="n">
        <v>17</v>
      </c>
      <c r="TR636" t="n">
        <v>17</v>
      </c>
      <c r="TS636" t="n">
        <v>17</v>
      </c>
      <c r="TT636" t="n">
        <v>17</v>
      </c>
      <c r="TU636" t="n">
        <v>17</v>
      </c>
      <c r="TV636" t="n">
        <v>17</v>
      </c>
      <c r="TW636" t="n">
        <v>0</v>
      </c>
      <c r="TX636" t="n">
        <v>0</v>
      </c>
      <c r="TY636" t="n">
        <v>0</v>
      </c>
      <c r="TZ636" t="n">
        <v>0</v>
      </c>
      <c r="UA636" t="n">
        <v>0</v>
      </c>
      <c r="UB636" t="n">
        <v>0</v>
      </c>
      <c r="UC636" t="n">
        <v>0</v>
      </c>
      <c r="UD636" t="n">
        <v>0</v>
      </c>
      <c r="UE636" t="n">
        <v>0</v>
      </c>
      <c r="UF636" t="n">
        <v>0</v>
      </c>
      <c r="UG636" t="n">
        <v>0</v>
      </c>
      <c r="UH636" t="n">
        <v>0</v>
      </c>
      <c r="UI636" t="n">
        <v>0</v>
      </c>
      <c r="UJ636" t="n">
        <v>0</v>
      </c>
      <c r="UK636" t="n">
        <v>0</v>
      </c>
      <c r="UL636" t="n">
        <v>0</v>
      </c>
      <c r="UM636" t="n">
        <v>0</v>
      </c>
      <c r="UN636" t="n">
        <v>0</v>
      </c>
      <c r="UO636" t="n">
        <v>0</v>
      </c>
      <c r="UP636" t="n">
        <v>0</v>
      </c>
      <c r="UQ636" t="n">
        <v>0</v>
      </c>
      <c r="UR636" t="n">
        <v>0</v>
      </c>
      <c r="US636" t="n">
        <v>0</v>
      </c>
      <c r="UT636" t="n">
        <v>0</v>
      </c>
      <c r="UU636" t="n">
        <v>0</v>
      </c>
      <c r="UV636" t="n">
        <v>0</v>
      </c>
      <c r="UW636" t="n">
        <v>0</v>
      </c>
      <c r="UX636" t="n">
        <v>0</v>
      </c>
      <c r="UY636" t="n">
        <v>0</v>
      </c>
      <c r="UZ636" t="n">
        <v>0</v>
      </c>
      <c r="VA636" t="n">
        <v>0</v>
      </c>
      <c r="VB636" t="n">
        <v>0</v>
      </c>
      <c r="VC636" t="n">
        <v>0</v>
      </c>
      <c r="VD636" t="n">
        <v>0</v>
      </c>
      <c r="VE636" t="n">
        <v>0</v>
      </c>
      <c r="VF636" t="n">
        <v>0</v>
      </c>
      <c r="VG636" t="n">
        <v>0</v>
      </c>
      <c r="VH636" t="n">
        <v>0</v>
      </c>
      <c r="VI636" t="n">
        <v>0</v>
      </c>
      <c r="VJ636" t="n">
        <v>0</v>
      </c>
      <c r="VK636" t="n">
        <v>0</v>
      </c>
      <c r="VL636" t="n">
        <v>0</v>
      </c>
      <c r="VM636" t="n">
        <v>0</v>
      </c>
      <c r="VN636" t="n">
        <v>0</v>
      </c>
      <c r="VO636" t="n">
        <v>0</v>
      </c>
      <c r="VP636" t="n">
        <v>0</v>
      </c>
      <c r="VQ636" t="n">
        <v>0</v>
      </c>
      <c r="VR636" t="n">
        <v>0</v>
      </c>
      <c r="VS636" t="n">
        <v>0</v>
      </c>
      <c r="VT636" t="n">
        <v>0</v>
      </c>
      <c r="VU636" t="n">
        <v>0</v>
      </c>
      <c r="VV636" t="n">
        <v>0</v>
      </c>
      <c r="VW636" t="n">
        <v>0</v>
      </c>
      <c r="VX636" t="n">
        <v>0</v>
      </c>
      <c r="VY636" t="n">
        <v>0</v>
      </c>
      <c r="VZ636" t="n">
        <v>0</v>
      </c>
      <c r="WA636" t="n">
        <v>0</v>
      </c>
      <c r="WB636" t="n">
        <v>0</v>
      </c>
      <c r="WC636" t="n">
        <v>0</v>
      </c>
      <c r="WD636" t="n">
        <v>0</v>
      </c>
      <c r="WE636" t="n">
        <v>0</v>
      </c>
      <c r="WF636" t="n">
        <v>0</v>
      </c>
      <c r="WG636" t="n">
        <v>0</v>
      </c>
      <c r="WH636" t="n">
        <v>0</v>
      </c>
      <c r="WI636" t="n">
        <v>0</v>
      </c>
      <c r="WJ636" t="n">
        <v>0</v>
      </c>
      <c r="WK636" t="n">
        <v>0</v>
      </c>
      <c r="WL636" t="n">
        <v>0</v>
      </c>
      <c r="WM636" t="n">
        <v>0</v>
      </c>
      <c r="WN636" t="n">
        <v>0</v>
      </c>
      <c r="WO636" t="n">
        <v>0</v>
      </c>
      <c r="WP636" t="n">
        <v>0</v>
      </c>
      <c r="WQ636" t="n">
        <v>0</v>
      </c>
      <c r="WR636" t="n">
        <v>0</v>
      </c>
      <c r="WS636" t="n">
        <v>0</v>
      </c>
      <c r="WT636" t="n">
        <v>0</v>
      </c>
      <c r="WU636" t="n">
        <v>0</v>
      </c>
      <c r="WV636" t="n">
        <v>0</v>
      </c>
      <c r="WW636" t="n">
        <v>0</v>
      </c>
      <c r="WX636" t="n">
        <v>0</v>
      </c>
      <c r="WY636" t="n">
        <v>0</v>
      </c>
      <c r="WZ636" t="n">
        <v>0</v>
      </c>
      <c r="XA636" t="n">
        <v>0</v>
      </c>
      <c r="XB636" t="n">
        <v>0</v>
      </c>
      <c r="XC636" t="n">
        <v>0</v>
      </c>
      <c r="XD636" t="n">
        <v>0</v>
      </c>
      <c r="XE636" t="n">
        <v>0</v>
      </c>
      <c r="XF636" t="n">
        <v>0</v>
      </c>
      <c r="XG636" t="n">
        <v>0</v>
      </c>
      <c r="XH636" t="n">
        <v>0</v>
      </c>
      <c r="XI636" t="n">
        <v>0</v>
      </c>
      <c r="XJ636" t="n">
        <v>0</v>
      </c>
      <c r="XK636" t="n">
        <v>0</v>
      </c>
      <c r="XL636" t="n">
        <v>0</v>
      </c>
      <c r="XM636" t="n">
        <v>0</v>
      </c>
      <c r="XN636" t="n">
        <v>0</v>
      </c>
      <c r="XO636" t="n">
        <v>0</v>
      </c>
      <c r="XP636" t="n">
        <v>0</v>
      </c>
      <c r="XQ636" t="n">
        <v>0</v>
      </c>
      <c r="XR636" t="n">
        <v>0</v>
      </c>
      <c r="XS636" t="n">
        <v>0</v>
      </c>
      <c r="XT636" t="n">
        <v>0</v>
      </c>
      <c r="XU636" t="n">
        <v>0</v>
      </c>
      <c r="XV636" t="n">
        <v>0</v>
      </c>
      <c r="XW636" t="n">
        <v>0</v>
      </c>
      <c r="XX636" t="n">
        <v>0</v>
      </c>
      <c r="XY636" t="n">
        <v>0</v>
      </c>
      <c r="XZ636" t="n">
        <v>0</v>
      </c>
      <c r="YA636" t="n">
        <v>0</v>
      </c>
      <c r="YB636" t="n">
        <v>0</v>
      </c>
      <c r="YC636" t="n">
        <v>0</v>
      </c>
      <c r="YD636" t="n">
        <v>0</v>
      </c>
      <c r="YE636" t="n">
        <v>0</v>
      </c>
      <c r="YF636" t="n">
        <v>0</v>
      </c>
      <c r="YG636" t="n">
        <v>0</v>
      </c>
      <c r="YH636" t="n">
        <v>0</v>
      </c>
      <c r="YI636" t="n">
        <v>0</v>
      </c>
      <c r="YJ636" t="n">
        <v>0</v>
      </c>
      <c r="YK636" t="n">
        <v>0</v>
      </c>
      <c r="YL636" t="n">
        <v>0</v>
      </c>
      <c r="YM636" t="n">
        <v>0</v>
      </c>
      <c r="YN636" t="n">
        <v>0</v>
      </c>
      <c r="YO636" t="n">
        <v>0</v>
      </c>
      <c r="YP636" t="n">
        <v>0</v>
      </c>
      <c r="YQ636" t="n">
        <v>0</v>
      </c>
      <c r="YR636" t="n">
        <v>0</v>
      </c>
      <c r="YS636" t="n">
        <v>0</v>
      </c>
      <c r="YT636" t="n">
        <v>0</v>
      </c>
      <c r="YU636" t="n">
        <v>0</v>
      </c>
      <c r="YV636" t="n">
        <v>0</v>
      </c>
      <c r="YW636" t="n">
        <v>0</v>
      </c>
      <c r="YX636" t="n">
        <v>0</v>
      </c>
      <c r="YY636" t="n">
        <v>0</v>
      </c>
      <c r="YZ636" t="n">
        <v>0</v>
      </c>
      <c r="ZA636" t="n">
        <v>0</v>
      </c>
      <c r="ZB636" t="n">
        <v>0</v>
      </c>
      <c r="ZC636" t="n">
        <v>0</v>
      </c>
      <c r="ZD636" t="n">
        <v>0</v>
      </c>
      <c r="ZE636" t="n">
        <v>0</v>
      </c>
      <c r="ZF636" t="n">
        <v>0</v>
      </c>
      <c r="ZG636" t="n">
        <v>0</v>
      </c>
      <c r="ZH636" t="n">
        <v>0</v>
      </c>
      <c r="ZI636" t="n">
        <v>0</v>
      </c>
      <c r="ZJ636" t="n">
        <v>0</v>
      </c>
      <c r="ZK636" t="n">
        <v>0</v>
      </c>
      <c r="ZL636" t="n">
        <v>0</v>
      </c>
      <c r="ZM636" t="n">
        <v>0</v>
      </c>
      <c r="ZN636" t="n">
        <v>0</v>
      </c>
      <c r="ZO636" t="n">
        <v>0</v>
      </c>
      <c r="ZP636" t="n">
        <v>0</v>
      </c>
      <c r="ZQ636" t="n">
        <v>0</v>
      </c>
      <c r="ZR636" t="n">
        <v>0</v>
      </c>
      <c r="ZS636" t="n">
        <v>2</v>
      </c>
    </row>
    <row r="637" ht="11.25" customHeight="1">
      <c r="A637" t="n">
        <v>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0</v>
      </c>
      <c r="IX637" t="n">
        <v>0</v>
      </c>
      <c r="IY637" t="n">
        <v>0</v>
      </c>
      <c r="IZ637" t="n">
        <v>0</v>
      </c>
      <c r="JA637" t="n">
        <v>0</v>
      </c>
      <c r="JB637" t="n">
        <v>0</v>
      </c>
      <c r="JC637" t="n">
        <v>0</v>
      </c>
      <c r="JD637" t="n">
        <v>0</v>
      </c>
      <c r="JE637" t="n">
        <v>0</v>
      </c>
      <c r="JF637" t="n">
        <v>0</v>
      </c>
      <c r="JG637" t="n">
        <v>0</v>
      </c>
      <c r="JH637" t="n">
        <v>0</v>
      </c>
      <c r="JI637" t="n">
        <v>0</v>
      </c>
      <c r="JJ637" t="n">
        <v>0</v>
      </c>
      <c r="JK637" t="n">
        <v>0</v>
      </c>
      <c r="JL637" t="n">
        <v>0</v>
      </c>
      <c r="JM637" t="n">
        <v>0</v>
      </c>
      <c r="JN637" t="n">
        <v>0</v>
      </c>
      <c r="JO637" t="n">
        <v>0</v>
      </c>
      <c r="JP637" t="n">
        <v>0</v>
      </c>
      <c r="JQ637" t="n">
        <v>0</v>
      </c>
      <c r="JR637" t="n">
        <v>0</v>
      </c>
      <c r="JS637" t="n">
        <v>0</v>
      </c>
      <c r="JT637" t="n">
        <v>0</v>
      </c>
      <c r="JU637" t="n">
        <v>0</v>
      </c>
      <c r="JV637" t="n">
        <v>0</v>
      </c>
      <c r="JW637" t="n">
        <v>0</v>
      </c>
      <c r="JX637" t="n">
        <v>0</v>
      </c>
      <c r="JY637" t="n">
        <v>0</v>
      </c>
      <c r="JZ637" t="n">
        <v>0</v>
      </c>
      <c r="KA637" t="n">
        <v>0</v>
      </c>
      <c r="KB637" t="n">
        <v>0</v>
      </c>
      <c r="KC637" t="n">
        <v>0</v>
      </c>
      <c r="KD637" t="n">
        <v>0</v>
      </c>
      <c r="KE637" t="n">
        <v>0</v>
      </c>
      <c r="KF637" t="n">
        <v>0</v>
      </c>
      <c r="KG637" t="n">
        <v>0</v>
      </c>
      <c r="KH637" t="n">
        <v>0</v>
      </c>
      <c r="KI637" t="n">
        <v>0</v>
      </c>
      <c r="KJ637" t="n">
        <v>0</v>
      </c>
      <c r="KK637" t="n">
        <v>0</v>
      </c>
      <c r="KL637" t="n">
        <v>0</v>
      </c>
      <c r="KM637" t="n">
        <v>0</v>
      </c>
      <c r="KN637" t="n">
        <v>0</v>
      </c>
      <c r="KO637" t="n">
        <v>0</v>
      </c>
      <c r="KP637" t="n">
        <v>0</v>
      </c>
      <c r="KQ637" t="n">
        <v>0</v>
      </c>
      <c r="KR637" t="n">
        <v>0</v>
      </c>
      <c r="KS637" t="n">
        <v>0</v>
      </c>
      <c r="KT637" t="n">
        <v>0</v>
      </c>
      <c r="KU637" t="n">
        <v>0</v>
      </c>
      <c r="KV637" t="n">
        <v>0</v>
      </c>
      <c r="KW637" t="n">
        <v>0</v>
      </c>
      <c r="KX637" t="n">
        <v>0</v>
      </c>
      <c r="KY637" t="n">
        <v>0</v>
      </c>
      <c r="KZ637" t="n">
        <v>0</v>
      </c>
      <c r="LA637" t="n">
        <v>0</v>
      </c>
      <c r="LB637" t="n">
        <v>0</v>
      </c>
      <c r="LC637" t="n">
        <v>0</v>
      </c>
      <c r="LD637" t="n">
        <v>0</v>
      </c>
      <c r="LE637" t="n">
        <v>0</v>
      </c>
      <c r="LF637" t="n">
        <v>0</v>
      </c>
      <c r="LG637" t="n">
        <v>0</v>
      </c>
      <c r="LH637" t="n">
        <v>0</v>
      </c>
      <c r="LI637" t="n">
        <v>0</v>
      </c>
      <c r="LJ637" t="n">
        <v>0</v>
      </c>
      <c r="LK637" t="n">
        <v>0</v>
      </c>
      <c r="LL637" t="n">
        <v>0</v>
      </c>
      <c r="LM637" t="n">
        <v>0</v>
      </c>
      <c r="LN637" t="n">
        <v>0</v>
      </c>
      <c r="LO637" t="n">
        <v>0</v>
      </c>
      <c r="LP637" t="n">
        <v>0</v>
      </c>
      <c r="LQ637" t="n">
        <v>0</v>
      </c>
      <c r="LR637" t="n">
        <v>0</v>
      </c>
      <c r="LS637" t="n">
        <v>0</v>
      </c>
      <c r="LT637" t="n">
        <v>0</v>
      </c>
      <c r="LU637" t="n">
        <v>0</v>
      </c>
      <c r="LV637" t="n">
        <v>0</v>
      </c>
      <c r="LW637" t="n">
        <v>0</v>
      </c>
      <c r="LX637" t="n">
        <v>0</v>
      </c>
      <c r="LY637" t="n">
        <v>0</v>
      </c>
      <c r="LZ637" t="n">
        <v>0</v>
      </c>
      <c r="MA637" t="n">
        <v>0</v>
      </c>
      <c r="MB637" t="n">
        <v>0</v>
      </c>
      <c r="MC637" t="n">
        <v>0</v>
      </c>
      <c r="MD637" t="n">
        <v>0</v>
      </c>
      <c r="ME637" t="n">
        <v>0</v>
      </c>
      <c r="MF637" t="n">
        <v>0</v>
      </c>
      <c r="MG637" t="n">
        <v>0</v>
      </c>
      <c r="MH637" t="n">
        <v>0</v>
      </c>
      <c r="MI637" t="n">
        <v>0</v>
      </c>
      <c r="MJ637" t="n">
        <v>0</v>
      </c>
      <c r="MK637" t="n">
        <v>0</v>
      </c>
      <c r="ML637" t="n">
        <v>0</v>
      </c>
      <c r="MM637" t="n">
        <v>0</v>
      </c>
      <c r="MN637" t="n">
        <v>0</v>
      </c>
      <c r="MO637" t="n">
        <v>0</v>
      </c>
      <c r="MP637" t="n">
        <v>0</v>
      </c>
      <c r="MQ637" t="n">
        <v>0</v>
      </c>
      <c r="MR637" t="n">
        <v>0</v>
      </c>
      <c r="MS637" t="n">
        <v>0</v>
      </c>
      <c r="MT637" t="n">
        <v>0</v>
      </c>
      <c r="MU637" t="n">
        <v>0</v>
      </c>
      <c r="MV637" t="n">
        <v>0</v>
      </c>
      <c r="MW637" t="n">
        <v>0</v>
      </c>
      <c r="MX637" t="n">
        <v>0</v>
      </c>
      <c r="MY637" t="n">
        <v>0</v>
      </c>
      <c r="MZ637" t="n">
        <v>0</v>
      </c>
      <c r="NA637" t="n">
        <v>0</v>
      </c>
      <c r="NB637" t="n">
        <v>0</v>
      </c>
      <c r="NC637" t="n">
        <v>0</v>
      </c>
      <c r="ND637" t="n">
        <v>0</v>
      </c>
      <c r="NE637" t="n">
        <v>0</v>
      </c>
      <c r="NF637" t="n">
        <v>0</v>
      </c>
      <c r="NG637" t="n">
        <v>0</v>
      </c>
      <c r="NH637" t="n">
        <v>0</v>
      </c>
      <c r="NI637" t="n">
        <v>0</v>
      </c>
      <c r="NJ637" t="n">
        <v>0</v>
      </c>
      <c r="NK637" t="n">
        <v>0</v>
      </c>
      <c r="NL637" t="n">
        <v>0</v>
      </c>
      <c r="NM637" t="n">
        <v>0</v>
      </c>
      <c r="NN637" t="n">
        <v>0</v>
      </c>
      <c r="NO637" t="n">
        <v>0</v>
      </c>
      <c r="NP637" t="n">
        <v>0</v>
      </c>
      <c r="NQ637" t="n">
        <v>0</v>
      </c>
      <c r="NR637" t="n">
        <v>0</v>
      </c>
      <c r="NS637" t="n">
        <v>0</v>
      </c>
      <c r="NT637" t="n">
        <v>0</v>
      </c>
      <c r="NU637" t="n">
        <v>0</v>
      </c>
      <c r="NV637" t="n">
        <v>0</v>
      </c>
      <c r="NW637" t="n">
        <v>0</v>
      </c>
      <c r="NX637" t="n">
        <v>0</v>
      </c>
      <c r="NY637" t="n">
        <v>0</v>
      </c>
      <c r="NZ637" t="n">
        <v>0</v>
      </c>
      <c r="OA637" t="n">
        <v>0</v>
      </c>
      <c r="OB637" t="n">
        <v>0</v>
      </c>
      <c r="OC637" t="n">
        <v>0</v>
      </c>
      <c r="OD637" t="n">
        <v>0</v>
      </c>
      <c r="OE637" t="n">
        <v>0</v>
      </c>
      <c r="OF637" t="n">
        <v>0</v>
      </c>
      <c r="OG637" t="n">
        <v>0</v>
      </c>
      <c r="OH637" t="n">
        <v>0</v>
      </c>
      <c r="OI637" t="n">
        <v>0</v>
      </c>
      <c r="OJ637" t="n">
        <v>0</v>
      </c>
      <c r="OK637" t="n">
        <v>0</v>
      </c>
      <c r="OL637" t="n">
        <v>0</v>
      </c>
      <c r="OM637" t="n">
        <v>0</v>
      </c>
      <c r="ON637" t="n">
        <v>0</v>
      </c>
      <c r="OO637" t="n">
        <v>0</v>
      </c>
      <c r="OP637" t="n">
        <v>0</v>
      </c>
      <c r="OQ637" t="n">
        <v>0</v>
      </c>
      <c r="OR637" t="n">
        <v>0</v>
      </c>
      <c r="OS637" t="n">
        <v>0</v>
      </c>
      <c r="OT637" t="n">
        <v>0</v>
      </c>
      <c r="OU637" t="n">
        <v>0</v>
      </c>
      <c r="OV637" t="n">
        <v>0</v>
      </c>
      <c r="OW637" t="n">
        <v>0</v>
      </c>
      <c r="OX637" t="n">
        <v>0</v>
      </c>
      <c r="OY637" t="n">
        <v>0</v>
      </c>
      <c r="OZ637" t="n">
        <v>0</v>
      </c>
      <c r="PA637" t="n">
        <v>0</v>
      </c>
      <c r="PB637" t="n">
        <v>0</v>
      </c>
      <c r="PC637" t="n">
        <v>0</v>
      </c>
      <c r="PD637" t="n">
        <v>0</v>
      </c>
      <c r="PE637" t="n">
        <v>0</v>
      </c>
      <c r="PF637" t="n">
        <v>0</v>
      </c>
      <c r="PG637" t="n">
        <v>0</v>
      </c>
      <c r="PH637" t="n">
        <v>0</v>
      </c>
      <c r="PI637" t="n">
        <v>0</v>
      </c>
      <c r="PJ637" t="n">
        <v>0</v>
      </c>
      <c r="PK637" t="n">
        <v>0</v>
      </c>
      <c r="PL637" t="n">
        <v>0</v>
      </c>
      <c r="PM637" t="n">
        <v>0</v>
      </c>
      <c r="PN637" t="n">
        <v>0</v>
      </c>
      <c r="PO637" t="n">
        <v>0</v>
      </c>
      <c r="PP637" t="n">
        <v>0</v>
      </c>
      <c r="PQ637" t="n">
        <v>0</v>
      </c>
      <c r="PR637" t="n">
        <v>0</v>
      </c>
      <c r="PS637" t="n">
        <v>0</v>
      </c>
      <c r="PT637" t="n">
        <v>0</v>
      </c>
      <c r="PU637" t="n">
        <v>0</v>
      </c>
      <c r="PV637" t="n">
        <v>0</v>
      </c>
      <c r="PW637" t="n">
        <v>0</v>
      </c>
      <c r="PX637" t="n">
        <v>0</v>
      </c>
      <c r="PY637" t="n">
        <v>0</v>
      </c>
      <c r="PZ637" t="n">
        <v>0</v>
      </c>
      <c r="QA637" t="n">
        <v>0</v>
      </c>
      <c r="QB637" t="n">
        <v>0</v>
      </c>
      <c r="QC637" t="n">
        <v>0</v>
      </c>
      <c r="QD637" t="n">
        <v>0</v>
      </c>
      <c r="QE637" t="n">
        <v>0</v>
      </c>
      <c r="QF637" t="n">
        <v>0</v>
      </c>
      <c r="QG637" t="n">
        <v>0</v>
      </c>
      <c r="QH637" t="n">
        <v>0</v>
      </c>
      <c r="QI637" t="n">
        <v>0</v>
      </c>
      <c r="QJ637" t="n">
        <v>0</v>
      </c>
      <c r="QK637" t="n">
        <v>0</v>
      </c>
      <c r="QL637" t="n">
        <v>0</v>
      </c>
      <c r="QM637" t="n">
        <v>0</v>
      </c>
      <c r="QN637" t="n">
        <v>0</v>
      </c>
      <c r="QO637" t="n">
        <v>0</v>
      </c>
      <c r="QP637" t="n">
        <v>0</v>
      </c>
      <c r="QQ637" t="n">
        <v>0</v>
      </c>
      <c r="QR637" t="n">
        <v>0</v>
      </c>
      <c r="QS637" t="n">
        <v>0</v>
      </c>
      <c r="QT637" t="n">
        <v>0</v>
      </c>
      <c r="QU637" t="n">
        <v>0</v>
      </c>
      <c r="QV637" t="n">
        <v>0</v>
      </c>
      <c r="QW637" t="n">
        <v>0</v>
      </c>
      <c r="QX637" t="n">
        <v>0</v>
      </c>
      <c r="QY637" t="n">
        <v>0</v>
      </c>
      <c r="QZ637" t="n">
        <v>0</v>
      </c>
      <c r="RA637" t="n">
        <v>0</v>
      </c>
      <c r="RB637" t="n">
        <v>21</v>
      </c>
      <c r="RC637" t="n">
        <v>21</v>
      </c>
      <c r="RD637" t="n">
        <v>21</v>
      </c>
      <c r="RE637" t="n">
        <v>21</v>
      </c>
      <c r="RF637" t="n">
        <v>21</v>
      </c>
      <c r="RG637" t="n">
        <v>21</v>
      </c>
      <c r="RH637" t="n">
        <v>21</v>
      </c>
      <c r="RI637" t="n">
        <v>21</v>
      </c>
      <c r="RJ637" t="n">
        <v>21</v>
      </c>
      <c r="RK637" t="n">
        <v>21</v>
      </c>
      <c r="RL637" t="n">
        <v>21</v>
      </c>
      <c r="RM637" t="n">
        <v>21</v>
      </c>
      <c r="RN637" t="n">
        <v>21</v>
      </c>
      <c r="RO637" t="n">
        <v>21</v>
      </c>
      <c r="RP637" t="n">
        <v>21</v>
      </c>
      <c r="RQ637" t="n">
        <v>21</v>
      </c>
      <c r="RR637" t="n">
        <v>21</v>
      </c>
      <c r="RS637" t="n">
        <v>21</v>
      </c>
      <c r="RT637" t="n">
        <v>21</v>
      </c>
      <c r="RU637" t="n">
        <v>16</v>
      </c>
      <c r="RV637" t="n">
        <v>16</v>
      </c>
      <c r="RW637" t="n">
        <v>16</v>
      </c>
      <c r="RX637" t="n">
        <v>16</v>
      </c>
      <c r="RY637" t="n">
        <v>16</v>
      </c>
      <c r="RZ637" t="n">
        <v>16</v>
      </c>
      <c r="SA637" t="n">
        <v>16</v>
      </c>
      <c r="SB637" t="n">
        <v>0</v>
      </c>
      <c r="SC637" t="n">
        <v>0</v>
      </c>
      <c r="SD637" t="n">
        <v>0</v>
      </c>
      <c r="SE637" t="n">
        <v>0</v>
      </c>
      <c r="SF637" t="n">
        <v>0</v>
      </c>
      <c r="SG637" t="n">
        <v>0</v>
      </c>
      <c r="SH637" t="n">
        <v>0</v>
      </c>
      <c r="SI637" t="n">
        <v>0</v>
      </c>
      <c r="SJ637" t="n">
        <v>0</v>
      </c>
      <c r="SK637" t="n">
        <v>0</v>
      </c>
      <c r="SL637" t="n">
        <v>0</v>
      </c>
      <c r="SM637" t="n">
        <v>0</v>
      </c>
      <c r="SN637" t="n">
        <v>0</v>
      </c>
      <c r="SO637" t="n">
        <v>0</v>
      </c>
      <c r="SP637" t="n">
        <v>0</v>
      </c>
      <c r="SQ637" t="n">
        <v>0</v>
      </c>
      <c r="SR637" t="n">
        <v>0</v>
      </c>
      <c r="SS637" t="n">
        <v>0</v>
      </c>
      <c r="ST637" t="n">
        <v>0</v>
      </c>
      <c r="SU637" t="n">
        <v>0</v>
      </c>
      <c r="SV637" t="n">
        <v>0</v>
      </c>
      <c r="SW637" t="n">
        <v>0</v>
      </c>
      <c r="SX637" t="n">
        <v>0</v>
      </c>
      <c r="SY637" t="n">
        <v>0</v>
      </c>
      <c r="SZ637" t="n">
        <v>0</v>
      </c>
      <c r="TA637" t="n">
        <v>0</v>
      </c>
      <c r="TB637" t="n">
        <v>0</v>
      </c>
      <c r="TC637" t="n">
        <v>0</v>
      </c>
      <c r="TD637" t="n">
        <v>0</v>
      </c>
      <c r="TE637" t="n">
        <v>0</v>
      </c>
      <c r="TF637" t="n">
        <v>0</v>
      </c>
      <c r="TG637" t="n">
        <v>0</v>
      </c>
      <c r="TH637" t="n">
        <v>0</v>
      </c>
      <c r="TI637" t="n">
        <v>0</v>
      </c>
      <c r="TJ637" t="n">
        <v>0</v>
      </c>
      <c r="TK637" t="n">
        <v>0</v>
      </c>
      <c r="TL637" t="n">
        <v>0</v>
      </c>
      <c r="TM637" t="n">
        <v>0</v>
      </c>
      <c r="TN637" t="n">
        <v>17</v>
      </c>
      <c r="TO637" t="n">
        <v>17</v>
      </c>
      <c r="TP637" t="n">
        <v>17</v>
      </c>
      <c r="TQ637" t="n">
        <v>17</v>
      </c>
      <c r="TR637" t="n">
        <v>17</v>
      </c>
      <c r="TS637" t="n">
        <v>17</v>
      </c>
      <c r="TT637" t="n">
        <v>17</v>
      </c>
      <c r="TU637" t="n">
        <v>17</v>
      </c>
      <c r="TV637" t="n">
        <v>17</v>
      </c>
      <c r="TW637" t="n">
        <v>0</v>
      </c>
      <c r="TX637" t="n">
        <v>0</v>
      </c>
      <c r="TY637" t="n">
        <v>0</v>
      </c>
      <c r="TZ637" t="n">
        <v>0</v>
      </c>
      <c r="UA637" t="n">
        <v>0</v>
      </c>
      <c r="UB637" t="n">
        <v>0</v>
      </c>
      <c r="UC637" t="n">
        <v>0</v>
      </c>
      <c r="UD637" t="n">
        <v>0</v>
      </c>
      <c r="UE637" t="n">
        <v>0</v>
      </c>
      <c r="UF637" t="n">
        <v>0</v>
      </c>
      <c r="UG637" t="n">
        <v>0</v>
      </c>
      <c r="UH637" t="n">
        <v>0</v>
      </c>
      <c r="UI637" t="n">
        <v>0</v>
      </c>
      <c r="UJ637" t="n">
        <v>0</v>
      </c>
      <c r="UK637" t="n">
        <v>0</v>
      </c>
      <c r="UL637" t="n">
        <v>0</v>
      </c>
      <c r="UM637" t="n">
        <v>0</v>
      </c>
      <c r="UN637" t="n">
        <v>0</v>
      </c>
      <c r="UO637" t="n">
        <v>0</v>
      </c>
      <c r="UP637" t="n">
        <v>0</v>
      </c>
      <c r="UQ637" t="n">
        <v>0</v>
      </c>
      <c r="UR637" t="n">
        <v>0</v>
      </c>
      <c r="US637" t="n">
        <v>0</v>
      </c>
      <c r="UT637" t="n">
        <v>0</v>
      </c>
      <c r="UU637" t="n">
        <v>0</v>
      </c>
      <c r="UV637" t="n">
        <v>0</v>
      </c>
      <c r="UW637" t="n">
        <v>0</v>
      </c>
      <c r="UX637" t="n">
        <v>0</v>
      </c>
      <c r="UY637" t="n">
        <v>0</v>
      </c>
      <c r="UZ637" t="n">
        <v>0</v>
      </c>
      <c r="VA637" t="n">
        <v>0</v>
      </c>
      <c r="VB637" t="n">
        <v>0</v>
      </c>
      <c r="VC637" t="n">
        <v>0</v>
      </c>
      <c r="VD637" t="n">
        <v>0</v>
      </c>
      <c r="VE637" t="n">
        <v>0</v>
      </c>
      <c r="VF637" t="n">
        <v>0</v>
      </c>
      <c r="VG637" t="n">
        <v>0</v>
      </c>
      <c r="VH637" t="n">
        <v>0</v>
      </c>
      <c r="VI637" t="n">
        <v>0</v>
      </c>
      <c r="VJ637" t="n">
        <v>0</v>
      </c>
      <c r="VK637" t="n">
        <v>0</v>
      </c>
      <c r="VL637" t="n">
        <v>0</v>
      </c>
      <c r="VM637" t="n">
        <v>0</v>
      </c>
      <c r="VN637" t="n">
        <v>0</v>
      </c>
      <c r="VO637" t="n">
        <v>0</v>
      </c>
      <c r="VP637" t="n">
        <v>0</v>
      </c>
      <c r="VQ637" t="n">
        <v>0</v>
      </c>
      <c r="VR637" t="n">
        <v>0</v>
      </c>
      <c r="VS637" t="n">
        <v>0</v>
      </c>
      <c r="VT637" t="n">
        <v>0</v>
      </c>
      <c r="VU637" t="n">
        <v>0</v>
      </c>
      <c r="VV637" t="n">
        <v>0</v>
      </c>
      <c r="VW637" t="n">
        <v>0</v>
      </c>
      <c r="VX637" t="n">
        <v>0</v>
      </c>
      <c r="VY637" t="n">
        <v>0</v>
      </c>
      <c r="VZ637" t="n">
        <v>0</v>
      </c>
      <c r="WA637" t="n">
        <v>0</v>
      </c>
      <c r="WB637" t="n">
        <v>0</v>
      </c>
      <c r="WC637" t="n">
        <v>0</v>
      </c>
      <c r="WD637" t="n">
        <v>0</v>
      </c>
      <c r="WE637" t="n">
        <v>0</v>
      </c>
      <c r="WF637" t="n">
        <v>0</v>
      </c>
      <c r="WG637" t="n">
        <v>0</v>
      </c>
      <c r="WH637" t="n">
        <v>0</v>
      </c>
      <c r="WI637" t="n">
        <v>0</v>
      </c>
      <c r="WJ637" t="n">
        <v>0</v>
      </c>
      <c r="WK637" t="n">
        <v>0</v>
      </c>
      <c r="WL637" t="n">
        <v>0</v>
      </c>
      <c r="WM637" t="n">
        <v>0</v>
      </c>
      <c r="WN637" t="n">
        <v>0</v>
      </c>
      <c r="WO637" t="n">
        <v>0</v>
      </c>
      <c r="WP637" t="n">
        <v>0</v>
      </c>
      <c r="WQ637" t="n">
        <v>0</v>
      </c>
      <c r="WR637" t="n">
        <v>0</v>
      </c>
      <c r="WS637" t="n">
        <v>0</v>
      </c>
      <c r="WT637" t="n">
        <v>0</v>
      </c>
      <c r="WU637" t="n">
        <v>0</v>
      </c>
      <c r="WV637" t="n">
        <v>0</v>
      </c>
      <c r="WW637" t="n">
        <v>0</v>
      </c>
      <c r="WX637" t="n">
        <v>0</v>
      </c>
      <c r="WY637" t="n">
        <v>0</v>
      </c>
      <c r="WZ637" t="n">
        <v>0</v>
      </c>
      <c r="XA637" t="n">
        <v>0</v>
      </c>
      <c r="XB637" t="n">
        <v>0</v>
      </c>
      <c r="XC637" t="n">
        <v>0</v>
      </c>
      <c r="XD637" t="n">
        <v>0</v>
      </c>
      <c r="XE637" t="n">
        <v>0</v>
      </c>
      <c r="XF637" t="n">
        <v>0</v>
      </c>
      <c r="XG637" t="n">
        <v>0</v>
      </c>
      <c r="XH637" t="n">
        <v>0</v>
      </c>
      <c r="XI637" t="n">
        <v>0</v>
      </c>
      <c r="XJ637" t="n">
        <v>0</v>
      </c>
      <c r="XK637" t="n">
        <v>0</v>
      </c>
      <c r="XL637" t="n">
        <v>0</v>
      </c>
      <c r="XM637" t="n">
        <v>0</v>
      </c>
      <c r="XN637" t="n">
        <v>0</v>
      </c>
      <c r="XO637" t="n">
        <v>0</v>
      </c>
      <c r="XP637" t="n">
        <v>0</v>
      </c>
      <c r="XQ637" t="n">
        <v>0</v>
      </c>
      <c r="XR637" t="n">
        <v>0</v>
      </c>
      <c r="XS637" t="n">
        <v>0</v>
      </c>
      <c r="XT637" t="n">
        <v>0</v>
      </c>
      <c r="XU637" t="n">
        <v>0</v>
      </c>
      <c r="XV637" t="n">
        <v>0</v>
      </c>
      <c r="XW637" t="n">
        <v>0</v>
      </c>
      <c r="XX637" t="n">
        <v>0</v>
      </c>
      <c r="XY637" t="n">
        <v>0</v>
      </c>
      <c r="XZ637" t="n">
        <v>0</v>
      </c>
      <c r="YA637" t="n">
        <v>0</v>
      </c>
      <c r="YB637" t="n">
        <v>0</v>
      </c>
      <c r="YC637" t="n">
        <v>0</v>
      </c>
      <c r="YD637" t="n">
        <v>0</v>
      </c>
      <c r="YE637" t="n">
        <v>0</v>
      </c>
      <c r="YF637" t="n">
        <v>0</v>
      </c>
      <c r="YG637" t="n">
        <v>0</v>
      </c>
      <c r="YH637" t="n">
        <v>0</v>
      </c>
      <c r="YI637" t="n">
        <v>0</v>
      </c>
      <c r="YJ637" t="n">
        <v>0</v>
      </c>
      <c r="YK637" t="n">
        <v>0</v>
      </c>
      <c r="YL637" t="n">
        <v>0</v>
      </c>
      <c r="YM637" t="n">
        <v>0</v>
      </c>
      <c r="YN637" t="n">
        <v>0</v>
      </c>
      <c r="YO637" t="n">
        <v>0</v>
      </c>
      <c r="YP637" t="n">
        <v>0</v>
      </c>
      <c r="YQ637" t="n">
        <v>0</v>
      </c>
      <c r="YR637" t="n">
        <v>0</v>
      </c>
      <c r="YS637" t="n">
        <v>0</v>
      </c>
      <c r="YT637" t="n">
        <v>0</v>
      </c>
      <c r="YU637" t="n">
        <v>0</v>
      </c>
      <c r="YV637" t="n">
        <v>0</v>
      </c>
      <c r="YW637" t="n">
        <v>0</v>
      </c>
      <c r="YX637" t="n">
        <v>0</v>
      </c>
      <c r="YY637" t="n">
        <v>0</v>
      </c>
      <c r="YZ637" t="n">
        <v>0</v>
      </c>
      <c r="ZA637" t="n">
        <v>0</v>
      </c>
      <c r="ZB637" t="n">
        <v>0</v>
      </c>
      <c r="ZC637" t="n">
        <v>0</v>
      </c>
      <c r="ZD637" t="n">
        <v>0</v>
      </c>
      <c r="ZE637" t="n">
        <v>0</v>
      </c>
      <c r="ZF637" t="n">
        <v>0</v>
      </c>
      <c r="ZG637" t="n">
        <v>0</v>
      </c>
      <c r="ZH637" t="n">
        <v>0</v>
      </c>
      <c r="ZI637" t="n">
        <v>0</v>
      </c>
      <c r="ZJ637" t="n">
        <v>0</v>
      </c>
      <c r="ZK637" t="n">
        <v>0</v>
      </c>
      <c r="ZL637" t="n">
        <v>0</v>
      </c>
      <c r="ZM637" t="n">
        <v>0</v>
      </c>
      <c r="ZN637" t="n">
        <v>0</v>
      </c>
      <c r="ZO637" t="n">
        <v>0</v>
      </c>
      <c r="ZP637" t="n">
        <v>0</v>
      </c>
      <c r="ZQ637" t="n">
        <v>0</v>
      </c>
      <c r="ZR637" t="n">
        <v>0</v>
      </c>
      <c r="ZS637" t="n">
        <v>2</v>
      </c>
    </row>
    <row r="638" ht="11.25" customHeight="1">
      <c r="A638" t="n">
        <v>2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0</v>
      </c>
      <c r="IX638" t="n">
        <v>0</v>
      </c>
      <c r="IY638" t="n">
        <v>0</v>
      </c>
      <c r="IZ638" t="n">
        <v>0</v>
      </c>
      <c r="JA638" t="n">
        <v>0</v>
      </c>
      <c r="JB638" t="n">
        <v>0</v>
      </c>
      <c r="JC638" t="n">
        <v>0</v>
      </c>
      <c r="JD638" t="n">
        <v>0</v>
      </c>
      <c r="JE638" t="n">
        <v>0</v>
      </c>
      <c r="JF638" t="n">
        <v>0</v>
      </c>
      <c r="JG638" t="n">
        <v>0</v>
      </c>
      <c r="JH638" t="n">
        <v>0</v>
      </c>
      <c r="JI638" t="n">
        <v>0</v>
      </c>
      <c r="JJ638" t="n">
        <v>0</v>
      </c>
      <c r="JK638" t="n">
        <v>0</v>
      </c>
      <c r="JL638" t="n">
        <v>0</v>
      </c>
      <c r="JM638" t="n">
        <v>0</v>
      </c>
      <c r="JN638" t="n">
        <v>0</v>
      </c>
      <c r="JO638" t="n">
        <v>0</v>
      </c>
      <c r="JP638" t="n">
        <v>0</v>
      </c>
      <c r="JQ638" t="n">
        <v>0</v>
      </c>
      <c r="JR638" t="n">
        <v>0</v>
      </c>
      <c r="JS638" t="n">
        <v>0</v>
      </c>
      <c r="JT638" t="n">
        <v>0</v>
      </c>
      <c r="JU638" t="n">
        <v>0</v>
      </c>
      <c r="JV638" t="n">
        <v>0</v>
      </c>
      <c r="JW638" t="n">
        <v>0</v>
      </c>
      <c r="JX638" t="n">
        <v>0</v>
      </c>
      <c r="JY638" t="n">
        <v>0</v>
      </c>
      <c r="JZ638" t="n">
        <v>0</v>
      </c>
      <c r="KA638" t="n">
        <v>0</v>
      </c>
      <c r="KB638" t="n">
        <v>0</v>
      </c>
      <c r="KC638" t="n">
        <v>0</v>
      </c>
      <c r="KD638" t="n">
        <v>0</v>
      </c>
      <c r="KE638" t="n">
        <v>0</v>
      </c>
      <c r="KF638" t="n">
        <v>0</v>
      </c>
      <c r="KG638" t="n">
        <v>0</v>
      </c>
      <c r="KH638" t="n">
        <v>0</v>
      </c>
      <c r="KI638" t="n">
        <v>0</v>
      </c>
      <c r="KJ638" t="n">
        <v>0</v>
      </c>
      <c r="KK638" t="n">
        <v>0</v>
      </c>
      <c r="KL638" t="n">
        <v>0</v>
      </c>
      <c r="KM638" t="n">
        <v>0</v>
      </c>
      <c r="KN638" t="n">
        <v>0</v>
      </c>
      <c r="KO638" t="n">
        <v>0</v>
      </c>
      <c r="KP638" t="n">
        <v>0</v>
      </c>
      <c r="KQ638" t="n">
        <v>0</v>
      </c>
      <c r="KR638" t="n">
        <v>0</v>
      </c>
      <c r="KS638" t="n">
        <v>0</v>
      </c>
      <c r="KT638" t="n">
        <v>0</v>
      </c>
      <c r="KU638" t="n">
        <v>0</v>
      </c>
      <c r="KV638" t="n">
        <v>0</v>
      </c>
      <c r="KW638" t="n">
        <v>0</v>
      </c>
      <c r="KX638" t="n">
        <v>0</v>
      </c>
      <c r="KY638" t="n">
        <v>0</v>
      </c>
      <c r="KZ638" t="n">
        <v>0</v>
      </c>
      <c r="LA638" t="n">
        <v>0</v>
      </c>
      <c r="LB638" t="n">
        <v>0</v>
      </c>
      <c r="LC638" t="n">
        <v>0</v>
      </c>
      <c r="LD638" t="n">
        <v>0</v>
      </c>
      <c r="LE638" t="n">
        <v>0</v>
      </c>
      <c r="LF638" t="n">
        <v>0</v>
      </c>
      <c r="LG638" t="n">
        <v>0</v>
      </c>
      <c r="LH638" t="n">
        <v>0</v>
      </c>
      <c r="LI638" t="n">
        <v>0</v>
      </c>
      <c r="LJ638" t="n">
        <v>0</v>
      </c>
      <c r="LK638" t="n">
        <v>0</v>
      </c>
      <c r="LL638" t="n">
        <v>0</v>
      </c>
      <c r="LM638" t="n">
        <v>0</v>
      </c>
      <c r="LN638" t="n">
        <v>0</v>
      </c>
      <c r="LO638" t="n">
        <v>0</v>
      </c>
      <c r="LP638" t="n">
        <v>0</v>
      </c>
      <c r="LQ638" t="n">
        <v>0</v>
      </c>
      <c r="LR638" t="n">
        <v>0</v>
      </c>
      <c r="LS638" t="n">
        <v>0</v>
      </c>
      <c r="LT638" t="n">
        <v>0</v>
      </c>
      <c r="LU638" t="n">
        <v>0</v>
      </c>
      <c r="LV638" t="n">
        <v>0</v>
      </c>
      <c r="LW638" t="n">
        <v>0</v>
      </c>
      <c r="LX638" t="n">
        <v>0</v>
      </c>
      <c r="LY638" t="n">
        <v>0</v>
      </c>
      <c r="LZ638" t="n">
        <v>0</v>
      </c>
      <c r="MA638" t="n">
        <v>0</v>
      </c>
      <c r="MB638" t="n">
        <v>0</v>
      </c>
      <c r="MC638" t="n">
        <v>0</v>
      </c>
      <c r="MD638" t="n">
        <v>0</v>
      </c>
      <c r="ME638" t="n">
        <v>0</v>
      </c>
      <c r="MF638" t="n">
        <v>0</v>
      </c>
      <c r="MG638" t="n">
        <v>0</v>
      </c>
      <c r="MH638" t="n">
        <v>0</v>
      </c>
      <c r="MI638" t="n">
        <v>0</v>
      </c>
      <c r="MJ638" t="n">
        <v>0</v>
      </c>
      <c r="MK638" t="n">
        <v>0</v>
      </c>
      <c r="ML638" t="n">
        <v>0</v>
      </c>
      <c r="MM638" t="n">
        <v>0</v>
      </c>
      <c r="MN638" t="n">
        <v>0</v>
      </c>
      <c r="MO638" t="n">
        <v>0</v>
      </c>
      <c r="MP638" t="n">
        <v>0</v>
      </c>
      <c r="MQ638" t="n">
        <v>0</v>
      </c>
      <c r="MR638" t="n">
        <v>0</v>
      </c>
      <c r="MS638" t="n">
        <v>0</v>
      </c>
      <c r="MT638" t="n">
        <v>0</v>
      </c>
      <c r="MU638" t="n">
        <v>0</v>
      </c>
      <c r="MV638" t="n">
        <v>0</v>
      </c>
      <c r="MW638" t="n">
        <v>0</v>
      </c>
      <c r="MX638" t="n">
        <v>0</v>
      </c>
      <c r="MY638" t="n">
        <v>0</v>
      </c>
      <c r="MZ638" t="n">
        <v>0</v>
      </c>
      <c r="NA638" t="n">
        <v>0</v>
      </c>
      <c r="NB638" t="n">
        <v>0</v>
      </c>
      <c r="NC638" t="n">
        <v>0</v>
      </c>
      <c r="ND638" t="n">
        <v>0</v>
      </c>
      <c r="NE638" t="n">
        <v>0</v>
      </c>
      <c r="NF638" t="n">
        <v>0</v>
      </c>
      <c r="NG638" t="n">
        <v>0</v>
      </c>
      <c r="NH638" t="n">
        <v>0</v>
      </c>
      <c r="NI638" t="n">
        <v>0</v>
      </c>
      <c r="NJ638" t="n">
        <v>0</v>
      </c>
      <c r="NK638" t="n">
        <v>0</v>
      </c>
      <c r="NL638" t="n">
        <v>0</v>
      </c>
      <c r="NM638" t="n">
        <v>0</v>
      </c>
      <c r="NN638" t="n">
        <v>0</v>
      </c>
      <c r="NO638" t="n">
        <v>0</v>
      </c>
      <c r="NP638" t="n">
        <v>0</v>
      </c>
      <c r="NQ638" t="n">
        <v>0</v>
      </c>
      <c r="NR638" t="n">
        <v>0</v>
      </c>
      <c r="NS638" t="n">
        <v>0</v>
      </c>
      <c r="NT638" t="n">
        <v>0</v>
      </c>
      <c r="NU638" t="n">
        <v>0</v>
      </c>
      <c r="NV638" t="n">
        <v>0</v>
      </c>
      <c r="NW638" t="n">
        <v>0</v>
      </c>
      <c r="NX638" t="n">
        <v>0</v>
      </c>
      <c r="NY638" t="n">
        <v>0</v>
      </c>
      <c r="NZ638" t="n">
        <v>0</v>
      </c>
      <c r="OA638" t="n">
        <v>0</v>
      </c>
      <c r="OB638" t="n">
        <v>0</v>
      </c>
      <c r="OC638" t="n">
        <v>0</v>
      </c>
      <c r="OD638" t="n">
        <v>0</v>
      </c>
      <c r="OE638" t="n">
        <v>0</v>
      </c>
      <c r="OF638" t="n">
        <v>0</v>
      </c>
      <c r="OG638" t="n">
        <v>0</v>
      </c>
      <c r="OH638" t="n">
        <v>0</v>
      </c>
      <c r="OI638" t="n">
        <v>0</v>
      </c>
      <c r="OJ638" t="n">
        <v>0</v>
      </c>
      <c r="OK638" t="n">
        <v>0</v>
      </c>
      <c r="OL638" t="n">
        <v>0</v>
      </c>
      <c r="OM638" t="n">
        <v>0</v>
      </c>
      <c r="ON638" t="n">
        <v>0</v>
      </c>
      <c r="OO638" t="n">
        <v>0</v>
      </c>
      <c r="OP638" t="n">
        <v>0</v>
      </c>
      <c r="OQ638" t="n">
        <v>0</v>
      </c>
      <c r="OR638" t="n">
        <v>0</v>
      </c>
      <c r="OS638" t="n">
        <v>0</v>
      </c>
      <c r="OT638" t="n">
        <v>0</v>
      </c>
      <c r="OU638" t="n">
        <v>0</v>
      </c>
      <c r="OV638" t="n">
        <v>0</v>
      </c>
      <c r="OW638" t="n">
        <v>0</v>
      </c>
      <c r="OX638" t="n">
        <v>0</v>
      </c>
      <c r="OY638" t="n">
        <v>0</v>
      </c>
      <c r="OZ638" t="n">
        <v>0</v>
      </c>
      <c r="PA638" t="n">
        <v>0</v>
      </c>
      <c r="PB638" t="n">
        <v>0</v>
      </c>
      <c r="PC638" t="n">
        <v>0</v>
      </c>
      <c r="PD638" t="n">
        <v>0</v>
      </c>
      <c r="PE638" t="n">
        <v>0</v>
      </c>
      <c r="PF638" t="n">
        <v>0</v>
      </c>
      <c r="PG638" t="n">
        <v>0</v>
      </c>
      <c r="PH638" t="n">
        <v>0</v>
      </c>
      <c r="PI638" t="n">
        <v>0</v>
      </c>
      <c r="PJ638" t="n">
        <v>0</v>
      </c>
      <c r="PK638" t="n">
        <v>0</v>
      </c>
      <c r="PL638" t="n">
        <v>0</v>
      </c>
      <c r="PM638" t="n">
        <v>0</v>
      </c>
      <c r="PN638" t="n">
        <v>0</v>
      </c>
      <c r="PO638" t="n">
        <v>0</v>
      </c>
      <c r="PP638" t="n">
        <v>0</v>
      </c>
      <c r="PQ638" t="n">
        <v>0</v>
      </c>
      <c r="PR638" t="n">
        <v>0</v>
      </c>
      <c r="PS638" t="n">
        <v>0</v>
      </c>
      <c r="PT638" t="n">
        <v>0</v>
      </c>
      <c r="PU638" t="n">
        <v>0</v>
      </c>
      <c r="PV638" t="n">
        <v>0</v>
      </c>
      <c r="PW638" t="n">
        <v>0</v>
      </c>
      <c r="PX638" t="n">
        <v>0</v>
      </c>
      <c r="PY638" t="n">
        <v>0</v>
      </c>
      <c r="PZ638" t="n">
        <v>0</v>
      </c>
      <c r="QA638" t="n">
        <v>0</v>
      </c>
      <c r="QB638" t="n">
        <v>0</v>
      </c>
      <c r="QC638" t="n">
        <v>0</v>
      </c>
      <c r="QD638" t="n">
        <v>0</v>
      </c>
      <c r="QE638" t="n">
        <v>0</v>
      </c>
      <c r="QF638" t="n">
        <v>0</v>
      </c>
      <c r="QG638" t="n">
        <v>0</v>
      </c>
      <c r="QH638" t="n">
        <v>0</v>
      </c>
      <c r="QI638" t="n">
        <v>0</v>
      </c>
      <c r="QJ638" t="n">
        <v>0</v>
      </c>
      <c r="QK638" t="n">
        <v>0</v>
      </c>
      <c r="QL638" t="n">
        <v>0</v>
      </c>
      <c r="QM638" t="n">
        <v>0</v>
      </c>
      <c r="QN638" t="n">
        <v>0</v>
      </c>
      <c r="QO638" t="n">
        <v>0</v>
      </c>
      <c r="QP638" t="n">
        <v>0</v>
      </c>
      <c r="QQ638" t="n">
        <v>0</v>
      </c>
      <c r="QR638" t="n">
        <v>0</v>
      </c>
      <c r="QS638" t="n">
        <v>0</v>
      </c>
      <c r="QT638" t="n">
        <v>0</v>
      </c>
      <c r="QU638" t="n">
        <v>0</v>
      </c>
      <c r="QV638" t="n">
        <v>0</v>
      </c>
      <c r="QW638" t="n">
        <v>0</v>
      </c>
      <c r="QX638" t="n">
        <v>0</v>
      </c>
      <c r="QY638" t="n">
        <v>0</v>
      </c>
      <c r="QZ638" t="n">
        <v>0</v>
      </c>
      <c r="RA638" t="n">
        <v>0</v>
      </c>
      <c r="RB638" t="n">
        <v>21</v>
      </c>
      <c r="RC638" t="n">
        <v>21</v>
      </c>
      <c r="RD638" t="n">
        <v>21</v>
      </c>
      <c r="RE638" t="n">
        <v>21</v>
      </c>
      <c r="RF638" t="n">
        <v>21</v>
      </c>
      <c r="RG638" t="n">
        <v>21</v>
      </c>
      <c r="RH638" t="n">
        <v>21</v>
      </c>
      <c r="RI638" t="n">
        <v>21</v>
      </c>
      <c r="RJ638" t="n">
        <v>21</v>
      </c>
      <c r="RK638" t="n">
        <v>21</v>
      </c>
      <c r="RL638" t="n">
        <v>21</v>
      </c>
      <c r="RM638" t="n">
        <v>21</v>
      </c>
      <c r="RN638" t="n">
        <v>21</v>
      </c>
      <c r="RO638" t="n">
        <v>21</v>
      </c>
      <c r="RP638" t="n">
        <v>21</v>
      </c>
      <c r="RQ638" t="n">
        <v>21</v>
      </c>
      <c r="RR638" t="n">
        <v>21</v>
      </c>
      <c r="RS638" t="n">
        <v>21</v>
      </c>
      <c r="RT638" t="n">
        <v>21</v>
      </c>
      <c r="RU638" t="n">
        <v>16</v>
      </c>
      <c r="RV638" t="n">
        <v>16</v>
      </c>
      <c r="RW638" t="n">
        <v>16</v>
      </c>
      <c r="RX638" t="n">
        <v>0</v>
      </c>
      <c r="RY638" t="n">
        <v>0</v>
      </c>
      <c r="RZ638" t="n">
        <v>0</v>
      </c>
      <c r="SA638" t="n">
        <v>0</v>
      </c>
      <c r="SB638" t="n">
        <v>0</v>
      </c>
      <c r="SC638" t="n">
        <v>0</v>
      </c>
      <c r="SD638" t="n">
        <v>0</v>
      </c>
      <c r="SE638" t="n">
        <v>0</v>
      </c>
      <c r="SF638" t="n">
        <v>0</v>
      </c>
      <c r="SG638" t="n">
        <v>0</v>
      </c>
      <c r="SH638" t="n">
        <v>0</v>
      </c>
      <c r="SI638" t="n">
        <v>0</v>
      </c>
      <c r="SJ638" t="n">
        <v>0</v>
      </c>
      <c r="SK638" t="n">
        <v>0</v>
      </c>
      <c r="SL638" t="n">
        <v>0</v>
      </c>
      <c r="SM638" t="n">
        <v>0</v>
      </c>
      <c r="SN638" t="n">
        <v>0</v>
      </c>
      <c r="SO638" t="n">
        <v>0</v>
      </c>
      <c r="SP638" t="n">
        <v>0</v>
      </c>
      <c r="SQ638" t="n">
        <v>0</v>
      </c>
      <c r="SR638" t="n">
        <v>0</v>
      </c>
      <c r="SS638" t="n">
        <v>0</v>
      </c>
      <c r="ST638" t="n">
        <v>0</v>
      </c>
      <c r="SU638" t="n">
        <v>0</v>
      </c>
      <c r="SV638" t="n">
        <v>0</v>
      </c>
      <c r="SW638" t="n">
        <v>0</v>
      </c>
      <c r="SX638" t="n">
        <v>0</v>
      </c>
      <c r="SY638" t="n">
        <v>0</v>
      </c>
      <c r="SZ638" t="n">
        <v>0</v>
      </c>
      <c r="TA638" t="n">
        <v>0</v>
      </c>
      <c r="TB638" t="n">
        <v>0</v>
      </c>
      <c r="TC638" t="n">
        <v>0</v>
      </c>
      <c r="TD638" t="n">
        <v>0</v>
      </c>
      <c r="TE638" t="n">
        <v>0</v>
      </c>
      <c r="TF638" t="n">
        <v>0</v>
      </c>
      <c r="TG638" t="n">
        <v>0</v>
      </c>
      <c r="TH638" t="n">
        <v>0</v>
      </c>
      <c r="TI638" t="n">
        <v>0</v>
      </c>
      <c r="TJ638" t="n">
        <v>0</v>
      </c>
      <c r="TK638" t="n">
        <v>0</v>
      </c>
      <c r="TL638" t="n">
        <v>0</v>
      </c>
      <c r="TM638" t="n">
        <v>0</v>
      </c>
      <c r="TN638" t="n">
        <v>17</v>
      </c>
      <c r="TO638" t="n">
        <v>17</v>
      </c>
      <c r="TP638" t="n">
        <v>17</v>
      </c>
      <c r="TQ638" t="n">
        <v>17</v>
      </c>
      <c r="TR638" t="n">
        <v>17</v>
      </c>
      <c r="TS638" t="n">
        <v>17</v>
      </c>
      <c r="TT638" t="n">
        <v>17</v>
      </c>
      <c r="TU638" t="n">
        <v>17</v>
      </c>
      <c r="TV638" t="n">
        <v>17</v>
      </c>
      <c r="TW638" t="n">
        <v>0</v>
      </c>
      <c r="TX638" t="n">
        <v>0</v>
      </c>
      <c r="TY638" t="n">
        <v>0</v>
      </c>
      <c r="TZ638" t="n">
        <v>0</v>
      </c>
      <c r="UA638" t="n">
        <v>0</v>
      </c>
      <c r="UB638" t="n">
        <v>0</v>
      </c>
      <c r="UC638" t="n">
        <v>0</v>
      </c>
      <c r="UD638" t="n">
        <v>0</v>
      </c>
      <c r="UE638" t="n">
        <v>0</v>
      </c>
      <c r="UF638" t="n">
        <v>0</v>
      </c>
      <c r="UG638" t="n">
        <v>0</v>
      </c>
      <c r="UH638" t="n">
        <v>0</v>
      </c>
      <c r="UI638" t="n">
        <v>0</v>
      </c>
      <c r="UJ638" t="n">
        <v>0</v>
      </c>
      <c r="UK638" t="n">
        <v>0</v>
      </c>
      <c r="UL638" t="n">
        <v>0</v>
      </c>
      <c r="UM638" t="n">
        <v>0</v>
      </c>
      <c r="UN638" t="n">
        <v>0</v>
      </c>
      <c r="UO638" t="n">
        <v>0</v>
      </c>
      <c r="UP638" t="n">
        <v>0</v>
      </c>
      <c r="UQ638" t="n">
        <v>0</v>
      </c>
      <c r="UR638" t="n">
        <v>0</v>
      </c>
      <c r="US638" t="n">
        <v>0</v>
      </c>
      <c r="UT638" t="n">
        <v>0</v>
      </c>
      <c r="UU638" t="n">
        <v>0</v>
      </c>
      <c r="UV638" t="n">
        <v>0</v>
      </c>
      <c r="UW638" t="n">
        <v>0</v>
      </c>
      <c r="UX638" t="n">
        <v>0</v>
      </c>
      <c r="UY638" t="n">
        <v>0</v>
      </c>
      <c r="UZ638" t="n">
        <v>0</v>
      </c>
      <c r="VA638" t="n">
        <v>0</v>
      </c>
      <c r="VB638" t="n">
        <v>0</v>
      </c>
      <c r="VC638" t="n">
        <v>0</v>
      </c>
      <c r="VD638" t="n">
        <v>0</v>
      </c>
      <c r="VE638" t="n">
        <v>0</v>
      </c>
      <c r="VF638" t="n">
        <v>0</v>
      </c>
      <c r="VG638" t="n">
        <v>0</v>
      </c>
      <c r="VH638" t="n">
        <v>0</v>
      </c>
      <c r="VI638" t="n">
        <v>0</v>
      </c>
      <c r="VJ638" t="n">
        <v>0</v>
      </c>
      <c r="VK638" t="n">
        <v>0</v>
      </c>
      <c r="VL638" t="n">
        <v>0</v>
      </c>
      <c r="VM638" t="n">
        <v>0</v>
      </c>
      <c r="VN638" t="n">
        <v>0</v>
      </c>
      <c r="VO638" t="n">
        <v>0</v>
      </c>
      <c r="VP638" t="n">
        <v>0</v>
      </c>
      <c r="VQ638" t="n">
        <v>0</v>
      </c>
      <c r="VR638" t="n">
        <v>0</v>
      </c>
      <c r="VS638" t="n">
        <v>0</v>
      </c>
      <c r="VT638" t="n">
        <v>0</v>
      </c>
      <c r="VU638" t="n">
        <v>0</v>
      </c>
      <c r="VV638" t="n">
        <v>0</v>
      </c>
      <c r="VW638" t="n">
        <v>0</v>
      </c>
      <c r="VX638" t="n">
        <v>0</v>
      </c>
      <c r="VY638" t="n">
        <v>0</v>
      </c>
      <c r="VZ638" t="n">
        <v>0</v>
      </c>
      <c r="WA638" t="n">
        <v>0</v>
      </c>
      <c r="WB638" t="n">
        <v>0</v>
      </c>
      <c r="WC638" t="n">
        <v>0</v>
      </c>
      <c r="WD638" t="n">
        <v>0</v>
      </c>
      <c r="WE638" t="n">
        <v>0</v>
      </c>
      <c r="WF638" t="n">
        <v>0</v>
      </c>
      <c r="WG638" t="n">
        <v>0</v>
      </c>
      <c r="WH638" t="n">
        <v>0</v>
      </c>
      <c r="WI638" t="n">
        <v>0</v>
      </c>
      <c r="WJ638" t="n">
        <v>0</v>
      </c>
      <c r="WK638" t="n">
        <v>0</v>
      </c>
      <c r="WL638" t="n">
        <v>0</v>
      </c>
      <c r="WM638" t="n">
        <v>0</v>
      </c>
      <c r="WN638" t="n">
        <v>0</v>
      </c>
      <c r="WO638" t="n">
        <v>0</v>
      </c>
      <c r="WP638" t="n">
        <v>0</v>
      </c>
      <c r="WQ638" t="n">
        <v>0</v>
      </c>
      <c r="WR638" t="n">
        <v>0</v>
      </c>
      <c r="WS638" t="n">
        <v>0</v>
      </c>
      <c r="WT638" t="n">
        <v>0</v>
      </c>
      <c r="WU638" t="n">
        <v>0</v>
      </c>
      <c r="WV638" t="n">
        <v>0</v>
      </c>
      <c r="WW638" t="n">
        <v>0</v>
      </c>
      <c r="WX638" t="n">
        <v>0</v>
      </c>
      <c r="WY638" t="n">
        <v>0</v>
      </c>
      <c r="WZ638" t="n">
        <v>0</v>
      </c>
      <c r="XA638" t="n">
        <v>0</v>
      </c>
      <c r="XB638" t="n">
        <v>0</v>
      </c>
      <c r="XC638" t="n">
        <v>0</v>
      </c>
      <c r="XD638" t="n">
        <v>0</v>
      </c>
      <c r="XE638" t="n">
        <v>0</v>
      </c>
      <c r="XF638" t="n">
        <v>0</v>
      </c>
      <c r="XG638" t="n">
        <v>0</v>
      </c>
      <c r="XH638" t="n">
        <v>0</v>
      </c>
      <c r="XI638" t="n">
        <v>0</v>
      </c>
      <c r="XJ638" t="n">
        <v>0</v>
      </c>
      <c r="XK638" t="n">
        <v>0</v>
      </c>
      <c r="XL638" t="n">
        <v>0</v>
      </c>
      <c r="XM638" t="n">
        <v>0</v>
      </c>
      <c r="XN638" t="n">
        <v>0</v>
      </c>
      <c r="XO638" t="n">
        <v>0</v>
      </c>
      <c r="XP638" t="n">
        <v>0</v>
      </c>
      <c r="XQ638" t="n">
        <v>0</v>
      </c>
      <c r="XR638" t="n">
        <v>0</v>
      </c>
      <c r="XS638" t="n">
        <v>0</v>
      </c>
      <c r="XT638" t="n">
        <v>0</v>
      </c>
      <c r="XU638" t="n">
        <v>0</v>
      </c>
      <c r="XV638" t="n">
        <v>0</v>
      </c>
      <c r="XW638" t="n">
        <v>0</v>
      </c>
      <c r="XX638" t="n">
        <v>0</v>
      </c>
      <c r="XY638" t="n">
        <v>0</v>
      </c>
      <c r="XZ638" t="n">
        <v>0</v>
      </c>
      <c r="YA638" t="n">
        <v>0</v>
      </c>
      <c r="YB638" t="n">
        <v>0</v>
      </c>
      <c r="YC638" t="n">
        <v>0</v>
      </c>
      <c r="YD638" t="n">
        <v>0</v>
      </c>
      <c r="YE638" t="n">
        <v>0</v>
      </c>
      <c r="YF638" t="n">
        <v>0</v>
      </c>
      <c r="YG638" t="n">
        <v>0</v>
      </c>
      <c r="YH638" t="n">
        <v>0</v>
      </c>
      <c r="YI638" t="n">
        <v>0</v>
      </c>
      <c r="YJ638" t="n">
        <v>0</v>
      </c>
      <c r="YK638" t="n">
        <v>0</v>
      </c>
      <c r="YL638" t="n">
        <v>0</v>
      </c>
      <c r="YM638" t="n">
        <v>0</v>
      </c>
      <c r="YN638" t="n">
        <v>0</v>
      </c>
      <c r="YO638" t="n">
        <v>0</v>
      </c>
      <c r="YP638" t="n">
        <v>0</v>
      </c>
      <c r="YQ638" t="n">
        <v>0</v>
      </c>
      <c r="YR638" t="n">
        <v>0</v>
      </c>
      <c r="YS638" t="n">
        <v>0</v>
      </c>
      <c r="YT638" t="n">
        <v>0</v>
      </c>
      <c r="YU638" t="n">
        <v>0</v>
      </c>
      <c r="YV638" t="n">
        <v>0</v>
      </c>
      <c r="YW638" t="n">
        <v>0</v>
      </c>
      <c r="YX638" t="n">
        <v>0</v>
      </c>
      <c r="YY638" t="n">
        <v>0</v>
      </c>
      <c r="YZ638" t="n">
        <v>0</v>
      </c>
      <c r="ZA638" t="n">
        <v>0</v>
      </c>
      <c r="ZB638" t="n">
        <v>0</v>
      </c>
      <c r="ZC638" t="n">
        <v>0</v>
      </c>
      <c r="ZD638" t="n">
        <v>0</v>
      </c>
      <c r="ZE638" t="n">
        <v>0</v>
      </c>
      <c r="ZF638" t="n">
        <v>0</v>
      </c>
      <c r="ZG638" t="n">
        <v>0</v>
      </c>
      <c r="ZH638" t="n">
        <v>0</v>
      </c>
      <c r="ZI638" t="n">
        <v>0</v>
      </c>
      <c r="ZJ638" t="n">
        <v>0</v>
      </c>
      <c r="ZK638" t="n">
        <v>0</v>
      </c>
      <c r="ZL638" t="n">
        <v>0</v>
      </c>
      <c r="ZM638" t="n">
        <v>0</v>
      </c>
      <c r="ZN638" t="n">
        <v>0</v>
      </c>
      <c r="ZO638" t="n">
        <v>0</v>
      </c>
      <c r="ZP638" t="n">
        <v>0</v>
      </c>
      <c r="ZQ638" t="n">
        <v>0</v>
      </c>
      <c r="ZR638" t="n">
        <v>0</v>
      </c>
      <c r="ZS638" t="n">
        <v>2</v>
      </c>
    </row>
    <row r="639" ht="11.25" customHeight="1">
      <c r="A639" t="n">
        <v>2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 t="n">
        <v>0</v>
      </c>
      <c r="IZ639" t="n">
        <v>0</v>
      </c>
      <c r="JA639" t="n">
        <v>0</v>
      </c>
      <c r="JB639" t="n">
        <v>0</v>
      </c>
      <c r="JC639" t="n">
        <v>0</v>
      </c>
      <c r="JD639" t="n">
        <v>0</v>
      </c>
      <c r="JE639" t="n">
        <v>0</v>
      </c>
      <c r="JF639" t="n">
        <v>0</v>
      </c>
      <c r="JG639" t="n">
        <v>0</v>
      </c>
      <c r="JH639" t="n">
        <v>0</v>
      </c>
      <c r="JI639" t="n">
        <v>0</v>
      </c>
      <c r="JJ639" t="n">
        <v>0</v>
      </c>
      <c r="JK639" t="n">
        <v>0</v>
      </c>
      <c r="JL639" t="n">
        <v>0</v>
      </c>
      <c r="JM639" t="n">
        <v>0</v>
      </c>
      <c r="JN639" t="n">
        <v>0</v>
      </c>
      <c r="JO639" t="n">
        <v>0</v>
      </c>
      <c r="JP639" t="n">
        <v>0</v>
      </c>
      <c r="JQ639" t="n">
        <v>0</v>
      </c>
      <c r="JR639" t="n">
        <v>0</v>
      </c>
      <c r="JS639" t="n">
        <v>0</v>
      </c>
      <c r="JT639" t="n">
        <v>0</v>
      </c>
      <c r="JU639" t="n">
        <v>0</v>
      </c>
      <c r="JV639" t="n">
        <v>0</v>
      </c>
      <c r="JW639" t="n">
        <v>0</v>
      </c>
      <c r="JX639" t="n">
        <v>0</v>
      </c>
      <c r="JY639" t="n">
        <v>0</v>
      </c>
      <c r="JZ639" t="n">
        <v>0</v>
      </c>
      <c r="KA639" t="n">
        <v>0</v>
      </c>
      <c r="KB639" t="n">
        <v>0</v>
      </c>
      <c r="KC639" t="n">
        <v>0</v>
      </c>
      <c r="KD639" t="n">
        <v>0</v>
      </c>
      <c r="KE639" t="n">
        <v>0</v>
      </c>
      <c r="KF639" t="n">
        <v>0</v>
      </c>
      <c r="KG639" t="n">
        <v>0</v>
      </c>
      <c r="KH639" t="n">
        <v>0</v>
      </c>
      <c r="KI639" t="n">
        <v>0</v>
      </c>
      <c r="KJ639" t="n">
        <v>0</v>
      </c>
      <c r="KK639" t="n">
        <v>0</v>
      </c>
      <c r="KL639" t="n">
        <v>0</v>
      </c>
      <c r="KM639" t="n">
        <v>0</v>
      </c>
      <c r="KN639" t="n">
        <v>0</v>
      </c>
      <c r="KO639" t="n">
        <v>0</v>
      </c>
      <c r="KP639" t="n">
        <v>0</v>
      </c>
      <c r="KQ639" t="n">
        <v>0</v>
      </c>
      <c r="KR639" t="n">
        <v>0</v>
      </c>
      <c r="KS639" t="n">
        <v>0</v>
      </c>
      <c r="KT639" t="n">
        <v>0</v>
      </c>
      <c r="KU639" t="n">
        <v>0</v>
      </c>
      <c r="KV639" t="n">
        <v>0</v>
      </c>
      <c r="KW639" t="n">
        <v>0</v>
      </c>
      <c r="KX639" t="n">
        <v>0</v>
      </c>
      <c r="KY639" t="n">
        <v>0</v>
      </c>
      <c r="KZ639" t="n">
        <v>0</v>
      </c>
      <c r="LA639" t="n">
        <v>0</v>
      </c>
      <c r="LB639" t="n">
        <v>0</v>
      </c>
      <c r="LC639" t="n">
        <v>0</v>
      </c>
      <c r="LD639" t="n">
        <v>0</v>
      </c>
      <c r="LE639" t="n">
        <v>0</v>
      </c>
      <c r="LF639" t="n">
        <v>0</v>
      </c>
      <c r="LG639" t="n">
        <v>0</v>
      </c>
      <c r="LH639" t="n">
        <v>0</v>
      </c>
      <c r="LI639" t="n">
        <v>0</v>
      </c>
      <c r="LJ639" t="n">
        <v>0</v>
      </c>
      <c r="LK639" t="n">
        <v>0</v>
      </c>
      <c r="LL639" t="n">
        <v>0</v>
      </c>
      <c r="LM639" t="n">
        <v>0</v>
      </c>
      <c r="LN639" t="n">
        <v>0</v>
      </c>
      <c r="LO639" t="n">
        <v>0</v>
      </c>
      <c r="LP639" t="n">
        <v>0</v>
      </c>
      <c r="LQ639" t="n">
        <v>0</v>
      </c>
      <c r="LR639" t="n">
        <v>0</v>
      </c>
      <c r="LS639" t="n">
        <v>0</v>
      </c>
      <c r="LT639" t="n">
        <v>0</v>
      </c>
      <c r="LU639" t="n">
        <v>0</v>
      </c>
      <c r="LV639" t="n">
        <v>0</v>
      </c>
      <c r="LW639" t="n">
        <v>0</v>
      </c>
      <c r="LX639" t="n">
        <v>0</v>
      </c>
      <c r="LY639" t="n">
        <v>0</v>
      </c>
      <c r="LZ639" t="n">
        <v>0</v>
      </c>
      <c r="MA639" t="n">
        <v>0</v>
      </c>
      <c r="MB639" t="n">
        <v>0</v>
      </c>
      <c r="MC639" t="n">
        <v>0</v>
      </c>
      <c r="MD639" t="n">
        <v>0</v>
      </c>
      <c r="ME639" t="n">
        <v>0</v>
      </c>
      <c r="MF639" t="n">
        <v>0</v>
      </c>
      <c r="MG639" t="n">
        <v>0</v>
      </c>
      <c r="MH639" t="n">
        <v>0</v>
      </c>
      <c r="MI639" t="n">
        <v>0</v>
      </c>
      <c r="MJ639" t="n">
        <v>0</v>
      </c>
      <c r="MK639" t="n">
        <v>0</v>
      </c>
      <c r="ML639" t="n">
        <v>0</v>
      </c>
      <c r="MM639" t="n">
        <v>0</v>
      </c>
      <c r="MN639" t="n">
        <v>0</v>
      </c>
      <c r="MO639" t="n">
        <v>0</v>
      </c>
      <c r="MP639" t="n">
        <v>0</v>
      </c>
      <c r="MQ639" t="n">
        <v>0</v>
      </c>
      <c r="MR639" t="n">
        <v>0</v>
      </c>
      <c r="MS639" t="n">
        <v>0</v>
      </c>
      <c r="MT639" t="n">
        <v>0</v>
      </c>
      <c r="MU639" t="n">
        <v>0</v>
      </c>
      <c r="MV639" t="n">
        <v>0</v>
      </c>
      <c r="MW639" t="n">
        <v>0</v>
      </c>
      <c r="MX639" t="n">
        <v>0</v>
      </c>
      <c r="MY639" t="n">
        <v>0</v>
      </c>
      <c r="MZ639" t="n">
        <v>0</v>
      </c>
      <c r="NA639" t="n">
        <v>0</v>
      </c>
      <c r="NB639" t="n">
        <v>0</v>
      </c>
      <c r="NC639" t="n">
        <v>0</v>
      </c>
      <c r="ND639" t="n">
        <v>0</v>
      </c>
      <c r="NE639" t="n">
        <v>0</v>
      </c>
      <c r="NF639" t="n">
        <v>0</v>
      </c>
      <c r="NG639" t="n">
        <v>0</v>
      </c>
      <c r="NH639" t="n">
        <v>0</v>
      </c>
      <c r="NI639" t="n">
        <v>0</v>
      </c>
      <c r="NJ639" t="n">
        <v>0</v>
      </c>
      <c r="NK639" t="n">
        <v>0</v>
      </c>
      <c r="NL639" t="n">
        <v>0</v>
      </c>
      <c r="NM639" t="n">
        <v>0</v>
      </c>
      <c r="NN639" t="n">
        <v>0</v>
      </c>
      <c r="NO639" t="n">
        <v>0</v>
      </c>
      <c r="NP639" t="n">
        <v>0</v>
      </c>
      <c r="NQ639" t="n">
        <v>0</v>
      </c>
      <c r="NR639" t="n">
        <v>0</v>
      </c>
      <c r="NS639" t="n">
        <v>0</v>
      </c>
      <c r="NT639" t="n">
        <v>0</v>
      </c>
      <c r="NU639" t="n">
        <v>0</v>
      </c>
      <c r="NV639" t="n">
        <v>0</v>
      </c>
      <c r="NW639" t="n">
        <v>0</v>
      </c>
      <c r="NX639" t="n">
        <v>0</v>
      </c>
      <c r="NY639" t="n">
        <v>0</v>
      </c>
      <c r="NZ639" t="n">
        <v>0</v>
      </c>
      <c r="OA639" t="n">
        <v>0</v>
      </c>
      <c r="OB639" t="n">
        <v>0</v>
      </c>
      <c r="OC639" t="n">
        <v>0</v>
      </c>
      <c r="OD639" t="n">
        <v>0</v>
      </c>
      <c r="OE639" t="n">
        <v>0</v>
      </c>
      <c r="OF639" t="n">
        <v>0</v>
      </c>
      <c r="OG639" t="n">
        <v>0</v>
      </c>
      <c r="OH639" t="n">
        <v>0</v>
      </c>
      <c r="OI639" t="n">
        <v>0</v>
      </c>
      <c r="OJ639" t="n">
        <v>0</v>
      </c>
      <c r="OK639" t="n">
        <v>0</v>
      </c>
      <c r="OL639" t="n">
        <v>0</v>
      </c>
      <c r="OM639" t="n">
        <v>0</v>
      </c>
      <c r="ON639" t="n">
        <v>0</v>
      </c>
      <c r="OO639" t="n">
        <v>0</v>
      </c>
      <c r="OP639" t="n">
        <v>0</v>
      </c>
      <c r="OQ639" t="n">
        <v>0</v>
      </c>
      <c r="OR639" t="n">
        <v>0</v>
      </c>
      <c r="OS639" t="n">
        <v>0</v>
      </c>
      <c r="OT639" t="n">
        <v>0</v>
      </c>
      <c r="OU639" t="n">
        <v>0</v>
      </c>
      <c r="OV639" t="n">
        <v>0</v>
      </c>
      <c r="OW639" t="n">
        <v>0</v>
      </c>
      <c r="OX639" t="n">
        <v>0</v>
      </c>
      <c r="OY639" t="n">
        <v>0</v>
      </c>
      <c r="OZ639" t="n">
        <v>0</v>
      </c>
      <c r="PA639" t="n">
        <v>0</v>
      </c>
      <c r="PB639" t="n">
        <v>0</v>
      </c>
      <c r="PC639" t="n">
        <v>0</v>
      </c>
      <c r="PD639" t="n">
        <v>0</v>
      </c>
      <c r="PE639" t="n">
        <v>0</v>
      </c>
      <c r="PF639" t="n">
        <v>0</v>
      </c>
      <c r="PG639" t="n">
        <v>0</v>
      </c>
      <c r="PH639" t="n">
        <v>0</v>
      </c>
      <c r="PI639" t="n">
        <v>0</v>
      </c>
      <c r="PJ639" t="n">
        <v>0</v>
      </c>
      <c r="PK639" t="n">
        <v>0</v>
      </c>
      <c r="PL639" t="n">
        <v>0</v>
      </c>
      <c r="PM639" t="n">
        <v>0</v>
      </c>
      <c r="PN639" t="n">
        <v>0</v>
      </c>
      <c r="PO639" t="n">
        <v>0</v>
      </c>
      <c r="PP639" t="n">
        <v>0</v>
      </c>
      <c r="PQ639" t="n">
        <v>0</v>
      </c>
      <c r="PR639" t="n">
        <v>0</v>
      </c>
      <c r="PS639" t="n">
        <v>0</v>
      </c>
      <c r="PT639" t="n">
        <v>0</v>
      </c>
      <c r="PU639" t="n">
        <v>0</v>
      </c>
      <c r="PV639" t="n">
        <v>0</v>
      </c>
      <c r="PW639" t="n">
        <v>0</v>
      </c>
      <c r="PX639" t="n">
        <v>0</v>
      </c>
      <c r="PY639" t="n">
        <v>0</v>
      </c>
      <c r="PZ639" t="n">
        <v>0</v>
      </c>
      <c r="QA639" t="n">
        <v>0</v>
      </c>
      <c r="QB639" t="n">
        <v>0</v>
      </c>
      <c r="QC639" t="n">
        <v>0</v>
      </c>
      <c r="QD639" t="n">
        <v>0</v>
      </c>
      <c r="QE639" t="n">
        <v>0</v>
      </c>
      <c r="QF639" t="n">
        <v>0</v>
      </c>
      <c r="QG639" t="n">
        <v>0</v>
      </c>
      <c r="QH639" t="n">
        <v>0</v>
      </c>
      <c r="QI639" t="n">
        <v>0</v>
      </c>
      <c r="QJ639" t="n">
        <v>0</v>
      </c>
      <c r="QK639" t="n">
        <v>0</v>
      </c>
      <c r="QL639" t="n">
        <v>0</v>
      </c>
      <c r="QM639" t="n">
        <v>0</v>
      </c>
      <c r="QN639" t="n">
        <v>0</v>
      </c>
      <c r="QO639" t="n">
        <v>0</v>
      </c>
      <c r="QP639" t="n">
        <v>0</v>
      </c>
      <c r="QQ639" t="n">
        <v>0</v>
      </c>
      <c r="QR639" t="n">
        <v>0</v>
      </c>
      <c r="QS639" t="n">
        <v>0</v>
      </c>
      <c r="QT639" t="n">
        <v>0</v>
      </c>
      <c r="QU639" t="n">
        <v>0</v>
      </c>
      <c r="QV639" t="n">
        <v>0</v>
      </c>
      <c r="QW639" t="n">
        <v>0</v>
      </c>
      <c r="QX639" t="n">
        <v>0</v>
      </c>
      <c r="QY639" t="n">
        <v>0</v>
      </c>
      <c r="QZ639" t="n">
        <v>0</v>
      </c>
      <c r="RA639" t="n">
        <v>0</v>
      </c>
      <c r="RB639" t="n">
        <v>0</v>
      </c>
      <c r="RC639" t="n">
        <v>21</v>
      </c>
      <c r="RD639" t="n">
        <v>21</v>
      </c>
      <c r="RE639" t="n">
        <v>21</v>
      </c>
      <c r="RF639" t="n">
        <v>21</v>
      </c>
      <c r="RG639" t="n">
        <v>21</v>
      </c>
      <c r="RH639" t="n">
        <v>21</v>
      </c>
      <c r="RI639" t="n">
        <v>21</v>
      </c>
      <c r="RJ639" t="n">
        <v>21</v>
      </c>
      <c r="RK639" t="n">
        <v>21</v>
      </c>
      <c r="RL639" t="n">
        <v>21</v>
      </c>
      <c r="RM639" t="n">
        <v>21</v>
      </c>
      <c r="RN639" t="n">
        <v>21</v>
      </c>
      <c r="RO639" t="n">
        <v>21</v>
      </c>
      <c r="RP639" t="n">
        <v>21</v>
      </c>
      <c r="RQ639" t="n">
        <v>21</v>
      </c>
      <c r="RR639" t="n">
        <v>21</v>
      </c>
      <c r="RS639" t="n">
        <v>21</v>
      </c>
      <c r="RT639" t="n">
        <v>21</v>
      </c>
      <c r="RU639" t="n">
        <v>0</v>
      </c>
      <c r="RV639" t="n">
        <v>0</v>
      </c>
      <c r="RW639" t="n">
        <v>0</v>
      </c>
      <c r="RX639" t="n">
        <v>0</v>
      </c>
      <c r="RY639" t="n">
        <v>0</v>
      </c>
      <c r="RZ639" t="n">
        <v>0</v>
      </c>
      <c r="SA639" t="n">
        <v>0</v>
      </c>
      <c r="SB639" t="n">
        <v>0</v>
      </c>
      <c r="SC639" t="n">
        <v>0</v>
      </c>
      <c r="SD639" t="n">
        <v>0</v>
      </c>
      <c r="SE639" t="n">
        <v>0</v>
      </c>
      <c r="SF639" t="n">
        <v>0</v>
      </c>
      <c r="SG639" t="n">
        <v>0</v>
      </c>
      <c r="SH639" t="n">
        <v>0</v>
      </c>
      <c r="SI639" t="n">
        <v>0</v>
      </c>
      <c r="SJ639" t="n">
        <v>0</v>
      </c>
      <c r="SK639" t="n">
        <v>0</v>
      </c>
      <c r="SL639" t="n">
        <v>0</v>
      </c>
      <c r="SM639" t="n">
        <v>0</v>
      </c>
      <c r="SN639" t="n">
        <v>0</v>
      </c>
      <c r="SO639" t="n">
        <v>0</v>
      </c>
      <c r="SP639" t="n">
        <v>0</v>
      </c>
      <c r="SQ639" t="n">
        <v>0</v>
      </c>
      <c r="SR639" t="n">
        <v>0</v>
      </c>
      <c r="SS639" t="n">
        <v>0</v>
      </c>
      <c r="ST639" t="n">
        <v>0</v>
      </c>
      <c r="SU639" t="n">
        <v>0</v>
      </c>
      <c r="SV639" t="n">
        <v>0</v>
      </c>
      <c r="SW639" t="n">
        <v>0</v>
      </c>
      <c r="SX639" t="n">
        <v>0</v>
      </c>
      <c r="SY639" t="n">
        <v>0</v>
      </c>
      <c r="SZ639" t="n">
        <v>0</v>
      </c>
      <c r="TA639" t="n">
        <v>0</v>
      </c>
      <c r="TB639" t="n">
        <v>0</v>
      </c>
      <c r="TC639" t="n">
        <v>0</v>
      </c>
      <c r="TD639" t="n">
        <v>0</v>
      </c>
      <c r="TE639" t="n">
        <v>0</v>
      </c>
      <c r="TF639" t="n">
        <v>0</v>
      </c>
      <c r="TG639" t="n">
        <v>0</v>
      </c>
      <c r="TH639" t="n">
        <v>0</v>
      </c>
      <c r="TI639" t="n">
        <v>0</v>
      </c>
      <c r="TJ639" t="n">
        <v>0</v>
      </c>
      <c r="TK639" t="n">
        <v>0</v>
      </c>
      <c r="TL639" t="n">
        <v>0</v>
      </c>
      <c r="TM639" t="n">
        <v>0</v>
      </c>
      <c r="TN639" t="n">
        <v>17</v>
      </c>
      <c r="TO639" t="n">
        <v>17</v>
      </c>
      <c r="TP639" t="n">
        <v>17</v>
      </c>
      <c r="TQ639" t="n">
        <v>17</v>
      </c>
      <c r="TR639" t="n">
        <v>17</v>
      </c>
      <c r="TS639" t="n">
        <v>17</v>
      </c>
      <c r="TT639" t="n">
        <v>17</v>
      </c>
      <c r="TU639" t="n">
        <v>17</v>
      </c>
      <c r="TV639" t="n">
        <v>17</v>
      </c>
      <c r="TW639" t="n">
        <v>0</v>
      </c>
      <c r="TX639" t="n">
        <v>0</v>
      </c>
      <c r="TY639" t="n">
        <v>0</v>
      </c>
      <c r="TZ639" t="n">
        <v>0</v>
      </c>
      <c r="UA639" t="n">
        <v>0</v>
      </c>
      <c r="UB639" t="n">
        <v>0</v>
      </c>
      <c r="UC639" t="n">
        <v>0</v>
      </c>
      <c r="UD639" t="n">
        <v>0</v>
      </c>
      <c r="UE639" t="n">
        <v>0</v>
      </c>
      <c r="UF639" t="n">
        <v>0</v>
      </c>
      <c r="UG639" t="n">
        <v>0</v>
      </c>
      <c r="UH639" t="n">
        <v>0</v>
      </c>
      <c r="UI639" t="n">
        <v>0</v>
      </c>
      <c r="UJ639" t="n">
        <v>0</v>
      </c>
      <c r="UK639" t="n">
        <v>0</v>
      </c>
      <c r="UL639" t="n">
        <v>0</v>
      </c>
      <c r="UM639" t="n">
        <v>0</v>
      </c>
      <c r="UN639" t="n">
        <v>0</v>
      </c>
      <c r="UO639" t="n">
        <v>0</v>
      </c>
      <c r="UP639" t="n">
        <v>0</v>
      </c>
      <c r="UQ639" t="n">
        <v>0</v>
      </c>
      <c r="UR639" t="n">
        <v>0</v>
      </c>
      <c r="US639" t="n">
        <v>0</v>
      </c>
      <c r="UT639" t="n">
        <v>0</v>
      </c>
      <c r="UU639" t="n">
        <v>0</v>
      </c>
      <c r="UV639" t="n">
        <v>0</v>
      </c>
      <c r="UW639" t="n">
        <v>0</v>
      </c>
      <c r="UX639" t="n">
        <v>0</v>
      </c>
      <c r="UY639" t="n">
        <v>0</v>
      </c>
      <c r="UZ639" t="n">
        <v>0</v>
      </c>
      <c r="VA639" t="n">
        <v>0</v>
      </c>
      <c r="VB639" t="n">
        <v>0</v>
      </c>
      <c r="VC639" t="n">
        <v>0</v>
      </c>
      <c r="VD639" t="n">
        <v>0</v>
      </c>
      <c r="VE639" t="n">
        <v>0</v>
      </c>
      <c r="VF639" t="n">
        <v>0</v>
      </c>
      <c r="VG639" t="n">
        <v>0</v>
      </c>
      <c r="VH639" t="n">
        <v>0</v>
      </c>
      <c r="VI639" t="n">
        <v>0</v>
      </c>
      <c r="VJ639" t="n">
        <v>0</v>
      </c>
      <c r="VK639" t="n">
        <v>0</v>
      </c>
      <c r="VL639" t="n">
        <v>0</v>
      </c>
      <c r="VM639" t="n">
        <v>0</v>
      </c>
      <c r="VN639" t="n">
        <v>0</v>
      </c>
      <c r="VO639" t="n">
        <v>0</v>
      </c>
      <c r="VP639" t="n">
        <v>0</v>
      </c>
      <c r="VQ639" t="n">
        <v>0</v>
      </c>
      <c r="VR639" t="n">
        <v>0</v>
      </c>
      <c r="VS639" t="n">
        <v>0</v>
      </c>
      <c r="VT639" t="n">
        <v>0</v>
      </c>
      <c r="VU639" t="n">
        <v>0</v>
      </c>
      <c r="VV639" t="n">
        <v>0</v>
      </c>
      <c r="VW639" t="n">
        <v>0</v>
      </c>
      <c r="VX639" t="n">
        <v>0</v>
      </c>
      <c r="VY639" t="n">
        <v>0</v>
      </c>
      <c r="VZ639" t="n">
        <v>0</v>
      </c>
      <c r="WA639" t="n">
        <v>0</v>
      </c>
      <c r="WB639" t="n">
        <v>0</v>
      </c>
      <c r="WC639" t="n">
        <v>0</v>
      </c>
      <c r="WD639" t="n">
        <v>0</v>
      </c>
      <c r="WE639" t="n">
        <v>0</v>
      </c>
      <c r="WF639" t="n">
        <v>0</v>
      </c>
      <c r="WG639" t="n">
        <v>0</v>
      </c>
      <c r="WH639" t="n">
        <v>0</v>
      </c>
      <c r="WI639" t="n">
        <v>0</v>
      </c>
      <c r="WJ639" t="n">
        <v>0</v>
      </c>
      <c r="WK639" t="n">
        <v>0</v>
      </c>
      <c r="WL639" t="n">
        <v>0</v>
      </c>
      <c r="WM639" t="n">
        <v>0</v>
      </c>
      <c r="WN639" t="n">
        <v>0</v>
      </c>
      <c r="WO639" t="n">
        <v>0</v>
      </c>
      <c r="WP639" t="n">
        <v>0</v>
      </c>
      <c r="WQ639" t="n">
        <v>0</v>
      </c>
      <c r="WR639" t="n">
        <v>0</v>
      </c>
      <c r="WS639" t="n">
        <v>0</v>
      </c>
      <c r="WT639" t="n">
        <v>0</v>
      </c>
      <c r="WU639" t="n">
        <v>0</v>
      </c>
      <c r="WV639" t="n">
        <v>0</v>
      </c>
      <c r="WW639" t="n">
        <v>0</v>
      </c>
      <c r="WX639" t="n">
        <v>0</v>
      </c>
      <c r="WY639" t="n">
        <v>0</v>
      </c>
      <c r="WZ639" t="n">
        <v>0</v>
      </c>
      <c r="XA639" t="n">
        <v>0</v>
      </c>
      <c r="XB639" t="n">
        <v>0</v>
      </c>
      <c r="XC639" t="n">
        <v>0</v>
      </c>
      <c r="XD639" t="n">
        <v>0</v>
      </c>
      <c r="XE639" t="n">
        <v>0</v>
      </c>
      <c r="XF639" t="n">
        <v>0</v>
      </c>
      <c r="XG639" t="n">
        <v>0</v>
      </c>
      <c r="XH639" t="n">
        <v>0</v>
      </c>
      <c r="XI639" t="n">
        <v>0</v>
      </c>
      <c r="XJ639" t="n">
        <v>0</v>
      </c>
      <c r="XK639" t="n">
        <v>0</v>
      </c>
      <c r="XL639" t="n">
        <v>0</v>
      </c>
      <c r="XM639" t="n">
        <v>0</v>
      </c>
      <c r="XN639" t="n">
        <v>0</v>
      </c>
      <c r="XO639" t="n">
        <v>0</v>
      </c>
      <c r="XP639" t="n">
        <v>0</v>
      </c>
      <c r="XQ639" t="n">
        <v>0</v>
      </c>
      <c r="XR639" t="n">
        <v>0</v>
      </c>
      <c r="XS639" t="n">
        <v>0</v>
      </c>
      <c r="XT639" t="n">
        <v>0</v>
      </c>
      <c r="XU639" t="n">
        <v>0</v>
      </c>
      <c r="XV639" t="n">
        <v>0</v>
      </c>
      <c r="XW639" t="n">
        <v>0</v>
      </c>
      <c r="XX639" t="n">
        <v>0</v>
      </c>
      <c r="XY639" t="n">
        <v>0</v>
      </c>
      <c r="XZ639" t="n">
        <v>0</v>
      </c>
      <c r="YA639" t="n">
        <v>0</v>
      </c>
      <c r="YB639" t="n">
        <v>0</v>
      </c>
      <c r="YC639" t="n">
        <v>0</v>
      </c>
      <c r="YD639" t="n">
        <v>0</v>
      </c>
      <c r="YE639" t="n">
        <v>0</v>
      </c>
      <c r="YF639" t="n">
        <v>0</v>
      </c>
      <c r="YG639" t="n">
        <v>0</v>
      </c>
      <c r="YH639" t="n">
        <v>0</v>
      </c>
      <c r="YI639" t="n">
        <v>0</v>
      </c>
      <c r="YJ639" t="n">
        <v>0</v>
      </c>
      <c r="YK639" t="n">
        <v>0</v>
      </c>
      <c r="YL639" t="n">
        <v>0</v>
      </c>
      <c r="YM639" t="n">
        <v>0</v>
      </c>
      <c r="YN639" t="n">
        <v>0</v>
      </c>
      <c r="YO639" t="n">
        <v>0</v>
      </c>
      <c r="YP639" t="n">
        <v>0</v>
      </c>
      <c r="YQ639" t="n">
        <v>0</v>
      </c>
      <c r="YR639" t="n">
        <v>0</v>
      </c>
      <c r="YS639" t="n">
        <v>0</v>
      </c>
      <c r="YT639" t="n">
        <v>0</v>
      </c>
      <c r="YU639" t="n">
        <v>0</v>
      </c>
      <c r="YV639" t="n">
        <v>0</v>
      </c>
      <c r="YW639" t="n">
        <v>0</v>
      </c>
      <c r="YX639" t="n">
        <v>0</v>
      </c>
      <c r="YY639" t="n">
        <v>0</v>
      </c>
      <c r="YZ639" t="n">
        <v>0</v>
      </c>
      <c r="ZA639" t="n">
        <v>0</v>
      </c>
      <c r="ZB639" t="n">
        <v>0</v>
      </c>
      <c r="ZC639" t="n">
        <v>0</v>
      </c>
      <c r="ZD639" t="n">
        <v>0</v>
      </c>
      <c r="ZE639" t="n">
        <v>0</v>
      </c>
      <c r="ZF639" t="n">
        <v>0</v>
      </c>
      <c r="ZG639" t="n">
        <v>0</v>
      </c>
      <c r="ZH639" t="n">
        <v>0</v>
      </c>
      <c r="ZI639" t="n">
        <v>0</v>
      </c>
      <c r="ZJ639" t="n">
        <v>0</v>
      </c>
      <c r="ZK639" t="n">
        <v>0</v>
      </c>
      <c r="ZL639" t="n">
        <v>0</v>
      </c>
      <c r="ZM639" t="n">
        <v>0</v>
      </c>
      <c r="ZN639" t="n">
        <v>0</v>
      </c>
      <c r="ZO639" t="n">
        <v>0</v>
      </c>
      <c r="ZP639" t="n">
        <v>0</v>
      </c>
      <c r="ZQ639" t="n">
        <v>0</v>
      </c>
      <c r="ZR639" t="n">
        <v>0</v>
      </c>
      <c r="ZS639" t="n">
        <v>2</v>
      </c>
    </row>
    <row r="640" ht="11.25" customHeight="1">
      <c r="A640" t="n">
        <v>2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0</v>
      </c>
      <c r="IX640" t="n">
        <v>0</v>
      </c>
      <c r="IY640" t="n">
        <v>0</v>
      </c>
      <c r="IZ640" t="n">
        <v>0</v>
      </c>
      <c r="JA640" t="n">
        <v>0</v>
      </c>
      <c r="JB640" t="n">
        <v>0</v>
      </c>
      <c r="JC640" t="n">
        <v>0</v>
      </c>
      <c r="JD640" t="n">
        <v>0</v>
      </c>
      <c r="JE640" t="n">
        <v>0</v>
      </c>
      <c r="JF640" t="n">
        <v>0</v>
      </c>
      <c r="JG640" t="n">
        <v>0</v>
      </c>
      <c r="JH640" t="n">
        <v>0</v>
      </c>
      <c r="JI640" t="n">
        <v>0</v>
      </c>
      <c r="JJ640" t="n">
        <v>0</v>
      </c>
      <c r="JK640" t="n">
        <v>0</v>
      </c>
      <c r="JL640" t="n">
        <v>0</v>
      </c>
      <c r="JM640" t="n">
        <v>0</v>
      </c>
      <c r="JN640" t="n">
        <v>0</v>
      </c>
      <c r="JO640" t="n">
        <v>0</v>
      </c>
      <c r="JP640" t="n">
        <v>0</v>
      </c>
      <c r="JQ640" t="n">
        <v>0</v>
      </c>
      <c r="JR640" t="n">
        <v>0</v>
      </c>
      <c r="JS640" t="n">
        <v>0</v>
      </c>
      <c r="JT640" t="n">
        <v>0</v>
      </c>
      <c r="JU640" t="n">
        <v>0</v>
      </c>
      <c r="JV640" t="n">
        <v>0</v>
      </c>
      <c r="JW640" t="n">
        <v>0</v>
      </c>
      <c r="JX640" t="n">
        <v>0</v>
      </c>
      <c r="JY640" t="n">
        <v>0</v>
      </c>
      <c r="JZ640" t="n">
        <v>0</v>
      </c>
      <c r="KA640" t="n">
        <v>0</v>
      </c>
      <c r="KB640" t="n">
        <v>0</v>
      </c>
      <c r="KC640" t="n">
        <v>0</v>
      </c>
      <c r="KD640" t="n">
        <v>0</v>
      </c>
      <c r="KE640" t="n">
        <v>0</v>
      </c>
      <c r="KF640" t="n">
        <v>0</v>
      </c>
      <c r="KG640" t="n">
        <v>0</v>
      </c>
      <c r="KH640" t="n">
        <v>0</v>
      </c>
      <c r="KI640" t="n">
        <v>0</v>
      </c>
      <c r="KJ640" t="n">
        <v>0</v>
      </c>
      <c r="KK640" t="n">
        <v>0</v>
      </c>
      <c r="KL640" t="n">
        <v>0</v>
      </c>
      <c r="KM640" t="n">
        <v>0</v>
      </c>
      <c r="KN640" t="n">
        <v>0</v>
      </c>
      <c r="KO640" t="n">
        <v>0</v>
      </c>
      <c r="KP640" t="n">
        <v>0</v>
      </c>
      <c r="KQ640" t="n">
        <v>0</v>
      </c>
      <c r="KR640" t="n">
        <v>0</v>
      </c>
      <c r="KS640" t="n">
        <v>0</v>
      </c>
      <c r="KT640" t="n">
        <v>0</v>
      </c>
      <c r="KU640" t="n">
        <v>0</v>
      </c>
      <c r="KV640" t="n">
        <v>0</v>
      </c>
      <c r="KW640" t="n">
        <v>0</v>
      </c>
      <c r="KX640" t="n">
        <v>0</v>
      </c>
      <c r="KY640" t="n">
        <v>0</v>
      </c>
      <c r="KZ640" t="n">
        <v>0</v>
      </c>
      <c r="LA640" t="n">
        <v>0</v>
      </c>
      <c r="LB640" t="n">
        <v>0</v>
      </c>
      <c r="LC640" t="n">
        <v>0</v>
      </c>
      <c r="LD640" t="n">
        <v>0</v>
      </c>
      <c r="LE640" t="n">
        <v>0</v>
      </c>
      <c r="LF640" t="n">
        <v>0</v>
      </c>
      <c r="LG640" t="n">
        <v>0</v>
      </c>
      <c r="LH640" t="n">
        <v>0</v>
      </c>
      <c r="LI640" t="n">
        <v>0</v>
      </c>
      <c r="LJ640" t="n">
        <v>0</v>
      </c>
      <c r="LK640" t="n">
        <v>0</v>
      </c>
      <c r="LL640" t="n">
        <v>0</v>
      </c>
      <c r="LM640" t="n">
        <v>0</v>
      </c>
      <c r="LN640" t="n">
        <v>0</v>
      </c>
      <c r="LO640" t="n">
        <v>0</v>
      </c>
      <c r="LP640" t="n">
        <v>0</v>
      </c>
      <c r="LQ640" t="n">
        <v>0</v>
      </c>
      <c r="LR640" t="n">
        <v>0</v>
      </c>
      <c r="LS640" t="n">
        <v>0</v>
      </c>
      <c r="LT640" t="n">
        <v>0</v>
      </c>
      <c r="LU640" t="n">
        <v>0</v>
      </c>
      <c r="LV640" t="n">
        <v>0</v>
      </c>
      <c r="LW640" t="n">
        <v>0</v>
      </c>
      <c r="LX640" t="n">
        <v>0</v>
      </c>
      <c r="LY640" t="n">
        <v>0</v>
      </c>
      <c r="LZ640" t="n">
        <v>0</v>
      </c>
      <c r="MA640" t="n">
        <v>0</v>
      </c>
      <c r="MB640" t="n">
        <v>0</v>
      </c>
      <c r="MC640" t="n">
        <v>0</v>
      </c>
      <c r="MD640" t="n">
        <v>0</v>
      </c>
      <c r="ME640" t="n">
        <v>0</v>
      </c>
      <c r="MF640" t="n">
        <v>0</v>
      </c>
      <c r="MG640" t="n">
        <v>0</v>
      </c>
      <c r="MH640" t="n">
        <v>0</v>
      </c>
      <c r="MI640" t="n">
        <v>0</v>
      </c>
      <c r="MJ640" t="n">
        <v>0</v>
      </c>
      <c r="MK640" t="n">
        <v>0</v>
      </c>
      <c r="ML640" t="n">
        <v>0</v>
      </c>
      <c r="MM640" t="n">
        <v>0</v>
      </c>
      <c r="MN640" t="n">
        <v>0</v>
      </c>
      <c r="MO640" t="n">
        <v>0</v>
      </c>
      <c r="MP640" t="n">
        <v>0</v>
      </c>
      <c r="MQ640" t="n">
        <v>0</v>
      </c>
      <c r="MR640" t="n">
        <v>0</v>
      </c>
      <c r="MS640" t="n">
        <v>0</v>
      </c>
      <c r="MT640" t="n">
        <v>0</v>
      </c>
      <c r="MU640" t="n">
        <v>0</v>
      </c>
      <c r="MV640" t="n">
        <v>0</v>
      </c>
      <c r="MW640" t="n">
        <v>0</v>
      </c>
      <c r="MX640" t="n">
        <v>0</v>
      </c>
      <c r="MY640" t="n">
        <v>0</v>
      </c>
      <c r="MZ640" t="n">
        <v>0</v>
      </c>
      <c r="NA640" t="n">
        <v>0</v>
      </c>
      <c r="NB640" t="n">
        <v>0</v>
      </c>
      <c r="NC640" t="n">
        <v>0</v>
      </c>
      <c r="ND640" t="n">
        <v>0</v>
      </c>
      <c r="NE640" t="n">
        <v>0</v>
      </c>
      <c r="NF640" t="n">
        <v>0</v>
      </c>
      <c r="NG640" t="n">
        <v>0</v>
      </c>
      <c r="NH640" t="n">
        <v>0</v>
      </c>
      <c r="NI640" t="n">
        <v>0</v>
      </c>
      <c r="NJ640" t="n">
        <v>0</v>
      </c>
      <c r="NK640" t="n">
        <v>0</v>
      </c>
      <c r="NL640" t="n">
        <v>0</v>
      </c>
      <c r="NM640" t="n">
        <v>0</v>
      </c>
      <c r="NN640" t="n">
        <v>0</v>
      </c>
      <c r="NO640" t="n">
        <v>0</v>
      </c>
      <c r="NP640" t="n">
        <v>0</v>
      </c>
      <c r="NQ640" t="n">
        <v>0</v>
      </c>
      <c r="NR640" t="n">
        <v>0</v>
      </c>
      <c r="NS640" t="n">
        <v>0</v>
      </c>
      <c r="NT640" t="n">
        <v>0</v>
      </c>
      <c r="NU640" t="n">
        <v>0</v>
      </c>
      <c r="NV640" t="n">
        <v>0</v>
      </c>
      <c r="NW640" t="n">
        <v>0</v>
      </c>
      <c r="NX640" t="n">
        <v>0</v>
      </c>
      <c r="NY640" t="n">
        <v>0</v>
      </c>
      <c r="NZ640" t="n">
        <v>0</v>
      </c>
      <c r="OA640" t="n">
        <v>0</v>
      </c>
      <c r="OB640" t="n">
        <v>0</v>
      </c>
      <c r="OC640" t="n">
        <v>0</v>
      </c>
      <c r="OD640" t="n">
        <v>0</v>
      </c>
      <c r="OE640" t="n">
        <v>0</v>
      </c>
      <c r="OF640" t="n">
        <v>0</v>
      </c>
      <c r="OG640" t="n">
        <v>0</v>
      </c>
      <c r="OH640" t="n">
        <v>0</v>
      </c>
      <c r="OI640" t="n">
        <v>0</v>
      </c>
      <c r="OJ640" t="n">
        <v>0</v>
      </c>
      <c r="OK640" t="n">
        <v>0</v>
      </c>
      <c r="OL640" t="n">
        <v>0</v>
      </c>
      <c r="OM640" t="n">
        <v>0</v>
      </c>
      <c r="ON640" t="n">
        <v>0</v>
      </c>
      <c r="OO640" t="n">
        <v>0</v>
      </c>
      <c r="OP640" t="n">
        <v>0</v>
      </c>
      <c r="OQ640" t="n">
        <v>0</v>
      </c>
      <c r="OR640" t="n">
        <v>0</v>
      </c>
      <c r="OS640" t="n">
        <v>0</v>
      </c>
      <c r="OT640" t="n">
        <v>0</v>
      </c>
      <c r="OU640" t="n">
        <v>0</v>
      </c>
      <c r="OV640" t="n">
        <v>0</v>
      </c>
      <c r="OW640" t="n">
        <v>0</v>
      </c>
      <c r="OX640" t="n">
        <v>0</v>
      </c>
      <c r="OY640" t="n">
        <v>0</v>
      </c>
      <c r="OZ640" t="n">
        <v>0</v>
      </c>
      <c r="PA640" t="n">
        <v>0</v>
      </c>
      <c r="PB640" t="n">
        <v>0</v>
      </c>
      <c r="PC640" t="n">
        <v>0</v>
      </c>
      <c r="PD640" t="n">
        <v>0</v>
      </c>
      <c r="PE640" t="n">
        <v>0</v>
      </c>
      <c r="PF640" t="n">
        <v>0</v>
      </c>
      <c r="PG640" t="n">
        <v>0</v>
      </c>
      <c r="PH640" t="n">
        <v>0</v>
      </c>
      <c r="PI640" t="n">
        <v>0</v>
      </c>
      <c r="PJ640" t="n">
        <v>0</v>
      </c>
      <c r="PK640" t="n">
        <v>0</v>
      </c>
      <c r="PL640" t="n">
        <v>0</v>
      </c>
      <c r="PM640" t="n">
        <v>0</v>
      </c>
      <c r="PN640" t="n">
        <v>0</v>
      </c>
      <c r="PO640" t="n">
        <v>0</v>
      </c>
      <c r="PP640" t="n">
        <v>0</v>
      </c>
      <c r="PQ640" t="n">
        <v>0</v>
      </c>
      <c r="PR640" t="n">
        <v>0</v>
      </c>
      <c r="PS640" t="n">
        <v>0</v>
      </c>
      <c r="PT640" t="n">
        <v>0</v>
      </c>
      <c r="PU640" t="n">
        <v>0</v>
      </c>
      <c r="PV640" t="n">
        <v>0</v>
      </c>
      <c r="PW640" t="n">
        <v>0</v>
      </c>
      <c r="PX640" t="n">
        <v>0</v>
      </c>
      <c r="PY640" t="n">
        <v>0</v>
      </c>
      <c r="PZ640" t="n">
        <v>0</v>
      </c>
      <c r="QA640" t="n">
        <v>0</v>
      </c>
      <c r="QB640" t="n">
        <v>0</v>
      </c>
      <c r="QC640" t="n">
        <v>0</v>
      </c>
      <c r="QD640" t="n">
        <v>0</v>
      </c>
      <c r="QE640" t="n">
        <v>0</v>
      </c>
      <c r="QF640" t="n">
        <v>0</v>
      </c>
      <c r="QG640" t="n">
        <v>0</v>
      </c>
      <c r="QH640" t="n">
        <v>0</v>
      </c>
      <c r="QI640" t="n">
        <v>0</v>
      </c>
      <c r="QJ640" t="n">
        <v>0</v>
      </c>
      <c r="QK640" t="n">
        <v>0</v>
      </c>
      <c r="QL640" t="n">
        <v>0</v>
      </c>
      <c r="QM640" t="n">
        <v>0</v>
      </c>
      <c r="QN640" t="n">
        <v>0</v>
      </c>
      <c r="QO640" t="n">
        <v>0</v>
      </c>
      <c r="QP640" t="n">
        <v>0</v>
      </c>
      <c r="QQ640" t="n">
        <v>0</v>
      </c>
      <c r="QR640" t="n">
        <v>0</v>
      </c>
      <c r="QS640" t="n">
        <v>0</v>
      </c>
      <c r="QT640" t="n">
        <v>0</v>
      </c>
      <c r="QU640" t="n">
        <v>0</v>
      </c>
      <c r="QV640" t="n">
        <v>0</v>
      </c>
      <c r="QW640" t="n">
        <v>0</v>
      </c>
      <c r="QX640" t="n">
        <v>0</v>
      </c>
      <c r="QY640" t="n">
        <v>0</v>
      </c>
      <c r="QZ640" t="n">
        <v>0</v>
      </c>
      <c r="RA640" t="n">
        <v>0</v>
      </c>
      <c r="RB640" t="n">
        <v>0</v>
      </c>
      <c r="RC640" t="n">
        <v>21</v>
      </c>
      <c r="RD640" t="n">
        <v>21</v>
      </c>
      <c r="RE640" t="n">
        <v>21</v>
      </c>
      <c r="RF640" t="n">
        <v>21</v>
      </c>
      <c r="RG640" t="n">
        <v>21</v>
      </c>
      <c r="RH640" t="n">
        <v>21</v>
      </c>
      <c r="RI640" t="n">
        <v>21</v>
      </c>
      <c r="RJ640" t="n">
        <v>21</v>
      </c>
      <c r="RK640" t="n">
        <v>21</v>
      </c>
      <c r="RL640" t="n">
        <v>21</v>
      </c>
      <c r="RM640" t="n">
        <v>21</v>
      </c>
      <c r="RN640" t="n">
        <v>21</v>
      </c>
      <c r="RO640" t="n">
        <v>21</v>
      </c>
      <c r="RP640" t="n">
        <v>21</v>
      </c>
      <c r="RQ640" t="n">
        <v>21</v>
      </c>
      <c r="RR640" t="n">
        <v>0</v>
      </c>
      <c r="RS640" t="n">
        <v>0</v>
      </c>
      <c r="RT640" t="n">
        <v>0</v>
      </c>
      <c r="RU640" t="n">
        <v>0</v>
      </c>
      <c r="RV640" t="n">
        <v>0</v>
      </c>
      <c r="RW640" t="n">
        <v>0</v>
      </c>
      <c r="RX640" t="n">
        <v>0</v>
      </c>
      <c r="RY640" t="n">
        <v>0</v>
      </c>
      <c r="RZ640" t="n">
        <v>0</v>
      </c>
      <c r="SA640" t="n">
        <v>0</v>
      </c>
      <c r="SB640" t="n">
        <v>0</v>
      </c>
      <c r="SC640" t="n">
        <v>0</v>
      </c>
      <c r="SD640" t="n">
        <v>0</v>
      </c>
      <c r="SE640" t="n">
        <v>0</v>
      </c>
      <c r="SF640" t="n">
        <v>0</v>
      </c>
      <c r="SG640" t="n">
        <v>0</v>
      </c>
      <c r="SH640" t="n">
        <v>0</v>
      </c>
      <c r="SI640" t="n">
        <v>0</v>
      </c>
      <c r="SJ640" t="n">
        <v>0</v>
      </c>
      <c r="SK640" t="n">
        <v>0</v>
      </c>
      <c r="SL640" t="n">
        <v>0</v>
      </c>
      <c r="SM640" t="n">
        <v>0</v>
      </c>
      <c r="SN640" t="n">
        <v>0</v>
      </c>
      <c r="SO640" t="n">
        <v>0</v>
      </c>
      <c r="SP640" t="n">
        <v>0</v>
      </c>
      <c r="SQ640" t="n">
        <v>0</v>
      </c>
      <c r="SR640" t="n">
        <v>0</v>
      </c>
      <c r="SS640" t="n">
        <v>0</v>
      </c>
      <c r="ST640" t="n">
        <v>0</v>
      </c>
      <c r="SU640" t="n">
        <v>0</v>
      </c>
      <c r="SV640" t="n">
        <v>0</v>
      </c>
      <c r="SW640" t="n">
        <v>0</v>
      </c>
      <c r="SX640" t="n">
        <v>0</v>
      </c>
      <c r="SY640" t="n">
        <v>0</v>
      </c>
      <c r="SZ640" t="n">
        <v>0</v>
      </c>
      <c r="TA640" t="n">
        <v>0</v>
      </c>
      <c r="TB640" t="n">
        <v>0</v>
      </c>
      <c r="TC640" t="n">
        <v>0</v>
      </c>
      <c r="TD640" t="n">
        <v>0</v>
      </c>
      <c r="TE640" t="n">
        <v>0</v>
      </c>
      <c r="TF640" t="n">
        <v>0</v>
      </c>
      <c r="TG640" t="n">
        <v>0</v>
      </c>
      <c r="TH640" t="n">
        <v>0</v>
      </c>
      <c r="TI640" t="n">
        <v>0</v>
      </c>
      <c r="TJ640" t="n">
        <v>0</v>
      </c>
      <c r="TK640" t="n">
        <v>0</v>
      </c>
      <c r="TL640" t="n">
        <v>0</v>
      </c>
      <c r="TM640" t="n">
        <v>0</v>
      </c>
      <c r="TN640" t="n">
        <v>17</v>
      </c>
      <c r="TO640" t="n">
        <v>17</v>
      </c>
      <c r="TP640" t="n">
        <v>17</v>
      </c>
      <c r="TQ640" t="n">
        <v>17</v>
      </c>
      <c r="TR640" t="n">
        <v>17</v>
      </c>
      <c r="TS640" t="n">
        <v>17</v>
      </c>
      <c r="TT640" t="n">
        <v>17</v>
      </c>
      <c r="TU640" t="n">
        <v>17</v>
      </c>
      <c r="TV640" t="n">
        <v>17</v>
      </c>
      <c r="TW640" t="n">
        <v>17</v>
      </c>
      <c r="TX640" t="n">
        <v>0</v>
      </c>
      <c r="TY640" t="n">
        <v>0</v>
      </c>
      <c r="TZ640" t="n">
        <v>0</v>
      </c>
      <c r="UA640" t="n">
        <v>0</v>
      </c>
      <c r="UB640" t="n">
        <v>0</v>
      </c>
      <c r="UC640" t="n">
        <v>0</v>
      </c>
      <c r="UD640" t="n">
        <v>0</v>
      </c>
      <c r="UE640" t="n">
        <v>0</v>
      </c>
      <c r="UF640" t="n">
        <v>0</v>
      </c>
      <c r="UG640" t="n">
        <v>0</v>
      </c>
      <c r="UH640" t="n">
        <v>0</v>
      </c>
      <c r="UI640" t="n">
        <v>0</v>
      </c>
      <c r="UJ640" t="n">
        <v>0</v>
      </c>
      <c r="UK640" t="n">
        <v>0</v>
      </c>
      <c r="UL640" t="n">
        <v>0</v>
      </c>
      <c r="UM640" t="n">
        <v>0</v>
      </c>
      <c r="UN640" t="n">
        <v>0</v>
      </c>
      <c r="UO640" t="n">
        <v>0</v>
      </c>
      <c r="UP640" t="n">
        <v>0</v>
      </c>
      <c r="UQ640" t="n">
        <v>0</v>
      </c>
      <c r="UR640" t="n">
        <v>0</v>
      </c>
      <c r="US640" t="n">
        <v>0</v>
      </c>
      <c r="UT640" t="n">
        <v>0</v>
      </c>
      <c r="UU640" t="n">
        <v>0</v>
      </c>
      <c r="UV640" t="n">
        <v>0</v>
      </c>
      <c r="UW640" t="n">
        <v>0</v>
      </c>
      <c r="UX640" t="n">
        <v>0</v>
      </c>
      <c r="UY640" t="n">
        <v>0</v>
      </c>
      <c r="UZ640" t="n">
        <v>0</v>
      </c>
      <c r="VA640" t="n">
        <v>0</v>
      </c>
      <c r="VB640" t="n">
        <v>0</v>
      </c>
      <c r="VC640" t="n">
        <v>0</v>
      </c>
      <c r="VD640" t="n">
        <v>0</v>
      </c>
      <c r="VE640" t="n">
        <v>0</v>
      </c>
      <c r="VF640" t="n">
        <v>0</v>
      </c>
      <c r="VG640" t="n">
        <v>0</v>
      </c>
      <c r="VH640" t="n">
        <v>0</v>
      </c>
      <c r="VI640" t="n">
        <v>0</v>
      </c>
      <c r="VJ640" t="n">
        <v>0</v>
      </c>
      <c r="VK640" t="n">
        <v>0</v>
      </c>
      <c r="VL640" t="n">
        <v>0</v>
      </c>
      <c r="VM640" t="n">
        <v>0</v>
      </c>
      <c r="VN640" t="n">
        <v>0</v>
      </c>
      <c r="VO640" t="n">
        <v>0</v>
      </c>
      <c r="VP640" t="n">
        <v>0</v>
      </c>
      <c r="VQ640" t="n">
        <v>0</v>
      </c>
      <c r="VR640" t="n">
        <v>0</v>
      </c>
      <c r="VS640" t="n">
        <v>0</v>
      </c>
      <c r="VT640" t="n">
        <v>0</v>
      </c>
      <c r="VU640" t="n">
        <v>0</v>
      </c>
      <c r="VV640" t="n">
        <v>0</v>
      </c>
      <c r="VW640" t="n">
        <v>0</v>
      </c>
      <c r="VX640" t="n">
        <v>0</v>
      </c>
      <c r="VY640" t="n">
        <v>0</v>
      </c>
      <c r="VZ640" t="n">
        <v>0</v>
      </c>
      <c r="WA640" t="n">
        <v>0</v>
      </c>
      <c r="WB640" t="n">
        <v>0</v>
      </c>
      <c r="WC640" t="n">
        <v>0</v>
      </c>
      <c r="WD640" t="n">
        <v>0</v>
      </c>
      <c r="WE640" t="n">
        <v>0</v>
      </c>
      <c r="WF640" t="n">
        <v>0</v>
      </c>
      <c r="WG640" t="n">
        <v>0</v>
      </c>
      <c r="WH640" t="n">
        <v>0</v>
      </c>
      <c r="WI640" t="n">
        <v>0</v>
      </c>
      <c r="WJ640" t="n">
        <v>0</v>
      </c>
      <c r="WK640" t="n">
        <v>0</v>
      </c>
      <c r="WL640" t="n">
        <v>0</v>
      </c>
      <c r="WM640" t="n">
        <v>0</v>
      </c>
      <c r="WN640" t="n">
        <v>0</v>
      </c>
      <c r="WO640" t="n">
        <v>0</v>
      </c>
      <c r="WP640" t="n">
        <v>0</v>
      </c>
      <c r="WQ640" t="n">
        <v>0</v>
      </c>
      <c r="WR640" t="n">
        <v>0</v>
      </c>
      <c r="WS640" t="n">
        <v>0</v>
      </c>
      <c r="WT640" t="n">
        <v>0</v>
      </c>
      <c r="WU640" t="n">
        <v>0</v>
      </c>
      <c r="WV640" t="n">
        <v>0</v>
      </c>
      <c r="WW640" t="n">
        <v>0</v>
      </c>
      <c r="WX640" t="n">
        <v>0</v>
      </c>
      <c r="WY640" t="n">
        <v>0</v>
      </c>
      <c r="WZ640" t="n">
        <v>0</v>
      </c>
      <c r="XA640" t="n">
        <v>0</v>
      </c>
      <c r="XB640" t="n">
        <v>0</v>
      </c>
      <c r="XC640" t="n">
        <v>0</v>
      </c>
      <c r="XD640" t="n">
        <v>0</v>
      </c>
      <c r="XE640" t="n">
        <v>0</v>
      </c>
      <c r="XF640" t="n">
        <v>0</v>
      </c>
      <c r="XG640" t="n">
        <v>0</v>
      </c>
      <c r="XH640" t="n">
        <v>0</v>
      </c>
      <c r="XI640" t="n">
        <v>0</v>
      </c>
      <c r="XJ640" t="n">
        <v>0</v>
      </c>
      <c r="XK640" t="n">
        <v>0</v>
      </c>
      <c r="XL640" t="n">
        <v>0</v>
      </c>
      <c r="XM640" t="n">
        <v>0</v>
      </c>
      <c r="XN640" t="n">
        <v>0</v>
      </c>
      <c r="XO640" t="n">
        <v>0</v>
      </c>
      <c r="XP640" t="n">
        <v>0</v>
      </c>
      <c r="XQ640" t="n">
        <v>0</v>
      </c>
      <c r="XR640" t="n">
        <v>0</v>
      </c>
      <c r="XS640" t="n">
        <v>0</v>
      </c>
      <c r="XT640" t="n">
        <v>0</v>
      </c>
      <c r="XU640" t="n">
        <v>0</v>
      </c>
      <c r="XV640" t="n">
        <v>0</v>
      </c>
      <c r="XW640" t="n">
        <v>0</v>
      </c>
      <c r="XX640" t="n">
        <v>0</v>
      </c>
      <c r="XY640" t="n">
        <v>0</v>
      </c>
      <c r="XZ640" t="n">
        <v>0</v>
      </c>
      <c r="YA640" t="n">
        <v>0</v>
      </c>
      <c r="YB640" t="n">
        <v>0</v>
      </c>
      <c r="YC640" t="n">
        <v>0</v>
      </c>
      <c r="YD640" t="n">
        <v>0</v>
      </c>
      <c r="YE640" t="n">
        <v>0</v>
      </c>
      <c r="YF640" t="n">
        <v>0</v>
      </c>
      <c r="YG640" t="n">
        <v>0</v>
      </c>
      <c r="YH640" t="n">
        <v>0</v>
      </c>
      <c r="YI640" t="n">
        <v>0</v>
      </c>
      <c r="YJ640" t="n">
        <v>0</v>
      </c>
      <c r="YK640" t="n">
        <v>0</v>
      </c>
      <c r="YL640" t="n">
        <v>0</v>
      </c>
      <c r="YM640" t="n">
        <v>0</v>
      </c>
      <c r="YN640" t="n">
        <v>0</v>
      </c>
      <c r="YO640" t="n">
        <v>0</v>
      </c>
      <c r="YP640" t="n">
        <v>0</v>
      </c>
      <c r="YQ640" t="n">
        <v>0</v>
      </c>
      <c r="YR640" t="n">
        <v>0</v>
      </c>
      <c r="YS640" t="n">
        <v>0</v>
      </c>
      <c r="YT640" t="n">
        <v>0</v>
      </c>
      <c r="YU640" t="n">
        <v>0</v>
      </c>
      <c r="YV640" t="n">
        <v>0</v>
      </c>
      <c r="YW640" t="n">
        <v>0</v>
      </c>
      <c r="YX640" t="n">
        <v>0</v>
      </c>
      <c r="YY640" t="n">
        <v>0</v>
      </c>
      <c r="YZ640" t="n">
        <v>0</v>
      </c>
      <c r="ZA640" t="n">
        <v>0</v>
      </c>
      <c r="ZB640" t="n">
        <v>0</v>
      </c>
      <c r="ZC640" t="n">
        <v>0</v>
      </c>
      <c r="ZD640" t="n">
        <v>0</v>
      </c>
      <c r="ZE640" t="n">
        <v>0</v>
      </c>
      <c r="ZF640" t="n">
        <v>0</v>
      </c>
      <c r="ZG640" t="n">
        <v>0</v>
      </c>
      <c r="ZH640" t="n">
        <v>0</v>
      </c>
      <c r="ZI640" t="n">
        <v>0</v>
      </c>
      <c r="ZJ640" t="n">
        <v>0</v>
      </c>
      <c r="ZK640" t="n">
        <v>0</v>
      </c>
      <c r="ZL640" t="n">
        <v>0</v>
      </c>
      <c r="ZM640" t="n">
        <v>0</v>
      </c>
      <c r="ZN640" t="n">
        <v>0</v>
      </c>
      <c r="ZO640" t="n">
        <v>0</v>
      </c>
      <c r="ZP640" t="n">
        <v>0</v>
      </c>
      <c r="ZQ640" t="n">
        <v>0</v>
      </c>
      <c r="ZR640" t="n">
        <v>0</v>
      </c>
      <c r="ZS640" t="n">
        <v>2</v>
      </c>
    </row>
    <row r="641" ht="11.25" customHeight="1">
      <c r="A641" t="n">
        <v>2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0</v>
      </c>
      <c r="IX641" t="n">
        <v>0</v>
      </c>
      <c r="IY641" t="n">
        <v>0</v>
      </c>
      <c r="IZ641" t="n">
        <v>0</v>
      </c>
      <c r="JA641" t="n">
        <v>0</v>
      </c>
      <c r="JB641" t="n">
        <v>0</v>
      </c>
      <c r="JC641" t="n">
        <v>0</v>
      </c>
      <c r="JD641" t="n">
        <v>0</v>
      </c>
      <c r="JE641" t="n">
        <v>0</v>
      </c>
      <c r="JF641" t="n">
        <v>0</v>
      </c>
      <c r="JG641" t="n">
        <v>0</v>
      </c>
      <c r="JH641" t="n">
        <v>0</v>
      </c>
      <c r="JI641" t="n">
        <v>0</v>
      </c>
      <c r="JJ641" t="n">
        <v>0</v>
      </c>
      <c r="JK641" t="n">
        <v>0</v>
      </c>
      <c r="JL641" t="n">
        <v>0</v>
      </c>
      <c r="JM641" t="n">
        <v>0</v>
      </c>
      <c r="JN641" t="n">
        <v>0</v>
      </c>
      <c r="JO641" t="n">
        <v>0</v>
      </c>
      <c r="JP641" t="n">
        <v>0</v>
      </c>
      <c r="JQ641" t="n">
        <v>0</v>
      </c>
      <c r="JR641" t="n">
        <v>0</v>
      </c>
      <c r="JS641" t="n">
        <v>0</v>
      </c>
      <c r="JT641" t="n">
        <v>0</v>
      </c>
      <c r="JU641" t="n">
        <v>0</v>
      </c>
      <c r="JV641" t="n">
        <v>0</v>
      </c>
      <c r="JW641" t="n">
        <v>0</v>
      </c>
      <c r="JX641" t="n">
        <v>0</v>
      </c>
      <c r="JY641" t="n">
        <v>0</v>
      </c>
      <c r="JZ641" t="n">
        <v>0</v>
      </c>
      <c r="KA641" t="n">
        <v>0</v>
      </c>
      <c r="KB641" t="n">
        <v>0</v>
      </c>
      <c r="KC641" t="n">
        <v>0</v>
      </c>
      <c r="KD641" t="n">
        <v>0</v>
      </c>
      <c r="KE641" t="n">
        <v>0</v>
      </c>
      <c r="KF641" t="n">
        <v>0</v>
      </c>
      <c r="KG641" t="n">
        <v>0</v>
      </c>
      <c r="KH641" t="n">
        <v>0</v>
      </c>
      <c r="KI641" t="n">
        <v>0</v>
      </c>
      <c r="KJ641" t="n">
        <v>0</v>
      </c>
      <c r="KK641" t="n">
        <v>0</v>
      </c>
      <c r="KL641" t="n">
        <v>0</v>
      </c>
      <c r="KM641" t="n">
        <v>0</v>
      </c>
      <c r="KN641" t="n">
        <v>0</v>
      </c>
      <c r="KO641" t="n">
        <v>0</v>
      </c>
      <c r="KP641" t="n">
        <v>0</v>
      </c>
      <c r="KQ641" t="n">
        <v>0</v>
      </c>
      <c r="KR641" t="n">
        <v>0</v>
      </c>
      <c r="KS641" t="n">
        <v>0</v>
      </c>
      <c r="KT641" t="n">
        <v>0</v>
      </c>
      <c r="KU641" t="n">
        <v>0</v>
      </c>
      <c r="KV641" t="n">
        <v>0</v>
      </c>
      <c r="KW641" t="n">
        <v>0</v>
      </c>
      <c r="KX641" t="n">
        <v>0</v>
      </c>
      <c r="KY641" t="n">
        <v>0</v>
      </c>
      <c r="KZ641" t="n">
        <v>0</v>
      </c>
      <c r="LA641" t="n">
        <v>0</v>
      </c>
      <c r="LB641" t="n">
        <v>0</v>
      </c>
      <c r="LC641" t="n">
        <v>0</v>
      </c>
      <c r="LD641" t="n">
        <v>0</v>
      </c>
      <c r="LE641" t="n">
        <v>0</v>
      </c>
      <c r="LF641" t="n">
        <v>0</v>
      </c>
      <c r="LG641" t="n">
        <v>0</v>
      </c>
      <c r="LH641" t="n">
        <v>0</v>
      </c>
      <c r="LI641" t="n">
        <v>0</v>
      </c>
      <c r="LJ641" t="n">
        <v>0</v>
      </c>
      <c r="LK641" t="n">
        <v>0</v>
      </c>
      <c r="LL641" t="n">
        <v>0</v>
      </c>
      <c r="LM641" t="n">
        <v>0</v>
      </c>
      <c r="LN641" t="n">
        <v>0</v>
      </c>
      <c r="LO641" t="n">
        <v>0</v>
      </c>
      <c r="LP641" t="n">
        <v>0</v>
      </c>
      <c r="LQ641" t="n">
        <v>0</v>
      </c>
      <c r="LR641" t="n">
        <v>0</v>
      </c>
      <c r="LS641" t="n">
        <v>0</v>
      </c>
      <c r="LT641" t="n">
        <v>0</v>
      </c>
      <c r="LU641" t="n">
        <v>0</v>
      </c>
      <c r="LV641" t="n">
        <v>0</v>
      </c>
      <c r="LW641" t="n">
        <v>0</v>
      </c>
      <c r="LX641" t="n">
        <v>0</v>
      </c>
      <c r="LY641" t="n">
        <v>0</v>
      </c>
      <c r="LZ641" t="n">
        <v>0</v>
      </c>
      <c r="MA641" t="n">
        <v>0</v>
      </c>
      <c r="MB641" t="n">
        <v>0</v>
      </c>
      <c r="MC641" t="n">
        <v>0</v>
      </c>
      <c r="MD641" t="n">
        <v>0</v>
      </c>
      <c r="ME641" t="n">
        <v>0</v>
      </c>
      <c r="MF641" t="n">
        <v>0</v>
      </c>
      <c r="MG641" t="n">
        <v>0</v>
      </c>
      <c r="MH641" t="n">
        <v>0</v>
      </c>
      <c r="MI641" t="n">
        <v>0</v>
      </c>
      <c r="MJ641" t="n">
        <v>0</v>
      </c>
      <c r="MK641" t="n">
        <v>0</v>
      </c>
      <c r="ML641" t="n">
        <v>0</v>
      </c>
      <c r="MM641" t="n">
        <v>0</v>
      </c>
      <c r="MN641" t="n">
        <v>0</v>
      </c>
      <c r="MO641" t="n">
        <v>0</v>
      </c>
      <c r="MP641" t="n">
        <v>0</v>
      </c>
      <c r="MQ641" t="n">
        <v>0</v>
      </c>
      <c r="MR641" t="n">
        <v>0</v>
      </c>
      <c r="MS641" t="n">
        <v>0</v>
      </c>
      <c r="MT641" t="n">
        <v>0</v>
      </c>
      <c r="MU641" t="n">
        <v>0</v>
      </c>
      <c r="MV641" t="n">
        <v>0</v>
      </c>
      <c r="MW641" t="n">
        <v>0</v>
      </c>
      <c r="MX641" t="n">
        <v>0</v>
      </c>
      <c r="MY641" t="n">
        <v>0</v>
      </c>
      <c r="MZ641" t="n">
        <v>0</v>
      </c>
      <c r="NA641" t="n">
        <v>0</v>
      </c>
      <c r="NB641" t="n">
        <v>0</v>
      </c>
      <c r="NC641" t="n">
        <v>0</v>
      </c>
      <c r="ND641" t="n">
        <v>0</v>
      </c>
      <c r="NE641" t="n">
        <v>0</v>
      </c>
      <c r="NF641" t="n">
        <v>0</v>
      </c>
      <c r="NG641" t="n">
        <v>0</v>
      </c>
      <c r="NH641" t="n">
        <v>0</v>
      </c>
      <c r="NI641" t="n">
        <v>0</v>
      </c>
      <c r="NJ641" t="n">
        <v>0</v>
      </c>
      <c r="NK641" t="n">
        <v>0</v>
      </c>
      <c r="NL641" t="n">
        <v>0</v>
      </c>
      <c r="NM641" t="n">
        <v>0</v>
      </c>
      <c r="NN641" t="n">
        <v>0</v>
      </c>
      <c r="NO641" t="n">
        <v>0</v>
      </c>
      <c r="NP641" t="n">
        <v>0</v>
      </c>
      <c r="NQ641" t="n">
        <v>0</v>
      </c>
      <c r="NR641" t="n">
        <v>0</v>
      </c>
      <c r="NS641" t="n">
        <v>0</v>
      </c>
      <c r="NT641" t="n">
        <v>0</v>
      </c>
      <c r="NU641" t="n">
        <v>0</v>
      </c>
      <c r="NV641" t="n">
        <v>0</v>
      </c>
      <c r="NW641" t="n">
        <v>0</v>
      </c>
      <c r="NX641" t="n">
        <v>0</v>
      </c>
      <c r="NY641" t="n">
        <v>0</v>
      </c>
      <c r="NZ641" t="n">
        <v>0</v>
      </c>
      <c r="OA641" t="n">
        <v>0</v>
      </c>
      <c r="OB641" t="n">
        <v>0</v>
      </c>
      <c r="OC641" t="n">
        <v>0</v>
      </c>
      <c r="OD641" t="n">
        <v>0</v>
      </c>
      <c r="OE641" t="n">
        <v>0</v>
      </c>
      <c r="OF641" t="n">
        <v>0</v>
      </c>
      <c r="OG641" t="n">
        <v>0</v>
      </c>
      <c r="OH641" t="n">
        <v>0</v>
      </c>
      <c r="OI641" t="n">
        <v>0</v>
      </c>
      <c r="OJ641" t="n">
        <v>0</v>
      </c>
      <c r="OK641" t="n">
        <v>0</v>
      </c>
      <c r="OL641" t="n">
        <v>0</v>
      </c>
      <c r="OM641" t="n">
        <v>0</v>
      </c>
      <c r="ON641" t="n">
        <v>0</v>
      </c>
      <c r="OO641" t="n">
        <v>0</v>
      </c>
      <c r="OP641" t="n">
        <v>0</v>
      </c>
      <c r="OQ641" t="n">
        <v>0</v>
      </c>
      <c r="OR641" t="n">
        <v>0</v>
      </c>
      <c r="OS641" t="n">
        <v>0</v>
      </c>
      <c r="OT641" t="n">
        <v>0</v>
      </c>
      <c r="OU641" t="n">
        <v>0</v>
      </c>
      <c r="OV641" t="n">
        <v>0</v>
      </c>
      <c r="OW641" t="n">
        <v>0</v>
      </c>
      <c r="OX641" t="n">
        <v>0</v>
      </c>
      <c r="OY641" t="n">
        <v>0</v>
      </c>
      <c r="OZ641" t="n">
        <v>0</v>
      </c>
      <c r="PA641" t="n">
        <v>0</v>
      </c>
      <c r="PB641" t="n">
        <v>0</v>
      </c>
      <c r="PC641" t="n">
        <v>0</v>
      </c>
      <c r="PD641" t="n">
        <v>0</v>
      </c>
      <c r="PE641" t="n">
        <v>0</v>
      </c>
      <c r="PF641" t="n">
        <v>0</v>
      </c>
      <c r="PG641" t="n">
        <v>0</v>
      </c>
      <c r="PH641" t="n">
        <v>0</v>
      </c>
      <c r="PI641" t="n">
        <v>0</v>
      </c>
      <c r="PJ641" t="n">
        <v>0</v>
      </c>
      <c r="PK641" t="n">
        <v>0</v>
      </c>
      <c r="PL641" t="n">
        <v>0</v>
      </c>
      <c r="PM641" t="n">
        <v>0</v>
      </c>
      <c r="PN641" t="n">
        <v>0</v>
      </c>
      <c r="PO641" t="n">
        <v>0</v>
      </c>
      <c r="PP641" t="n">
        <v>0</v>
      </c>
      <c r="PQ641" t="n">
        <v>0</v>
      </c>
      <c r="PR641" t="n">
        <v>0</v>
      </c>
      <c r="PS641" t="n">
        <v>0</v>
      </c>
      <c r="PT641" t="n">
        <v>0</v>
      </c>
      <c r="PU641" t="n">
        <v>0</v>
      </c>
      <c r="PV641" t="n">
        <v>0</v>
      </c>
      <c r="PW641" t="n">
        <v>0</v>
      </c>
      <c r="PX641" t="n">
        <v>0</v>
      </c>
      <c r="PY641" t="n">
        <v>0</v>
      </c>
      <c r="PZ641" t="n">
        <v>0</v>
      </c>
      <c r="QA641" t="n">
        <v>0</v>
      </c>
      <c r="QB641" t="n">
        <v>0</v>
      </c>
      <c r="QC641" t="n">
        <v>0</v>
      </c>
      <c r="QD641" t="n">
        <v>0</v>
      </c>
      <c r="QE641" t="n">
        <v>0</v>
      </c>
      <c r="QF641" t="n">
        <v>0</v>
      </c>
      <c r="QG641" t="n">
        <v>0</v>
      </c>
      <c r="QH641" t="n">
        <v>0</v>
      </c>
      <c r="QI641" t="n">
        <v>0</v>
      </c>
      <c r="QJ641" t="n">
        <v>0</v>
      </c>
      <c r="QK641" t="n">
        <v>0</v>
      </c>
      <c r="QL641" t="n">
        <v>0</v>
      </c>
      <c r="QM641" t="n">
        <v>0</v>
      </c>
      <c r="QN641" t="n">
        <v>0</v>
      </c>
      <c r="QO641" t="n">
        <v>0</v>
      </c>
      <c r="QP641" t="n">
        <v>0</v>
      </c>
      <c r="QQ641" t="n">
        <v>0</v>
      </c>
      <c r="QR641" t="n">
        <v>0</v>
      </c>
      <c r="QS641" t="n">
        <v>0</v>
      </c>
      <c r="QT641" t="n">
        <v>0</v>
      </c>
      <c r="QU641" t="n">
        <v>0</v>
      </c>
      <c r="QV641" t="n">
        <v>0</v>
      </c>
      <c r="QW641" t="n">
        <v>0</v>
      </c>
      <c r="QX641" t="n">
        <v>0</v>
      </c>
      <c r="QY641" t="n">
        <v>0</v>
      </c>
      <c r="QZ641" t="n">
        <v>0</v>
      </c>
      <c r="RA641" t="n">
        <v>0</v>
      </c>
      <c r="RB641" t="n">
        <v>0</v>
      </c>
      <c r="RC641" t="n">
        <v>21</v>
      </c>
      <c r="RD641" t="n">
        <v>21</v>
      </c>
      <c r="RE641" t="n">
        <v>21</v>
      </c>
      <c r="RF641" t="n">
        <v>21</v>
      </c>
      <c r="RG641" t="n">
        <v>21</v>
      </c>
      <c r="RH641" t="n">
        <v>21</v>
      </c>
      <c r="RI641" t="n">
        <v>21</v>
      </c>
      <c r="RJ641" t="n">
        <v>21</v>
      </c>
      <c r="RK641" t="n">
        <v>21</v>
      </c>
      <c r="RL641" t="n">
        <v>21</v>
      </c>
      <c r="RM641" t="n">
        <v>21</v>
      </c>
      <c r="RN641" t="n">
        <v>21</v>
      </c>
      <c r="RO641" t="n">
        <v>0</v>
      </c>
      <c r="RP641" t="n">
        <v>0</v>
      </c>
      <c r="RQ641" t="n">
        <v>0</v>
      </c>
      <c r="RR641" t="n">
        <v>0</v>
      </c>
      <c r="RS641" t="n">
        <v>0</v>
      </c>
      <c r="RT641" t="n">
        <v>0</v>
      </c>
      <c r="RU641" t="n">
        <v>0</v>
      </c>
      <c r="RV641" t="n">
        <v>0</v>
      </c>
      <c r="RW641" t="n">
        <v>0</v>
      </c>
      <c r="RX641" t="n">
        <v>0</v>
      </c>
      <c r="RY641" t="n">
        <v>0</v>
      </c>
      <c r="RZ641" t="n">
        <v>0</v>
      </c>
      <c r="SA641" t="n">
        <v>0</v>
      </c>
      <c r="SB641" t="n">
        <v>0</v>
      </c>
      <c r="SC641" t="n">
        <v>0</v>
      </c>
      <c r="SD641" t="n">
        <v>0</v>
      </c>
      <c r="SE641" t="n">
        <v>0</v>
      </c>
      <c r="SF641" t="n">
        <v>0</v>
      </c>
      <c r="SG641" t="n">
        <v>0</v>
      </c>
      <c r="SH641" t="n">
        <v>0</v>
      </c>
      <c r="SI641" t="n">
        <v>0</v>
      </c>
      <c r="SJ641" t="n">
        <v>0</v>
      </c>
      <c r="SK641" t="n">
        <v>0</v>
      </c>
      <c r="SL641" t="n">
        <v>0</v>
      </c>
      <c r="SM641" t="n">
        <v>0</v>
      </c>
      <c r="SN641" t="n">
        <v>0</v>
      </c>
      <c r="SO641" t="n">
        <v>0</v>
      </c>
      <c r="SP641" t="n">
        <v>0</v>
      </c>
      <c r="SQ641" t="n">
        <v>0</v>
      </c>
      <c r="SR641" t="n">
        <v>0</v>
      </c>
      <c r="SS641" t="n">
        <v>0</v>
      </c>
      <c r="ST641" t="n">
        <v>0</v>
      </c>
      <c r="SU641" t="n">
        <v>0</v>
      </c>
      <c r="SV641" t="n">
        <v>0</v>
      </c>
      <c r="SW641" t="n">
        <v>0</v>
      </c>
      <c r="SX641" t="n">
        <v>0</v>
      </c>
      <c r="SY641" t="n">
        <v>0</v>
      </c>
      <c r="SZ641" t="n">
        <v>0</v>
      </c>
      <c r="TA641" t="n">
        <v>0</v>
      </c>
      <c r="TB641" t="n">
        <v>0</v>
      </c>
      <c r="TC641" t="n">
        <v>0</v>
      </c>
      <c r="TD641" t="n">
        <v>0</v>
      </c>
      <c r="TE641" t="n">
        <v>0</v>
      </c>
      <c r="TF641" t="n">
        <v>0</v>
      </c>
      <c r="TG641" t="n">
        <v>0</v>
      </c>
      <c r="TH641" t="n">
        <v>0</v>
      </c>
      <c r="TI641" t="n">
        <v>0</v>
      </c>
      <c r="TJ641" t="n">
        <v>0</v>
      </c>
      <c r="TK641" t="n">
        <v>0</v>
      </c>
      <c r="TL641" t="n">
        <v>0</v>
      </c>
      <c r="TM641" t="n">
        <v>0</v>
      </c>
      <c r="TN641" t="n">
        <v>0</v>
      </c>
      <c r="TO641" t="n">
        <v>17</v>
      </c>
      <c r="TP641" t="n">
        <v>17</v>
      </c>
      <c r="TQ641" t="n">
        <v>17</v>
      </c>
      <c r="TR641" t="n">
        <v>17</v>
      </c>
      <c r="TS641" t="n">
        <v>17</v>
      </c>
      <c r="TT641" t="n">
        <v>17</v>
      </c>
      <c r="TU641" t="n">
        <v>17</v>
      </c>
      <c r="TV641" t="n">
        <v>17</v>
      </c>
      <c r="TW641" t="n">
        <v>17</v>
      </c>
      <c r="TX641" t="n">
        <v>0</v>
      </c>
      <c r="TY641" t="n">
        <v>0</v>
      </c>
      <c r="TZ641" t="n">
        <v>0</v>
      </c>
      <c r="UA641" t="n">
        <v>0</v>
      </c>
      <c r="UB641" t="n">
        <v>0</v>
      </c>
      <c r="UC641" t="n">
        <v>0</v>
      </c>
      <c r="UD641" t="n">
        <v>0</v>
      </c>
      <c r="UE641" t="n">
        <v>0</v>
      </c>
      <c r="UF641" t="n">
        <v>0</v>
      </c>
      <c r="UG641" t="n">
        <v>0</v>
      </c>
      <c r="UH641" t="n">
        <v>0</v>
      </c>
      <c r="UI641" t="n">
        <v>0</v>
      </c>
      <c r="UJ641" t="n">
        <v>0</v>
      </c>
      <c r="UK641" t="n">
        <v>0</v>
      </c>
      <c r="UL641" t="n">
        <v>0</v>
      </c>
      <c r="UM641" t="n">
        <v>0</v>
      </c>
      <c r="UN641" t="n">
        <v>0</v>
      </c>
      <c r="UO641" t="n">
        <v>0</v>
      </c>
      <c r="UP641" t="n">
        <v>0</v>
      </c>
      <c r="UQ641" t="n">
        <v>0</v>
      </c>
      <c r="UR641" t="n">
        <v>0</v>
      </c>
      <c r="US641" t="n">
        <v>0</v>
      </c>
      <c r="UT641" t="n">
        <v>0</v>
      </c>
      <c r="UU641" t="n">
        <v>0</v>
      </c>
      <c r="UV641" t="n">
        <v>0</v>
      </c>
      <c r="UW641" t="n">
        <v>0</v>
      </c>
      <c r="UX641" t="n">
        <v>0</v>
      </c>
      <c r="UY641" t="n">
        <v>0</v>
      </c>
      <c r="UZ641" t="n">
        <v>0</v>
      </c>
      <c r="VA641" t="n">
        <v>0</v>
      </c>
      <c r="VB641" t="n">
        <v>0</v>
      </c>
      <c r="VC641" t="n">
        <v>0</v>
      </c>
      <c r="VD641" t="n">
        <v>0</v>
      </c>
      <c r="VE641" t="n">
        <v>0</v>
      </c>
      <c r="VF641" t="n">
        <v>0</v>
      </c>
      <c r="VG641" t="n">
        <v>0</v>
      </c>
      <c r="VH641" t="n">
        <v>0</v>
      </c>
      <c r="VI641" t="n">
        <v>0</v>
      </c>
      <c r="VJ641" t="n">
        <v>0</v>
      </c>
      <c r="VK641" t="n">
        <v>0</v>
      </c>
      <c r="VL641" t="n">
        <v>0</v>
      </c>
      <c r="VM641" t="n">
        <v>0</v>
      </c>
      <c r="VN641" t="n">
        <v>0</v>
      </c>
      <c r="VO641" t="n">
        <v>0</v>
      </c>
      <c r="VP641" t="n">
        <v>0</v>
      </c>
      <c r="VQ641" t="n">
        <v>0</v>
      </c>
      <c r="VR641" t="n">
        <v>0</v>
      </c>
      <c r="VS641" t="n">
        <v>0</v>
      </c>
      <c r="VT641" t="n">
        <v>0</v>
      </c>
      <c r="VU641" t="n">
        <v>0</v>
      </c>
      <c r="VV641" t="n">
        <v>0</v>
      </c>
      <c r="VW641" t="n">
        <v>0</v>
      </c>
      <c r="VX641" t="n">
        <v>0</v>
      </c>
      <c r="VY641" t="n">
        <v>0</v>
      </c>
      <c r="VZ641" t="n">
        <v>0</v>
      </c>
      <c r="WA641" t="n">
        <v>0</v>
      </c>
      <c r="WB641" t="n">
        <v>0</v>
      </c>
      <c r="WC641" t="n">
        <v>0</v>
      </c>
      <c r="WD641" t="n">
        <v>0</v>
      </c>
      <c r="WE641" t="n">
        <v>0</v>
      </c>
      <c r="WF641" t="n">
        <v>0</v>
      </c>
      <c r="WG641" t="n">
        <v>0</v>
      </c>
      <c r="WH641" t="n">
        <v>0</v>
      </c>
      <c r="WI641" t="n">
        <v>0</v>
      </c>
      <c r="WJ641" t="n">
        <v>0</v>
      </c>
      <c r="WK641" t="n">
        <v>0</v>
      </c>
      <c r="WL641" t="n">
        <v>0</v>
      </c>
      <c r="WM641" t="n">
        <v>0</v>
      </c>
      <c r="WN641" t="n">
        <v>0</v>
      </c>
      <c r="WO641" t="n">
        <v>0</v>
      </c>
      <c r="WP641" t="n">
        <v>0</v>
      </c>
      <c r="WQ641" t="n">
        <v>0</v>
      </c>
      <c r="WR641" t="n">
        <v>0</v>
      </c>
      <c r="WS641" t="n">
        <v>0</v>
      </c>
      <c r="WT641" t="n">
        <v>0</v>
      </c>
      <c r="WU641" t="n">
        <v>0</v>
      </c>
      <c r="WV641" t="n">
        <v>0</v>
      </c>
      <c r="WW641" t="n">
        <v>0</v>
      </c>
      <c r="WX641" t="n">
        <v>0</v>
      </c>
      <c r="WY641" t="n">
        <v>0</v>
      </c>
      <c r="WZ641" t="n">
        <v>0</v>
      </c>
      <c r="XA641" t="n">
        <v>0</v>
      </c>
      <c r="XB641" t="n">
        <v>0</v>
      </c>
      <c r="XC641" t="n">
        <v>0</v>
      </c>
      <c r="XD641" t="n">
        <v>0</v>
      </c>
      <c r="XE641" t="n">
        <v>0</v>
      </c>
      <c r="XF641" t="n">
        <v>0</v>
      </c>
      <c r="XG641" t="n">
        <v>0</v>
      </c>
      <c r="XH641" t="n">
        <v>0</v>
      </c>
      <c r="XI641" t="n">
        <v>0</v>
      </c>
      <c r="XJ641" t="n">
        <v>0</v>
      </c>
      <c r="XK641" t="n">
        <v>0</v>
      </c>
      <c r="XL641" t="n">
        <v>0</v>
      </c>
      <c r="XM641" t="n">
        <v>0</v>
      </c>
      <c r="XN641" t="n">
        <v>0</v>
      </c>
      <c r="XO641" t="n">
        <v>0</v>
      </c>
      <c r="XP641" t="n">
        <v>0</v>
      </c>
      <c r="XQ641" t="n">
        <v>0</v>
      </c>
      <c r="XR641" t="n">
        <v>0</v>
      </c>
      <c r="XS641" t="n">
        <v>0</v>
      </c>
      <c r="XT641" t="n">
        <v>0</v>
      </c>
      <c r="XU641" t="n">
        <v>0</v>
      </c>
      <c r="XV641" t="n">
        <v>0</v>
      </c>
      <c r="XW641" t="n">
        <v>0</v>
      </c>
      <c r="XX641" t="n">
        <v>0</v>
      </c>
      <c r="XY641" t="n">
        <v>0</v>
      </c>
      <c r="XZ641" t="n">
        <v>0</v>
      </c>
      <c r="YA641" t="n">
        <v>0</v>
      </c>
      <c r="YB641" t="n">
        <v>0</v>
      </c>
      <c r="YC641" t="n">
        <v>0</v>
      </c>
      <c r="YD641" t="n">
        <v>0</v>
      </c>
      <c r="YE641" t="n">
        <v>0</v>
      </c>
      <c r="YF641" t="n">
        <v>0</v>
      </c>
      <c r="YG641" t="n">
        <v>0</v>
      </c>
      <c r="YH641" t="n">
        <v>0</v>
      </c>
      <c r="YI641" t="n">
        <v>0</v>
      </c>
      <c r="YJ641" t="n">
        <v>0</v>
      </c>
      <c r="YK641" t="n">
        <v>0</v>
      </c>
      <c r="YL641" t="n">
        <v>0</v>
      </c>
      <c r="YM641" t="n">
        <v>0</v>
      </c>
      <c r="YN641" t="n">
        <v>0</v>
      </c>
      <c r="YO641" t="n">
        <v>0</v>
      </c>
      <c r="YP641" t="n">
        <v>0</v>
      </c>
      <c r="YQ641" t="n">
        <v>0</v>
      </c>
      <c r="YR641" t="n">
        <v>0</v>
      </c>
      <c r="YS641" t="n">
        <v>0</v>
      </c>
      <c r="YT641" t="n">
        <v>0</v>
      </c>
      <c r="YU641" t="n">
        <v>0</v>
      </c>
      <c r="YV641" t="n">
        <v>0</v>
      </c>
      <c r="YW641" t="n">
        <v>0</v>
      </c>
      <c r="YX641" t="n">
        <v>0</v>
      </c>
      <c r="YY641" t="n">
        <v>0</v>
      </c>
      <c r="YZ641" t="n">
        <v>0</v>
      </c>
      <c r="ZA641" t="n">
        <v>0</v>
      </c>
      <c r="ZB641" t="n">
        <v>0</v>
      </c>
      <c r="ZC641" t="n">
        <v>0</v>
      </c>
      <c r="ZD641" t="n">
        <v>0</v>
      </c>
      <c r="ZE641" t="n">
        <v>0</v>
      </c>
      <c r="ZF641" t="n">
        <v>0</v>
      </c>
      <c r="ZG641" t="n">
        <v>0</v>
      </c>
      <c r="ZH641" t="n">
        <v>0</v>
      </c>
      <c r="ZI641" t="n">
        <v>0</v>
      </c>
      <c r="ZJ641" t="n">
        <v>0</v>
      </c>
      <c r="ZK641" t="n">
        <v>0</v>
      </c>
      <c r="ZL641" t="n">
        <v>0</v>
      </c>
      <c r="ZM641" t="n">
        <v>0</v>
      </c>
      <c r="ZN641" t="n">
        <v>0</v>
      </c>
      <c r="ZO641" t="n">
        <v>0</v>
      </c>
      <c r="ZP641" t="n">
        <v>0</v>
      </c>
      <c r="ZQ641" t="n">
        <v>0</v>
      </c>
      <c r="ZR641" t="n">
        <v>0</v>
      </c>
      <c r="ZS641" t="n">
        <v>2</v>
      </c>
    </row>
    <row r="642" ht="11.25" customHeight="1">
      <c r="A642" t="n">
        <v>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0</v>
      </c>
      <c r="IX642" t="n">
        <v>0</v>
      </c>
      <c r="IY642" t="n">
        <v>0</v>
      </c>
      <c r="IZ642" t="n">
        <v>0</v>
      </c>
      <c r="JA642" t="n">
        <v>0</v>
      </c>
      <c r="JB642" t="n">
        <v>0</v>
      </c>
      <c r="JC642" t="n">
        <v>0</v>
      </c>
      <c r="JD642" t="n">
        <v>0</v>
      </c>
      <c r="JE642" t="n">
        <v>0</v>
      </c>
      <c r="JF642" t="n">
        <v>0</v>
      </c>
      <c r="JG642" t="n">
        <v>0</v>
      </c>
      <c r="JH642" t="n">
        <v>0</v>
      </c>
      <c r="JI642" t="n">
        <v>0</v>
      </c>
      <c r="JJ642" t="n">
        <v>0</v>
      </c>
      <c r="JK642" t="n">
        <v>0</v>
      </c>
      <c r="JL642" t="n">
        <v>0</v>
      </c>
      <c r="JM642" t="n">
        <v>0</v>
      </c>
      <c r="JN642" t="n">
        <v>0</v>
      </c>
      <c r="JO642" t="n">
        <v>0</v>
      </c>
      <c r="JP642" t="n">
        <v>0</v>
      </c>
      <c r="JQ642" t="n">
        <v>0</v>
      </c>
      <c r="JR642" t="n">
        <v>0</v>
      </c>
      <c r="JS642" t="n">
        <v>0</v>
      </c>
      <c r="JT642" t="n">
        <v>0</v>
      </c>
      <c r="JU642" t="n">
        <v>0</v>
      </c>
      <c r="JV642" t="n">
        <v>0</v>
      </c>
      <c r="JW642" t="n">
        <v>0</v>
      </c>
      <c r="JX642" t="n">
        <v>0</v>
      </c>
      <c r="JY642" t="n">
        <v>0</v>
      </c>
      <c r="JZ642" t="n">
        <v>0</v>
      </c>
      <c r="KA642" t="n">
        <v>0</v>
      </c>
      <c r="KB642" t="n">
        <v>0</v>
      </c>
      <c r="KC642" t="n">
        <v>0</v>
      </c>
      <c r="KD642" t="n">
        <v>0</v>
      </c>
      <c r="KE642" t="n">
        <v>0</v>
      </c>
      <c r="KF642" t="n">
        <v>0</v>
      </c>
      <c r="KG642" t="n">
        <v>0</v>
      </c>
      <c r="KH642" t="n">
        <v>0</v>
      </c>
      <c r="KI642" t="n">
        <v>0</v>
      </c>
      <c r="KJ642" t="n">
        <v>0</v>
      </c>
      <c r="KK642" t="n">
        <v>0</v>
      </c>
      <c r="KL642" t="n">
        <v>0</v>
      </c>
      <c r="KM642" t="n">
        <v>0</v>
      </c>
      <c r="KN642" t="n">
        <v>0</v>
      </c>
      <c r="KO642" t="n">
        <v>0</v>
      </c>
      <c r="KP642" t="n">
        <v>0</v>
      </c>
      <c r="KQ642" t="n">
        <v>0</v>
      </c>
      <c r="KR642" t="n">
        <v>0</v>
      </c>
      <c r="KS642" t="n">
        <v>0</v>
      </c>
      <c r="KT642" t="n">
        <v>0</v>
      </c>
      <c r="KU642" t="n">
        <v>0</v>
      </c>
      <c r="KV642" t="n">
        <v>0</v>
      </c>
      <c r="KW642" t="n">
        <v>0</v>
      </c>
      <c r="KX642" t="n">
        <v>0</v>
      </c>
      <c r="KY642" t="n">
        <v>0</v>
      </c>
      <c r="KZ642" t="n">
        <v>0</v>
      </c>
      <c r="LA642" t="n">
        <v>0</v>
      </c>
      <c r="LB642" t="n">
        <v>0</v>
      </c>
      <c r="LC642" t="n">
        <v>0</v>
      </c>
      <c r="LD642" t="n">
        <v>0</v>
      </c>
      <c r="LE642" t="n">
        <v>0</v>
      </c>
      <c r="LF642" t="n">
        <v>0</v>
      </c>
      <c r="LG642" t="n">
        <v>0</v>
      </c>
      <c r="LH642" t="n">
        <v>0</v>
      </c>
      <c r="LI642" t="n">
        <v>0</v>
      </c>
      <c r="LJ642" t="n">
        <v>0</v>
      </c>
      <c r="LK642" t="n">
        <v>0</v>
      </c>
      <c r="LL642" t="n">
        <v>0</v>
      </c>
      <c r="LM642" t="n">
        <v>0</v>
      </c>
      <c r="LN642" t="n">
        <v>0</v>
      </c>
      <c r="LO642" t="n">
        <v>0</v>
      </c>
      <c r="LP642" t="n">
        <v>0</v>
      </c>
      <c r="LQ642" t="n">
        <v>0</v>
      </c>
      <c r="LR642" t="n">
        <v>0</v>
      </c>
      <c r="LS642" t="n">
        <v>0</v>
      </c>
      <c r="LT642" t="n">
        <v>0</v>
      </c>
      <c r="LU642" t="n">
        <v>0</v>
      </c>
      <c r="LV642" t="n">
        <v>0</v>
      </c>
      <c r="LW642" t="n">
        <v>0</v>
      </c>
      <c r="LX642" t="n">
        <v>0</v>
      </c>
      <c r="LY642" t="n">
        <v>0</v>
      </c>
      <c r="LZ642" t="n">
        <v>0</v>
      </c>
      <c r="MA642" t="n">
        <v>0</v>
      </c>
      <c r="MB642" t="n">
        <v>0</v>
      </c>
      <c r="MC642" t="n">
        <v>0</v>
      </c>
      <c r="MD642" t="n">
        <v>0</v>
      </c>
      <c r="ME642" t="n">
        <v>0</v>
      </c>
      <c r="MF642" t="n">
        <v>0</v>
      </c>
      <c r="MG642" t="n">
        <v>0</v>
      </c>
      <c r="MH642" t="n">
        <v>0</v>
      </c>
      <c r="MI642" t="n">
        <v>0</v>
      </c>
      <c r="MJ642" t="n">
        <v>0</v>
      </c>
      <c r="MK642" t="n">
        <v>0</v>
      </c>
      <c r="ML642" t="n">
        <v>0</v>
      </c>
      <c r="MM642" t="n">
        <v>0</v>
      </c>
      <c r="MN642" t="n">
        <v>0</v>
      </c>
      <c r="MO642" t="n">
        <v>0</v>
      </c>
      <c r="MP642" t="n">
        <v>0</v>
      </c>
      <c r="MQ642" t="n">
        <v>0</v>
      </c>
      <c r="MR642" t="n">
        <v>0</v>
      </c>
      <c r="MS642" t="n">
        <v>0</v>
      </c>
      <c r="MT642" t="n">
        <v>0</v>
      </c>
      <c r="MU642" t="n">
        <v>0</v>
      </c>
      <c r="MV642" t="n">
        <v>0</v>
      </c>
      <c r="MW642" t="n">
        <v>0</v>
      </c>
      <c r="MX642" t="n">
        <v>0</v>
      </c>
      <c r="MY642" t="n">
        <v>0</v>
      </c>
      <c r="MZ642" t="n">
        <v>0</v>
      </c>
      <c r="NA642" t="n">
        <v>0</v>
      </c>
      <c r="NB642" t="n">
        <v>0</v>
      </c>
      <c r="NC642" t="n">
        <v>0</v>
      </c>
      <c r="ND642" t="n">
        <v>0</v>
      </c>
      <c r="NE642" t="n">
        <v>0</v>
      </c>
      <c r="NF642" t="n">
        <v>0</v>
      </c>
      <c r="NG642" t="n">
        <v>0</v>
      </c>
      <c r="NH642" t="n">
        <v>0</v>
      </c>
      <c r="NI642" t="n">
        <v>0</v>
      </c>
      <c r="NJ642" t="n">
        <v>0</v>
      </c>
      <c r="NK642" t="n">
        <v>0</v>
      </c>
      <c r="NL642" t="n">
        <v>0</v>
      </c>
      <c r="NM642" t="n">
        <v>0</v>
      </c>
      <c r="NN642" t="n">
        <v>0</v>
      </c>
      <c r="NO642" t="n">
        <v>0</v>
      </c>
      <c r="NP642" t="n">
        <v>0</v>
      </c>
      <c r="NQ642" t="n">
        <v>0</v>
      </c>
      <c r="NR642" t="n">
        <v>0</v>
      </c>
      <c r="NS642" t="n">
        <v>0</v>
      </c>
      <c r="NT642" t="n">
        <v>0</v>
      </c>
      <c r="NU642" t="n">
        <v>0</v>
      </c>
      <c r="NV642" t="n">
        <v>0</v>
      </c>
      <c r="NW642" t="n">
        <v>0</v>
      </c>
      <c r="NX642" t="n">
        <v>0</v>
      </c>
      <c r="NY642" t="n">
        <v>0</v>
      </c>
      <c r="NZ642" t="n">
        <v>0</v>
      </c>
      <c r="OA642" t="n">
        <v>0</v>
      </c>
      <c r="OB642" t="n">
        <v>0</v>
      </c>
      <c r="OC642" t="n">
        <v>0</v>
      </c>
      <c r="OD642" t="n">
        <v>0</v>
      </c>
      <c r="OE642" t="n">
        <v>0</v>
      </c>
      <c r="OF642" t="n">
        <v>0</v>
      </c>
      <c r="OG642" t="n">
        <v>0</v>
      </c>
      <c r="OH642" t="n">
        <v>0</v>
      </c>
      <c r="OI642" t="n">
        <v>0</v>
      </c>
      <c r="OJ642" t="n">
        <v>0</v>
      </c>
      <c r="OK642" t="n">
        <v>0</v>
      </c>
      <c r="OL642" t="n">
        <v>0</v>
      </c>
      <c r="OM642" t="n">
        <v>0</v>
      </c>
      <c r="ON642" t="n">
        <v>0</v>
      </c>
      <c r="OO642" t="n">
        <v>0</v>
      </c>
      <c r="OP642" t="n">
        <v>0</v>
      </c>
      <c r="OQ642" t="n">
        <v>0</v>
      </c>
      <c r="OR642" t="n">
        <v>0</v>
      </c>
      <c r="OS642" t="n">
        <v>0</v>
      </c>
      <c r="OT642" t="n">
        <v>0</v>
      </c>
      <c r="OU642" t="n">
        <v>0</v>
      </c>
      <c r="OV642" t="n">
        <v>0</v>
      </c>
      <c r="OW642" t="n">
        <v>0</v>
      </c>
      <c r="OX642" t="n">
        <v>0</v>
      </c>
      <c r="OY642" t="n">
        <v>0</v>
      </c>
      <c r="OZ642" t="n">
        <v>0</v>
      </c>
      <c r="PA642" t="n">
        <v>0</v>
      </c>
      <c r="PB642" t="n">
        <v>0</v>
      </c>
      <c r="PC642" t="n">
        <v>0</v>
      </c>
      <c r="PD642" t="n">
        <v>0</v>
      </c>
      <c r="PE642" t="n">
        <v>0</v>
      </c>
      <c r="PF642" t="n">
        <v>0</v>
      </c>
      <c r="PG642" t="n">
        <v>0</v>
      </c>
      <c r="PH642" t="n">
        <v>0</v>
      </c>
      <c r="PI642" t="n">
        <v>0</v>
      </c>
      <c r="PJ642" t="n">
        <v>0</v>
      </c>
      <c r="PK642" t="n">
        <v>0</v>
      </c>
      <c r="PL642" t="n">
        <v>0</v>
      </c>
      <c r="PM642" t="n">
        <v>0</v>
      </c>
      <c r="PN642" t="n">
        <v>0</v>
      </c>
      <c r="PO642" t="n">
        <v>0</v>
      </c>
      <c r="PP642" t="n">
        <v>0</v>
      </c>
      <c r="PQ642" t="n">
        <v>0</v>
      </c>
      <c r="PR642" t="n">
        <v>0</v>
      </c>
      <c r="PS642" t="n">
        <v>0</v>
      </c>
      <c r="PT642" t="n">
        <v>0</v>
      </c>
      <c r="PU642" t="n">
        <v>0</v>
      </c>
      <c r="PV642" t="n">
        <v>0</v>
      </c>
      <c r="PW642" t="n">
        <v>0</v>
      </c>
      <c r="PX642" t="n">
        <v>0</v>
      </c>
      <c r="PY642" t="n">
        <v>0</v>
      </c>
      <c r="PZ642" t="n">
        <v>0</v>
      </c>
      <c r="QA642" t="n">
        <v>0</v>
      </c>
      <c r="QB642" t="n">
        <v>0</v>
      </c>
      <c r="QC642" t="n">
        <v>0</v>
      </c>
      <c r="QD642" t="n">
        <v>0</v>
      </c>
      <c r="QE642" t="n">
        <v>0</v>
      </c>
      <c r="QF642" t="n">
        <v>0</v>
      </c>
      <c r="QG642" t="n">
        <v>0</v>
      </c>
      <c r="QH642" t="n">
        <v>0</v>
      </c>
      <c r="QI642" t="n">
        <v>0</v>
      </c>
      <c r="QJ642" t="n">
        <v>0</v>
      </c>
      <c r="QK642" t="n">
        <v>0</v>
      </c>
      <c r="QL642" t="n">
        <v>0</v>
      </c>
      <c r="QM642" t="n">
        <v>0</v>
      </c>
      <c r="QN642" t="n">
        <v>0</v>
      </c>
      <c r="QO642" t="n">
        <v>0</v>
      </c>
      <c r="QP642" t="n">
        <v>0</v>
      </c>
      <c r="QQ642" t="n">
        <v>0</v>
      </c>
      <c r="QR642" t="n">
        <v>0</v>
      </c>
      <c r="QS642" t="n">
        <v>0</v>
      </c>
      <c r="QT642" t="n">
        <v>0</v>
      </c>
      <c r="QU642" t="n">
        <v>0</v>
      </c>
      <c r="QV642" t="n">
        <v>0</v>
      </c>
      <c r="QW642" t="n">
        <v>0</v>
      </c>
      <c r="QX642" t="n">
        <v>0</v>
      </c>
      <c r="QY642" t="n">
        <v>0</v>
      </c>
      <c r="QZ642" t="n">
        <v>0</v>
      </c>
      <c r="RA642" t="n">
        <v>0</v>
      </c>
      <c r="RB642" t="n">
        <v>0</v>
      </c>
      <c r="RC642" t="n">
        <v>0</v>
      </c>
      <c r="RD642" t="n">
        <v>21</v>
      </c>
      <c r="RE642" t="n">
        <v>21</v>
      </c>
      <c r="RF642" t="n">
        <v>21</v>
      </c>
      <c r="RG642" t="n">
        <v>21</v>
      </c>
      <c r="RH642" t="n">
        <v>21</v>
      </c>
      <c r="RI642" t="n">
        <v>21</v>
      </c>
      <c r="RJ642" t="n">
        <v>21</v>
      </c>
      <c r="RK642" t="n">
        <v>21</v>
      </c>
      <c r="RL642" t="n">
        <v>0</v>
      </c>
      <c r="RM642" t="n">
        <v>0</v>
      </c>
      <c r="RN642" t="n">
        <v>0</v>
      </c>
      <c r="RO642" t="n">
        <v>0</v>
      </c>
      <c r="RP642" t="n">
        <v>0</v>
      </c>
      <c r="RQ642" t="n">
        <v>0</v>
      </c>
      <c r="RR642" t="n">
        <v>0</v>
      </c>
      <c r="RS642" t="n">
        <v>0</v>
      </c>
      <c r="RT642" t="n">
        <v>0</v>
      </c>
      <c r="RU642" t="n">
        <v>0</v>
      </c>
      <c r="RV642" t="n">
        <v>0</v>
      </c>
      <c r="RW642" t="n">
        <v>0</v>
      </c>
      <c r="RX642" t="n">
        <v>0</v>
      </c>
      <c r="RY642" t="n">
        <v>0</v>
      </c>
      <c r="RZ642" t="n">
        <v>0</v>
      </c>
      <c r="SA642" t="n">
        <v>0</v>
      </c>
      <c r="SB642" t="n">
        <v>0</v>
      </c>
      <c r="SC642" t="n">
        <v>0</v>
      </c>
      <c r="SD642" t="n">
        <v>0</v>
      </c>
      <c r="SE642" t="n">
        <v>0</v>
      </c>
      <c r="SF642" t="n">
        <v>0</v>
      </c>
      <c r="SG642" t="n">
        <v>0</v>
      </c>
      <c r="SH642" t="n">
        <v>0</v>
      </c>
      <c r="SI642" t="n">
        <v>0</v>
      </c>
      <c r="SJ642" t="n">
        <v>0</v>
      </c>
      <c r="SK642" t="n">
        <v>0</v>
      </c>
      <c r="SL642" t="n">
        <v>0</v>
      </c>
      <c r="SM642" t="n">
        <v>0</v>
      </c>
      <c r="SN642" t="n">
        <v>0</v>
      </c>
      <c r="SO642" t="n">
        <v>0</v>
      </c>
      <c r="SP642" t="n">
        <v>0</v>
      </c>
      <c r="SQ642" t="n">
        <v>0</v>
      </c>
      <c r="SR642" t="n">
        <v>0</v>
      </c>
      <c r="SS642" t="n">
        <v>0</v>
      </c>
      <c r="ST642" t="n">
        <v>0</v>
      </c>
      <c r="SU642" t="n">
        <v>0</v>
      </c>
      <c r="SV642" t="n">
        <v>0</v>
      </c>
      <c r="SW642" t="n">
        <v>0</v>
      </c>
      <c r="SX642" t="n">
        <v>0</v>
      </c>
      <c r="SY642" t="n">
        <v>0</v>
      </c>
      <c r="SZ642" t="n">
        <v>0</v>
      </c>
      <c r="TA642" t="n">
        <v>0</v>
      </c>
      <c r="TB642" t="n">
        <v>0</v>
      </c>
      <c r="TC642" t="n">
        <v>0</v>
      </c>
      <c r="TD642" t="n">
        <v>0</v>
      </c>
      <c r="TE642" t="n">
        <v>0</v>
      </c>
      <c r="TF642" t="n">
        <v>0</v>
      </c>
      <c r="TG642" t="n">
        <v>0</v>
      </c>
      <c r="TH642" t="n">
        <v>0</v>
      </c>
      <c r="TI642" t="n">
        <v>0</v>
      </c>
      <c r="TJ642" t="n">
        <v>0</v>
      </c>
      <c r="TK642" t="n">
        <v>0</v>
      </c>
      <c r="TL642" t="n">
        <v>0</v>
      </c>
      <c r="TM642" t="n">
        <v>0</v>
      </c>
      <c r="TN642" t="n">
        <v>0</v>
      </c>
      <c r="TO642" t="n">
        <v>17</v>
      </c>
      <c r="TP642" t="n">
        <v>17</v>
      </c>
      <c r="TQ642" t="n">
        <v>17</v>
      </c>
      <c r="TR642" t="n">
        <v>17</v>
      </c>
      <c r="TS642" t="n">
        <v>17</v>
      </c>
      <c r="TT642" t="n">
        <v>17</v>
      </c>
      <c r="TU642" t="n">
        <v>17</v>
      </c>
      <c r="TV642" t="n">
        <v>17</v>
      </c>
      <c r="TW642" t="n">
        <v>17</v>
      </c>
      <c r="TX642" t="n">
        <v>0</v>
      </c>
      <c r="TY642" t="n">
        <v>0</v>
      </c>
      <c r="TZ642" t="n">
        <v>0</v>
      </c>
      <c r="UA642" t="n">
        <v>0</v>
      </c>
      <c r="UB642" t="n">
        <v>0</v>
      </c>
      <c r="UC642" t="n">
        <v>0</v>
      </c>
      <c r="UD642" t="n">
        <v>0</v>
      </c>
      <c r="UE642" t="n">
        <v>0</v>
      </c>
      <c r="UF642" t="n">
        <v>0</v>
      </c>
      <c r="UG642" t="n">
        <v>0</v>
      </c>
      <c r="UH642" t="n">
        <v>0</v>
      </c>
      <c r="UI642" t="n">
        <v>0</v>
      </c>
      <c r="UJ642" t="n">
        <v>0</v>
      </c>
      <c r="UK642" t="n">
        <v>0</v>
      </c>
      <c r="UL642" t="n">
        <v>0</v>
      </c>
      <c r="UM642" t="n">
        <v>0</v>
      </c>
      <c r="UN642" t="n">
        <v>0</v>
      </c>
      <c r="UO642" t="n">
        <v>0</v>
      </c>
      <c r="UP642" t="n">
        <v>0</v>
      </c>
      <c r="UQ642" t="n">
        <v>0</v>
      </c>
      <c r="UR642" t="n">
        <v>0</v>
      </c>
      <c r="US642" t="n">
        <v>0</v>
      </c>
      <c r="UT642" t="n">
        <v>0</v>
      </c>
      <c r="UU642" t="n">
        <v>0</v>
      </c>
      <c r="UV642" t="n">
        <v>0</v>
      </c>
      <c r="UW642" t="n">
        <v>0</v>
      </c>
      <c r="UX642" t="n">
        <v>0</v>
      </c>
      <c r="UY642" t="n">
        <v>0</v>
      </c>
      <c r="UZ642" t="n">
        <v>0</v>
      </c>
      <c r="VA642" t="n">
        <v>0</v>
      </c>
      <c r="VB642" t="n">
        <v>0</v>
      </c>
      <c r="VC642" t="n">
        <v>0</v>
      </c>
      <c r="VD642" t="n">
        <v>0</v>
      </c>
      <c r="VE642" t="n">
        <v>0</v>
      </c>
      <c r="VF642" t="n">
        <v>0</v>
      </c>
      <c r="VG642" t="n">
        <v>0</v>
      </c>
      <c r="VH642" t="n">
        <v>0</v>
      </c>
      <c r="VI642" t="n">
        <v>0</v>
      </c>
      <c r="VJ642" t="n">
        <v>0</v>
      </c>
      <c r="VK642" t="n">
        <v>0</v>
      </c>
      <c r="VL642" t="n">
        <v>0</v>
      </c>
      <c r="VM642" t="n">
        <v>0</v>
      </c>
      <c r="VN642" t="n">
        <v>0</v>
      </c>
      <c r="VO642" t="n">
        <v>0</v>
      </c>
      <c r="VP642" t="n">
        <v>0</v>
      </c>
      <c r="VQ642" t="n">
        <v>0</v>
      </c>
      <c r="VR642" t="n">
        <v>0</v>
      </c>
      <c r="VS642" t="n">
        <v>0</v>
      </c>
      <c r="VT642" t="n">
        <v>0</v>
      </c>
      <c r="VU642" t="n">
        <v>0</v>
      </c>
      <c r="VV642" t="n">
        <v>0</v>
      </c>
      <c r="VW642" t="n">
        <v>0</v>
      </c>
      <c r="VX642" t="n">
        <v>0</v>
      </c>
      <c r="VY642" t="n">
        <v>0</v>
      </c>
      <c r="VZ642" t="n">
        <v>0</v>
      </c>
      <c r="WA642" t="n">
        <v>0</v>
      </c>
      <c r="WB642" t="n">
        <v>0</v>
      </c>
      <c r="WC642" t="n">
        <v>0</v>
      </c>
      <c r="WD642" t="n">
        <v>0</v>
      </c>
      <c r="WE642" t="n">
        <v>0</v>
      </c>
      <c r="WF642" t="n">
        <v>0</v>
      </c>
      <c r="WG642" t="n">
        <v>0</v>
      </c>
      <c r="WH642" t="n">
        <v>0</v>
      </c>
      <c r="WI642" t="n">
        <v>0</v>
      </c>
      <c r="WJ642" t="n">
        <v>0</v>
      </c>
      <c r="WK642" t="n">
        <v>0</v>
      </c>
      <c r="WL642" t="n">
        <v>0</v>
      </c>
      <c r="WM642" t="n">
        <v>0</v>
      </c>
      <c r="WN642" t="n">
        <v>0</v>
      </c>
      <c r="WO642" t="n">
        <v>0</v>
      </c>
      <c r="WP642" t="n">
        <v>0</v>
      </c>
      <c r="WQ642" t="n">
        <v>0</v>
      </c>
      <c r="WR642" t="n">
        <v>0</v>
      </c>
      <c r="WS642" t="n">
        <v>0</v>
      </c>
      <c r="WT642" t="n">
        <v>0</v>
      </c>
      <c r="WU642" t="n">
        <v>0</v>
      </c>
      <c r="WV642" t="n">
        <v>0</v>
      </c>
      <c r="WW642" t="n">
        <v>0</v>
      </c>
      <c r="WX642" t="n">
        <v>0</v>
      </c>
      <c r="WY642" t="n">
        <v>0</v>
      </c>
      <c r="WZ642" t="n">
        <v>0</v>
      </c>
      <c r="XA642" t="n">
        <v>0</v>
      </c>
      <c r="XB642" t="n">
        <v>0</v>
      </c>
      <c r="XC642" t="n">
        <v>0</v>
      </c>
      <c r="XD642" t="n">
        <v>0</v>
      </c>
      <c r="XE642" t="n">
        <v>0</v>
      </c>
      <c r="XF642" t="n">
        <v>0</v>
      </c>
      <c r="XG642" t="n">
        <v>0</v>
      </c>
      <c r="XH642" t="n">
        <v>0</v>
      </c>
      <c r="XI642" t="n">
        <v>0</v>
      </c>
      <c r="XJ642" t="n">
        <v>0</v>
      </c>
      <c r="XK642" t="n">
        <v>0</v>
      </c>
      <c r="XL642" t="n">
        <v>0</v>
      </c>
      <c r="XM642" t="n">
        <v>0</v>
      </c>
      <c r="XN642" t="n">
        <v>0</v>
      </c>
      <c r="XO642" t="n">
        <v>0</v>
      </c>
      <c r="XP642" t="n">
        <v>0</v>
      </c>
      <c r="XQ642" t="n">
        <v>0</v>
      </c>
      <c r="XR642" t="n">
        <v>0</v>
      </c>
      <c r="XS642" t="n">
        <v>0</v>
      </c>
      <c r="XT642" t="n">
        <v>0</v>
      </c>
      <c r="XU642" t="n">
        <v>0</v>
      </c>
      <c r="XV642" t="n">
        <v>0</v>
      </c>
      <c r="XW642" t="n">
        <v>0</v>
      </c>
      <c r="XX642" t="n">
        <v>0</v>
      </c>
      <c r="XY642" t="n">
        <v>0</v>
      </c>
      <c r="XZ642" t="n">
        <v>0</v>
      </c>
      <c r="YA642" t="n">
        <v>0</v>
      </c>
      <c r="YB642" t="n">
        <v>0</v>
      </c>
      <c r="YC642" t="n">
        <v>0</v>
      </c>
      <c r="YD642" t="n">
        <v>0</v>
      </c>
      <c r="YE642" t="n">
        <v>0</v>
      </c>
      <c r="YF642" t="n">
        <v>0</v>
      </c>
      <c r="YG642" t="n">
        <v>0</v>
      </c>
      <c r="YH642" t="n">
        <v>0</v>
      </c>
      <c r="YI642" t="n">
        <v>0</v>
      </c>
      <c r="YJ642" t="n">
        <v>0</v>
      </c>
      <c r="YK642" t="n">
        <v>0</v>
      </c>
      <c r="YL642" t="n">
        <v>0</v>
      </c>
      <c r="YM642" t="n">
        <v>0</v>
      </c>
      <c r="YN642" t="n">
        <v>0</v>
      </c>
      <c r="YO642" t="n">
        <v>0</v>
      </c>
      <c r="YP642" t="n">
        <v>0</v>
      </c>
      <c r="YQ642" t="n">
        <v>0</v>
      </c>
      <c r="YR642" t="n">
        <v>0</v>
      </c>
      <c r="YS642" t="n">
        <v>0</v>
      </c>
      <c r="YT642" t="n">
        <v>0</v>
      </c>
      <c r="YU642" t="n">
        <v>0</v>
      </c>
      <c r="YV642" t="n">
        <v>0</v>
      </c>
      <c r="YW642" t="n">
        <v>0</v>
      </c>
      <c r="YX642" t="n">
        <v>0</v>
      </c>
      <c r="YY642" t="n">
        <v>0</v>
      </c>
      <c r="YZ642" t="n">
        <v>0</v>
      </c>
      <c r="ZA642" t="n">
        <v>0</v>
      </c>
      <c r="ZB642" t="n">
        <v>0</v>
      </c>
      <c r="ZC642" t="n">
        <v>0</v>
      </c>
      <c r="ZD642" t="n">
        <v>0</v>
      </c>
      <c r="ZE642" t="n">
        <v>0</v>
      </c>
      <c r="ZF642" t="n">
        <v>0</v>
      </c>
      <c r="ZG642" t="n">
        <v>0</v>
      </c>
      <c r="ZH642" t="n">
        <v>0</v>
      </c>
      <c r="ZI642" t="n">
        <v>0</v>
      </c>
      <c r="ZJ642" t="n">
        <v>0</v>
      </c>
      <c r="ZK642" t="n">
        <v>0</v>
      </c>
      <c r="ZL642" t="n">
        <v>0</v>
      </c>
      <c r="ZM642" t="n">
        <v>0</v>
      </c>
      <c r="ZN642" t="n">
        <v>0</v>
      </c>
      <c r="ZO642" t="n">
        <v>0</v>
      </c>
      <c r="ZP642" t="n">
        <v>0</v>
      </c>
      <c r="ZQ642" t="n">
        <v>0</v>
      </c>
      <c r="ZR642" t="n">
        <v>0</v>
      </c>
      <c r="ZS642" t="n">
        <v>2</v>
      </c>
    </row>
    <row r="643" ht="11.25" customHeight="1">
      <c r="A643" t="n">
        <v>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0</v>
      </c>
      <c r="IX643" t="n">
        <v>0</v>
      </c>
      <c r="IY643" t="n">
        <v>0</v>
      </c>
      <c r="IZ643" t="n">
        <v>0</v>
      </c>
      <c r="JA643" t="n">
        <v>0</v>
      </c>
      <c r="JB643" t="n">
        <v>0</v>
      </c>
      <c r="JC643" t="n">
        <v>0</v>
      </c>
      <c r="JD643" t="n">
        <v>0</v>
      </c>
      <c r="JE643" t="n">
        <v>0</v>
      </c>
      <c r="JF643" t="n">
        <v>0</v>
      </c>
      <c r="JG643" t="n">
        <v>0</v>
      </c>
      <c r="JH643" t="n">
        <v>0</v>
      </c>
      <c r="JI643" t="n">
        <v>0</v>
      </c>
      <c r="JJ643" t="n">
        <v>0</v>
      </c>
      <c r="JK643" t="n">
        <v>0</v>
      </c>
      <c r="JL643" t="n">
        <v>0</v>
      </c>
      <c r="JM643" t="n">
        <v>0</v>
      </c>
      <c r="JN643" t="n">
        <v>0</v>
      </c>
      <c r="JO643" t="n">
        <v>0</v>
      </c>
      <c r="JP643" t="n">
        <v>0</v>
      </c>
      <c r="JQ643" t="n">
        <v>0</v>
      </c>
      <c r="JR643" t="n">
        <v>0</v>
      </c>
      <c r="JS643" t="n">
        <v>0</v>
      </c>
      <c r="JT643" t="n">
        <v>0</v>
      </c>
      <c r="JU643" t="n">
        <v>0</v>
      </c>
      <c r="JV643" t="n">
        <v>0</v>
      </c>
      <c r="JW643" t="n">
        <v>0</v>
      </c>
      <c r="JX643" t="n">
        <v>0</v>
      </c>
      <c r="JY643" t="n">
        <v>0</v>
      </c>
      <c r="JZ643" t="n">
        <v>0</v>
      </c>
      <c r="KA643" t="n">
        <v>0</v>
      </c>
      <c r="KB643" t="n">
        <v>0</v>
      </c>
      <c r="KC643" t="n">
        <v>0</v>
      </c>
      <c r="KD643" t="n">
        <v>0</v>
      </c>
      <c r="KE643" t="n">
        <v>0</v>
      </c>
      <c r="KF643" t="n">
        <v>0</v>
      </c>
      <c r="KG643" t="n">
        <v>0</v>
      </c>
      <c r="KH643" t="n">
        <v>0</v>
      </c>
      <c r="KI643" t="n">
        <v>0</v>
      </c>
      <c r="KJ643" t="n">
        <v>0</v>
      </c>
      <c r="KK643" t="n">
        <v>0</v>
      </c>
      <c r="KL643" t="n">
        <v>0</v>
      </c>
      <c r="KM643" t="n">
        <v>0</v>
      </c>
      <c r="KN643" t="n">
        <v>0</v>
      </c>
      <c r="KO643" t="n">
        <v>0</v>
      </c>
      <c r="KP643" t="n">
        <v>0</v>
      </c>
      <c r="KQ643" t="n">
        <v>0</v>
      </c>
      <c r="KR643" t="n">
        <v>0</v>
      </c>
      <c r="KS643" t="n">
        <v>0</v>
      </c>
      <c r="KT643" t="n">
        <v>0</v>
      </c>
      <c r="KU643" t="n">
        <v>0</v>
      </c>
      <c r="KV643" t="n">
        <v>0</v>
      </c>
      <c r="KW643" t="n">
        <v>0</v>
      </c>
      <c r="KX643" t="n">
        <v>0</v>
      </c>
      <c r="KY643" t="n">
        <v>0</v>
      </c>
      <c r="KZ643" t="n">
        <v>0</v>
      </c>
      <c r="LA643" t="n">
        <v>0</v>
      </c>
      <c r="LB643" t="n">
        <v>0</v>
      </c>
      <c r="LC643" t="n">
        <v>0</v>
      </c>
      <c r="LD643" t="n">
        <v>0</v>
      </c>
      <c r="LE643" t="n">
        <v>0</v>
      </c>
      <c r="LF643" t="n">
        <v>0</v>
      </c>
      <c r="LG643" t="n">
        <v>0</v>
      </c>
      <c r="LH643" t="n">
        <v>0</v>
      </c>
      <c r="LI643" t="n">
        <v>0</v>
      </c>
      <c r="LJ643" t="n">
        <v>0</v>
      </c>
      <c r="LK643" t="n">
        <v>0</v>
      </c>
      <c r="LL643" t="n">
        <v>0</v>
      </c>
      <c r="LM643" t="n">
        <v>0</v>
      </c>
      <c r="LN643" t="n">
        <v>0</v>
      </c>
      <c r="LO643" t="n">
        <v>0</v>
      </c>
      <c r="LP643" t="n">
        <v>0</v>
      </c>
      <c r="LQ643" t="n">
        <v>0</v>
      </c>
      <c r="LR643" t="n">
        <v>0</v>
      </c>
      <c r="LS643" t="n">
        <v>0</v>
      </c>
      <c r="LT643" t="n">
        <v>0</v>
      </c>
      <c r="LU643" t="n">
        <v>0</v>
      </c>
      <c r="LV643" t="n">
        <v>0</v>
      </c>
      <c r="LW643" t="n">
        <v>0</v>
      </c>
      <c r="LX643" t="n">
        <v>0</v>
      </c>
      <c r="LY643" t="n">
        <v>0</v>
      </c>
      <c r="LZ643" t="n">
        <v>0</v>
      </c>
      <c r="MA643" t="n">
        <v>0</v>
      </c>
      <c r="MB643" t="n">
        <v>0</v>
      </c>
      <c r="MC643" t="n">
        <v>0</v>
      </c>
      <c r="MD643" t="n">
        <v>0</v>
      </c>
      <c r="ME643" t="n">
        <v>0</v>
      </c>
      <c r="MF643" t="n">
        <v>0</v>
      </c>
      <c r="MG643" t="n">
        <v>0</v>
      </c>
      <c r="MH643" t="n">
        <v>0</v>
      </c>
      <c r="MI643" t="n">
        <v>0</v>
      </c>
      <c r="MJ643" t="n">
        <v>0</v>
      </c>
      <c r="MK643" t="n">
        <v>0</v>
      </c>
      <c r="ML643" t="n">
        <v>0</v>
      </c>
      <c r="MM643" t="n">
        <v>0</v>
      </c>
      <c r="MN643" t="n">
        <v>0</v>
      </c>
      <c r="MO643" t="n">
        <v>0</v>
      </c>
      <c r="MP643" t="n">
        <v>0</v>
      </c>
      <c r="MQ643" t="n">
        <v>0</v>
      </c>
      <c r="MR643" t="n">
        <v>0</v>
      </c>
      <c r="MS643" t="n">
        <v>0</v>
      </c>
      <c r="MT643" t="n">
        <v>0</v>
      </c>
      <c r="MU643" t="n">
        <v>0</v>
      </c>
      <c r="MV643" t="n">
        <v>0</v>
      </c>
      <c r="MW643" t="n">
        <v>0</v>
      </c>
      <c r="MX643" t="n">
        <v>0</v>
      </c>
      <c r="MY643" t="n">
        <v>0</v>
      </c>
      <c r="MZ643" t="n">
        <v>0</v>
      </c>
      <c r="NA643" t="n">
        <v>0</v>
      </c>
      <c r="NB643" t="n">
        <v>0</v>
      </c>
      <c r="NC643" t="n">
        <v>0</v>
      </c>
      <c r="ND643" t="n">
        <v>0</v>
      </c>
      <c r="NE643" t="n">
        <v>0</v>
      </c>
      <c r="NF643" t="n">
        <v>0</v>
      </c>
      <c r="NG643" t="n">
        <v>0</v>
      </c>
      <c r="NH643" t="n">
        <v>0</v>
      </c>
      <c r="NI643" t="n">
        <v>0</v>
      </c>
      <c r="NJ643" t="n">
        <v>0</v>
      </c>
      <c r="NK643" t="n">
        <v>0</v>
      </c>
      <c r="NL643" t="n">
        <v>0</v>
      </c>
      <c r="NM643" t="n">
        <v>0</v>
      </c>
      <c r="NN643" t="n">
        <v>0</v>
      </c>
      <c r="NO643" t="n">
        <v>0</v>
      </c>
      <c r="NP643" t="n">
        <v>0</v>
      </c>
      <c r="NQ643" t="n">
        <v>0</v>
      </c>
      <c r="NR643" t="n">
        <v>0</v>
      </c>
      <c r="NS643" t="n">
        <v>0</v>
      </c>
      <c r="NT643" t="n">
        <v>0</v>
      </c>
      <c r="NU643" t="n">
        <v>0</v>
      </c>
      <c r="NV643" t="n">
        <v>0</v>
      </c>
      <c r="NW643" t="n">
        <v>0</v>
      </c>
      <c r="NX643" t="n">
        <v>0</v>
      </c>
      <c r="NY643" t="n">
        <v>0</v>
      </c>
      <c r="NZ643" t="n">
        <v>0</v>
      </c>
      <c r="OA643" t="n">
        <v>0</v>
      </c>
      <c r="OB643" t="n">
        <v>0</v>
      </c>
      <c r="OC643" t="n">
        <v>0</v>
      </c>
      <c r="OD643" t="n">
        <v>0</v>
      </c>
      <c r="OE643" t="n">
        <v>0</v>
      </c>
      <c r="OF643" t="n">
        <v>0</v>
      </c>
      <c r="OG643" t="n">
        <v>0</v>
      </c>
      <c r="OH643" t="n">
        <v>0</v>
      </c>
      <c r="OI643" t="n">
        <v>0</v>
      </c>
      <c r="OJ643" t="n">
        <v>0</v>
      </c>
      <c r="OK643" t="n">
        <v>0</v>
      </c>
      <c r="OL643" t="n">
        <v>0</v>
      </c>
      <c r="OM643" t="n">
        <v>0</v>
      </c>
      <c r="ON643" t="n">
        <v>0</v>
      </c>
      <c r="OO643" t="n">
        <v>0</v>
      </c>
      <c r="OP643" t="n">
        <v>0</v>
      </c>
      <c r="OQ643" t="n">
        <v>0</v>
      </c>
      <c r="OR643" t="n">
        <v>0</v>
      </c>
      <c r="OS643" t="n">
        <v>0</v>
      </c>
      <c r="OT643" t="n">
        <v>0</v>
      </c>
      <c r="OU643" t="n">
        <v>0</v>
      </c>
      <c r="OV643" t="n">
        <v>0</v>
      </c>
      <c r="OW643" t="n">
        <v>0</v>
      </c>
      <c r="OX643" t="n">
        <v>0</v>
      </c>
      <c r="OY643" t="n">
        <v>0</v>
      </c>
      <c r="OZ643" t="n">
        <v>0</v>
      </c>
      <c r="PA643" t="n">
        <v>0</v>
      </c>
      <c r="PB643" t="n">
        <v>0</v>
      </c>
      <c r="PC643" t="n">
        <v>0</v>
      </c>
      <c r="PD643" t="n">
        <v>0</v>
      </c>
      <c r="PE643" t="n">
        <v>0</v>
      </c>
      <c r="PF643" t="n">
        <v>0</v>
      </c>
      <c r="PG643" t="n">
        <v>0</v>
      </c>
      <c r="PH643" t="n">
        <v>0</v>
      </c>
      <c r="PI643" t="n">
        <v>0</v>
      </c>
      <c r="PJ643" t="n">
        <v>0</v>
      </c>
      <c r="PK643" t="n">
        <v>0</v>
      </c>
      <c r="PL643" t="n">
        <v>0</v>
      </c>
      <c r="PM643" t="n">
        <v>0</v>
      </c>
      <c r="PN643" t="n">
        <v>0</v>
      </c>
      <c r="PO643" t="n">
        <v>0</v>
      </c>
      <c r="PP643" t="n">
        <v>0</v>
      </c>
      <c r="PQ643" t="n">
        <v>0</v>
      </c>
      <c r="PR643" t="n">
        <v>0</v>
      </c>
      <c r="PS643" t="n">
        <v>0</v>
      </c>
      <c r="PT643" t="n">
        <v>0</v>
      </c>
      <c r="PU643" t="n">
        <v>0</v>
      </c>
      <c r="PV643" t="n">
        <v>0</v>
      </c>
      <c r="PW643" t="n">
        <v>0</v>
      </c>
      <c r="PX643" t="n">
        <v>0</v>
      </c>
      <c r="PY643" t="n">
        <v>0</v>
      </c>
      <c r="PZ643" t="n">
        <v>0</v>
      </c>
      <c r="QA643" t="n">
        <v>0</v>
      </c>
      <c r="QB643" t="n">
        <v>0</v>
      </c>
      <c r="QC643" t="n">
        <v>0</v>
      </c>
      <c r="QD643" t="n">
        <v>0</v>
      </c>
      <c r="QE643" t="n">
        <v>0</v>
      </c>
      <c r="QF643" t="n">
        <v>0</v>
      </c>
      <c r="QG643" t="n">
        <v>0</v>
      </c>
      <c r="QH643" t="n">
        <v>0</v>
      </c>
      <c r="QI643" t="n">
        <v>0</v>
      </c>
      <c r="QJ643" t="n">
        <v>0</v>
      </c>
      <c r="QK643" t="n">
        <v>0</v>
      </c>
      <c r="QL643" t="n">
        <v>0</v>
      </c>
      <c r="QM643" t="n">
        <v>0</v>
      </c>
      <c r="QN643" t="n">
        <v>0</v>
      </c>
      <c r="QO643" t="n">
        <v>0</v>
      </c>
      <c r="QP643" t="n">
        <v>0</v>
      </c>
      <c r="QQ643" t="n">
        <v>0</v>
      </c>
      <c r="QR643" t="n">
        <v>0</v>
      </c>
      <c r="QS643" t="n">
        <v>0</v>
      </c>
      <c r="QT643" t="n">
        <v>0</v>
      </c>
      <c r="QU643" t="n">
        <v>0</v>
      </c>
      <c r="QV643" t="n">
        <v>0</v>
      </c>
      <c r="QW643" t="n">
        <v>0</v>
      </c>
      <c r="QX643" t="n">
        <v>0</v>
      </c>
      <c r="QY643" t="n">
        <v>0</v>
      </c>
      <c r="QZ643" t="n">
        <v>0</v>
      </c>
      <c r="RA643" t="n">
        <v>0</v>
      </c>
      <c r="RB643" t="n">
        <v>0</v>
      </c>
      <c r="RC643" t="n">
        <v>0</v>
      </c>
      <c r="RD643" t="n">
        <v>21</v>
      </c>
      <c r="RE643" t="n">
        <v>21</v>
      </c>
      <c r="RF643" t="n">
        <v>21</v>
      </c>
      <c r="RG643" t="n">
        <v>21</v>
      </c>
      <c r="RH643" t="n">
        <v>21</v>
      </c>
      <c r="RI643" t="n">
        <v>0</v>
      </c>
      <c r="RJ643" t="n">
        <v>0</v>
      </c>
      <c r="RK643" t="n">
        <v>0</v>
      </c>
      <c r="RL643" t="n">
        <v>0</v>
      </c>
      <c r="RM643" t="n">
        <v>0</v>
      </c>
      <c r="RN643" t="n">
        <v>0</v>
      </c>
      <c r="RO643" t="n">
        <v>0</v>
      </c>
      <c r="RP643" t="n">
        <v>0</v>
      </c>
      <c r="RQ643" t="n">
        <v>0</v>
      </c>
      <c r="RR643" t="n">
        <v>0</v>
      </c>
      <c r="RS643" t="n">
        <v>0</v>
      </c>
      <c r="RT643" t="n">
        <v>0</v>
      </c>
      <c r="RU643" t="n">
        <v>0</v>
      </c>
      <c r="RV643" t="n">
        <v>0</v>
      </c>
      <c r="RW643" t="n">
        <v>0</v>
      </c>
      <c r="RX643" t="n">
        <v>0</v>
      </c>
      <c r="RY643" t="n">
        <v>0</v>
      </c>
      <c r="RZ643" t="n">
        <v>0</v>
      </c>
      <c r="SA643" t="n">
        <v>0</v>
      </c>
      <c r="SB643" t="n">
        <v>0</v>
      </c>
      <c r="SC643" t="n">
        <v>0</v>
      </c>
      <c r="SD643" t="n">
        <v>0</v>
      </c>
      <c r="SE643" t="n">
        <v>0</v>
      </c>
      <c r="SF643" t="n">
        <v>0</v>
      </c>
      <c r="SG643" t="n">
        <v>0</v>
      </c>
      <c r="SH643" t="n">
        <v>0</v>
      </c>
      <c r="SI643" t="n">
        <v>0</v>
      </c>
      <c r="SJ643" t="n">
        <v>0</v>
      </c>
      <c r="SK643" t="n">
        <v>0</v>
      </c>
      <c r="SL643" t="n">
        <v>0</v>
      </c>
      <c r="SM643" t="n">
        <v>0</v>
      </c>
      <c r="SN643" t="n">
        <v>0</v>
      </c>
      <c r="SO643" t="n">
        <v>0</v>
      </c>
      <c r="SP643" t="n">
        <v>0</v>
      </c>
      <c r="SQ643" t="n">
        <v>0</v>
      </c>
      <c r="SR643" t="n">
        <v>0</v>
      </c>
      <c r="SS643" t="n">
        <v>0</v>
      </c>
      <c r="ST643" t="n">
        <v>0</v>
      </c>
      <c r="SU643" t="n">
        <v>0</v>
      </c>
      <c r="SV643" t="n">
        <v>0</v>
      </c>
      <c r="SW643" t="n">
        <v>0</v>
      </c>
      <c r="SX643" t="n">
        <v>0</v>
      </c>
      <c r="SY643" t="n">
        <v>0</v>
      </c>
      <c r="SZ643" t="n">
        <v>0</v>
      </c>
      <c r="TA643" t="n">
        <v>0</v>
      </c>
      <c r="TB643" t="n">
        <v>0</v>
      </c>
      <c r="TC643" t="n">
        <v>0</v>
      </c>
      <c r="TD643" t="n">
        <v>0</v>
      </c>
      <c r="TE643" t="n">
        <v>0</v>
      </c>
      <c r="TF643" t="n">
        <v>0</v>
      </c>
      <c r="TG643" t="n">
        <v>0</v>
      </c>
      <c r="TH643" t="n">
        <v>0</v>
      </c>
      <c r="TI643" t="n">
        <v>0</v>
      </c>
      <c r="TJ643" t="n">
        <v>0</v>
      </c>
      <c r="TK643" t="n">
        <v>0</v>
      </c>
      <c r="TL643" t="n">
        <v>0</v>
      </c>
      <c r="TM643" t="n">
        <v>0</v>
      </c>
      <c r="TN643" t="n">
        <v>0</v>
      </c>
      <c r="TO643" t="n">
        <v>17</v>
      </c>
      <c r="TP643" t="n">
        <v>17</v>
      </c>
      <c r="TQ643" t="n">
        <v>17</v>
      </c>
      <c r="TR643" t="n">
        <v>17</v>
      </c>
      <c r="TS643" t="n">
        <v>17</v>
      </c>
      <c r="TT643" t="n">
        <v>17</v>
      </c>
      <c r="TU643" t="n">
        <v>17</v>
      </c>
      <c r="TV643" t="n">
        <v>17</v>
      </c>
      <c r="TW643" t="n">
        <v>17</v>
      </c>
      <c r="TX643" t="n">
        <v>0</v>
      </c>
      <c r="TY643" t="n">
        <v>0</v>
      </c>
      <c r="TZ643" t="n">
        <v>0</v>
      </c>
      <c r="UA643" t="n">
        <v>0</v>
      </c>
      <c r="UB643" t="n">
        <v>0</v>
      </c>
      <c r="UC643" t="n">
        <v>0</v>
      </c>
      <c r="UD643" t="n">
        <v>0</v>
      </c>
      <c r="UE643" t="n">
        <v>0</v>
      </c>
      <c r="UF643" t="n">
        <v>0</v>
      </c>
      <c r="UG643" t="n">
        <v>0</v>
      </c>
      <c r="UH643" t="n">
        <v>0</v>
      </c>
      <c r="UI643" t="n">
        <v>0</v>
      </c>
      <c r="UJ643" t="n">
        <v>0</v>
      </c>
      <c r="UK643" t="n">
        <v>0</v>
      </c>
      <c r="UL643" t="n">
        <v>0</v>
      </c>
      <c r="UM643" t="n">
        <v>0</v>
      </c>
      <c r="UN643" t="n">
        <v>0</v>
      </c>
      <c r="UO643" t="n">
        <v>0</v>
      </c>
      <c r="UP643" t="n">
        <v>0</v>
      </c>
      <c r="UQ643" t="n">
        <v>0</v>
      </c>
      <c r="UR643" t="n">
        <v>0</v>
      </c>
      <c r="US643" t="n">
        <v>0</v>
      </c>
      <c r="UT643" t="n">
        <v>0</v>
      </c>
      <c r="UU643" t="n">
        <v>0</v>
      </c>
      <c r="UV643" t="n">
        <v>0</v>
      </c>
      <c r="UW643" t="n">
        <v>0</v>
      </c>
      <c r="UX643" t="n">
        <v>0</v>
      </c>
      <c r="UY643" t="n">
        <v>0</v>
      </c>
      <c r="UZ643" t="n">
        <v>0</v>
      </c>
      <c r="VA643" t="n">
        <v>0</v>
      </c>
      <c r="VB643" t="n">
        <v>0</v>
      </c>
      <c r="VC643" t="n">
        <v>0</v>
      </c>
      <c r="VD643" t="n">
        <v>0</v>
      </c>
      <c r="VE643" t="n">
        <v>0</v>
      </c>
      <c r="VF643" t="n">
        <v>0</v>
      </c>
      <c r="VG643" t="n">
        <v>0</v>
      </c>
      <c r="VH643" t="n">
        <v>0</v>
      </c>
      <c r="VI643" t="n">
        <v>0</v>
      </c>
      <c r="VJ643" t="n">
        <v>0</v>
      </c>
      <c r="VK643" t="n">
        <v>0</v>
      </c>
      <c r="VL643" t="n">
        <v>0</v>
      </c>
      <c r="VM643" t="n">
        <v>0</v>
      </c>
      <c r="VN643" t="n">
        <v>0</v>
      </c>
      <c r="VO643" t="n">
        <v>0</v>
      </c>
      <c r="VP643" t="n">
        <v>0</v>
      </c>
      <c r="VQ643" t="n">
        <v>0</v>
      </c>
      <c r="VR643" t="n">
        <v>0</v>
      </c>
      <c r="VS643" t="n">
        <v>0</v>
      </c>
      <c r="VT643" t="n">
        <v>0</v>
      </c>
      <c r="VU643" t="n">
        <v>0</v>
      </c>
      <c r="VV643" t="n">
        <v>0</v>
      </c>
      <c r="VW643" t="n">
        <v>0</v>
      </c>
      <c r="VX643" t="n">
        <v>0</v>
      </c>
      <c r="VY643" t="n">
        <v>0</v>
      </c>
      <c r="VZ643" t="n">
        <v>0</v>
      </c>
      <c r="WA643" t="n">
        <v>0</v>
      </c>
      <c r="WB643" t="n">
        <v>0</v>
      </c>
      <c r="WC643" t="n">
        <v>0</v>
      </c>
      <c r="WD643" t="n">
        <v>0</v>
      </c>
      <c r="WE643" t="n">
        <v>0</v>
      </c>
      <c r="WF643" t="n">
        <v>0</v>
      </c>
      <c r="WG643" t="n">
        <v>0</v>
      </c>
      <c r="WH643" t="n">
        <v>0</v>
      </c>
      <c r="WI643" t="n">
        <v>0</v>
      </c>
      <c r="WJ643" t="n">
        <v>0</v>
      </c>
      <c r="WK643" t="n">
        <v>0</v>
      </c>
      <c r="WL643" t="n">
        <v>0</v>
      </c>
      <c r="WM643" t="n">
        <v>0</v>
      </c>
      <c r="WN643" t="n">
        <v>0</v>
      </c>
      <c r="WO643" t="n">
        <v>0</v>
      </c>
      <c r="WP643" t="n">
        <v>0</v>
      </c>
      <c r="WQ643" t="n">
        <v>0</v>
      </c>
      <c r="WR643" t="n">
        <v>0</v>
      </c>
      <c r="WS643" t="n">
        <v>0</v>
      </c>
      <c r="WT643" t="n">
        <v>0</v>
      </c>
      <c r="WU643" t="n">
        <v>0</v>
      </c>
      <c r="WV643" t="n">
        <v>0</v>
      </c>
      <c r="WW643" t="n">
        <v>0</v>
      </c>
      <c r="WX643" t="n">
        <v>0</v>
      </c>
      <c r="WY643" t="n">
        <v>0</v>
      </c>
      <c r="WZ643" t="n">
        <v>0</v>
      </c>
      <c r="XA643" t="n">
        <v>0</v>
      </c>
      <c r="XB643" t="n">
        <v>0</v>
      </c>
      <c r="XC643" t="n">
        <v>0</v>
      </c>
      <c r="XD643" t="n">
        <v>0</v>
      </c>
      <c r="XE643" t="n">
        <v>0</v>
      </c>
      <c r="XF643" t="n">
        <v>0</v>
      </c>
      <c r="XG643" t="n">
        <v>0</v>
      </c>
      <c r="XH643" t="n">
        <v>0</v>
      </c>
      <c r="XI643" t="n">
        <v>0</v>
      </c>
      <c r="XJ643" t="n">
        <v>0</v>
      </c>
      <c r="XK643" t="n">
        <v>0</v>
      </c>
      <c r="XL643" t="n">
        <v>0</v>
      </c>
      <c r="XM643" t="n">
        <v>0</v>
      </c>
      <c r="XN643" t="n">
        <v>0</v>
      </c>
      <c r="XO643" t="n">
        <v>0</v>
      </c>
      <c r="XP643" t="n">
        <v>0</v>
      </c>
      <c r="XQ643" t="n">
        <v>0</v>
      </c>
      <c r="XR643" t="n">
        <v>0</v>
      </c>
      <c r="XS643" t="n">
        <v>0</v>
      </c>
      <c r="XT643" t="n">
        <v>0</v>
      </c>
      <c r="XU643" t="n">
        <v>0</v>
      </c>
      <c r="XV643" t="n">
        <v>0</v>
      </c>
      <c r="XW643" t="n">
        <v>0</v>
      </c>
      <c r="XX643" t="n">
        <v>0</v>
      </c>
      <c r="XY643" t="n">
        <v>0</v>
      </c>
      <c r="XZ643" t="n">
        <v>0</v>
      </c>
      <c r="YA643" t="n">
        <v>0</v>
      </c>
      <c r="YB643" t="n">
        <v>0</v>
      </c>
      <c r="YC643" t="n">
        <v>0</v>
      </c>
      <c r="YD643" t="n">
        <v>0</v>
      </c>
      <c r="YE643" t="n">
        <v>0</v>
      </c>
      <c r="YF643" t="n">
        <v>0</v>
      </c>
      <c r="YG643" t="n">
        <v>0</v>
      </c>
      <c r="YH643" t="n">
        <v>0</v>
      </c>
      <c r="YI643" t="n">
        <v>0</v>
      </c>
      <c r="YJ643" t="n">
        <v>0</v>
      </c>
      <c r="YK643" t="n">
        <v>0</v>
      </c>
      <c r="YL643" t="n">
        <v>0</v>
      </c>
      <c r="YM643" t="n">
        <v>0</v>
      </c>
      <c r="YN643" t="n">
        <v>0</v>
      </c>
      <c r="YO643" t="n">
        <v>0</v>
      </c>
      <c r="YP643" t="n">
        <v>0</v>
      </c>
      <c r="YQ643" t="n">
        <v>0</v>
      </c>
      <c r="YR643" t="n">
        <v>0</v>
      </c>
      <c r="YS643" t="n">
        <v>0</v>
      </c>
      <c r="YT643" t="n">
        <v>0</v>
      </c>
      <c r="YU643" t="n">
        <v>0</v>
      </c>
      <c r="YV643" t="n">
        <v>0</v>
      </c>
      <c r="YW643" t="n">
        <v>0</v>
      </c>
      <c r="YX643" t="n">
        <v>0</v>
      </c>
      <c r="YY643" t="n">
        <v>0</v>
      </c>
      <c r="YZ643" t="n">
        <v>0</v>
      </c>
      <c r="ZA643" t="n">
        <v>0</v>
      </c>
      <c r="ZB643" t="n">
        <v>0</v>
      </c>
      <c r="ZC643" t="n">
        <v>0</v>
      </c>
      <c r="ZD643" t="n">
        <v>0</v>
      </c>
      <c r="ZE643" t="n">
        <v>0</v>
      </c>
      <c r="ZF643" t="n">
        <v>0</v>
      </c>
      <c r="ZG643" t="n">
        <v>0</v>
      </c>
      <c r="ZH643" t="n">
        <v>0</v>
      </c>
      <c r="ZI643" t="n">
        <v>0</v>
      </c>
      <c r="ZJ643" t="n">
        <v>0</v>
      </c>
      <c r="ZK643" t="n">
        <v>0</v>
      </c>
      <c r="ZL643" t="n">
        <v>0</v>
      </c>
      <c r="ZM643" t="n">
        <v>0</v>
      </c>
      <c r="ZN643" t="n">
        <v>0</v>
      </c>
      <c r="ZO643" t="n">
        <v>0</v>
      </c>
      <c r="ZP643" t="n">
        <v>0</v>
      </c>
      <c r="ZQ643" t="n">
        <v>0</v>
      </c>
      <c r="ZR643" t="n">
        <v>0</v>
      </c>
      <c r="ZS643" t="n">
        <v>2</v>
      </c>
    </row>
    <row r="644" ht="11.25" customHeight="1">
      <c r="A644" t="n">
        <v>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0</v>
      </c>
      <c r="IX644" t="n">
        <v>0</v>
      </c>
      <c r="IY644" t="n">
        <v>0</v>
      </c>
      <c r="IZ644" t="n">
        <v>0</v>
      </c>
      <c r="JA644" t="n">
        <v>0</v>
      </c>
      <c r="JB644" t="n">
        <v>0</v>
      </c>
      <c r="JC644" t="n">
        <v>0</v>
      </c>
      <c r="JD644" t="n">
        <v>0</v>
      </c>
      <c r="JE644" t="n">
        <v>0</v>
      </c>
      <c r="JF644" t="n">
        <v>0</v>
      </c>
      <c r="JG644" t="n">
        <v>0</v>
      </c>
      <c r="JH644" t="n">
        <v>0</v>
      </c>
      <c r="JI644" t="n">
        <v>0</v>
      </c>
      <c r="JJ644" t="n">
        <v>0</v>
      </c>
      <c r="JK644" t="n">
        <v>0</v>
      </c>
      <c r="JL644" t="n">
        <v>0</v>
      </c>
      <c r="JM644" t="n">
        <v>0</v>
      </c>
      <c r="JN644" t="n">
        <v>0</v>
      </c>
      <c r="JO644" t="n">
        <v>0</v>
      </c>
      <c r="JP644" t="n">
        <v>0</v>
      </c>
      <c r="JQ644" t="n">
        <v>0</v>
      </c>
      <c r="JR644" t="n">
        <v>0</v>
      </c>
      <c r="JS644" t="n">
        <v>0</v>
      </c>
      <c r="JT644" t="n">
        <v>0</v>
      </c>
      <c r="JU644" t="n">
        <v>0</v>
      </c>
      <c r="JV644" t="n">
        <v>0</v>
      </c>
      <c r="JW644" t="n">
        <v>0</v>
      </c>
      <c r="JX644" t="n">
        <v>0</v>
      </c>
      <c r="JY644" t="n">
        <v>0</v>
      </c>
      <c r="JZ644" t="n">
        <v>0</v>
      </c>
      <c r="KA644" t="n">
        <v>0</v>
      </c>
      <c r="KB644" t="n">
        <v>0</v>
      </c>
      <c r="KC644" t="n">
        <v>0</v>
      </c>
      <c r="KD644" t="n">
        <v>0</v>
      </c>
      <c r="KE644" t="n">
        <v>0</v>
      </c>
      <c r="KF644" t="n">
        <v>0</v>
      </c>
      <c r="KG644" t="n">
        <v>0</v>
      </c>
      <c r="KH644" t="n">
        <v>0</v>
      </c>
      <c r="KI644" t="n">
        <v>0</v>
      </c>
      <c r="KJ644" t="n">
        <v>0</v>
      </c>
      <c r="KK644" t="n">
        <v>0</v>
      </c>
      <c r="KL644" t="n">
        <v>0</v>
      </c>
      <c r="KM644" t="n">
        <v>0</v>
      </c>
      <c r="KN644" t="n">
        <v>0</v>
      </c>
      <c r="KO644" t="n">
        <v>0</v>
      </c>
      <c r="KP644" t="n">
        <v>0</v>
      </c>
      <c r="KQ644" t="n">
        <v>0</v>
      </c>
      <c r="KR644" t="n">
        <v>0</v>
      </c>
      <c r="KS644" t="n">
        <v>0</v>
      </c>
      <c r="KT644" t="n">
        <v>0</v>
      </c>
      <c r="KU644" t="n">
        <v>0</v>
      </c>
      <c r="KV644" t="n">
        <v>0</v>
      </c>
      <c r="KW644" t="n">
        <v>0</v>
      </c>
      <c r="KX644" t="n">
        <v>0</v>
      </c>
      <c r="KY644" t="n">
        <v>0</v>
      </c>
      <c r="KZ644" t="n">
        <v>0</v>
      </c>
      <c r="LA644" t="n">
        <v>0</v>
      </c>
      <c r="LB644" t="n">
        <v>0</v>
      </c>
      <c r="LC644" t="n">
        <v>0</v>
      </c>
      <c r="LD644" t="n">
        <v>0</v>
      </c>
      <c r="LE644" t="n">
        <v>0</v>
      </c>
      <c r="LF644" t="n">
        <v>0</v>
      </c>
      <c r="LG644" t="n">
        <v>0</v>
      </c>
      <c r="LH644" t="n">
        <v>0</v>
      </c>
      <c r="LI644" t="n">
        <v>0</v>
      </c>
      <c r="LJ644" t="n">
        <v>0</v>
      </c>
      <c r="LK644" t="n">
        <v>0</v>
      </c>
      <c r="LL644" t="n">
        <v>0</v>
      </c>
      <c r="LM644" t="n">
        <v>0</v>
      </c>
      <c r="LN644" t="n">
        <v>0</v>
      </c>
      <c r="LO644" t="n">
        <v>0</v>
      </c>
      <c r="LP644" t="n">
        <v>0</v>
      </c>
      <c r="LQ644" t="n">
        <v>0</v>
      </c>
      <c r="LR644" t="n">
        <v>0</v>
      </c>
      <c r="LS644" t="n">
        <v>0</v>
      </c>
      <c r="LT644" t="n">
        <v>0</v>
      </c>
      <c r="LU644" t="n">
        <v>0</v>
      </c>
      <c r="LV644" t="n">
        <v>0</v>
      </c>
      <c r="LW644" t="n">
        <v>0</v>
      </c>
      <c r="LX644" t="n">
        <v>0</v>
      </c>
      <c r="LY644" t="n">
        <v>0</v>
      </c>
      <c r="LZ644" t="n">
        <v>0</v>
      </c>
      <c r="MA644" t="n">
        <v>0</v>
      </c>
      <c r="MB644" t="n">
        <v>0</v>
      </c>
      <c r="MC644" t="n">
        <v>0</v>
      </c>
      <c r="MD644" t="n">
        <v>0</v>
      </c>
      <c r="ME644" t="n">
        <v>0</v>
      </c>
      <c r="MF644" t="n">
        <v>0</v>
      </c>
      <c r="MG644" t="n">
        <v>0</v>
      </c>
      <c r="MH644" t="n">
        <v>0</v>
      </c>
      <c r="MI644" t="n">
        <v>0</v>
      </c>
      <c r="MJ644" t="n">
        <v>0</v>
      </c>
      <c r="MK644" t="n">
        <v>0</v>
      </c>
      <c r="ML644" t="n">
        <v>0</v>
      </c>
      <c r="MM644" t="n">
        <v>0</v>
      </c>
      <c r="MN644" t="n">
        <v>0</v>
      </c>
      <c r="MO644" t="n">
        <v>0</v>
      </c>
      <c r="MP644" t="n">
        <v>0</v>
      </c>
      <c r="MQ644" t="n">
        <v>0</v>
      </c>
      <c r="MR644" t="n">
        <v>0</v>
      </c>
      <c r="MS644" t="n">
        <v>0</v>
      </c>
      <c r="MT644" t="n">
        <v>0</v>
      </c>
      <c r="MU644" t="n">
        <v>0</v>
      </c>
      <c r="MV644" t="n">
        <v>0</v>
      </c>
      <c r="MW644" t="n">
        <v>0</v>
      </c>
      <c r="MX644" t="n">
        <v>0</v>
      </c>
      <c r="MY644" t="n">
        <v>0</v>
      </c>
      <c r="MZ644" t="n">
        <v>0</v>
      </c>
      <c r="NA644" t="n">
        <v>0</v>
      </c>
      <c r="NB644" t="n">
        <v>0</v>
      </c>
      <c r="NC644" t="n">
        <v>0</v>
      </c>
      <c r="ND644" t="n">
        <v>0</v>
      </c>
      <c r="NE644" t="n">
        <v>0</v>
      </c>
      <c r="NF644" t="n">
        <v>0</v>
      </c>
      <c r="NG644" t="n">
        <v>0</v>
      </c>
      <c r="NH644" t="n">
        <v>0</v>
      </c>
      <c r="NI644" t="n">
        <v>0</v>
      </c>
      <c r="NJ644" t="n">
        <v>0</v>
      </c>
      <c r="NK644" t="n">
        <v>0</v>
      </c>
      <c r="NL644" t="n">
        <v>0</v>
      </c>
      <c r="NM644" t="n">
        <v>0</v>
      </c>
      <c r="NN644" t="n">
        <v>0</v>
      </c>
      <c r="NO644" t="n">
        <v>0</v>
      </c>
      <c r="NP644" t="n">
        <v>0</v>
      </c>
      <c r="NQ644" t="n">
        <v>0</v>
      </c>
      <c r="NR644" t="n">
        <v>0</v>
      </c>
      <c r="NS644" t="n">
        <v>0</v>
      </c>
      <c r="NT644" t="n">
        <v>0</v>
      </c>
      <c r="NU644" t="n">
        <v>0</v>
      </c>
      <c r="NV644" t="n">
        <v>0</v>
      </c>
      <c r="NW644" t="n">
        <v>0</v>
      </c>
      <c r="NX644" t="n">
        <v>0</v>
      </c>
      <c r="NY644" t="n">
        <v>0</v>
      </c>
      <c r="NZ644" t="n">
        <v>0</v>
      </c>
      <c r="OA644" t="n">
        <v>0</v>
      </c>
      <c r="OB644" t="n">
        <v>0</v>
      </c>
      <c r="OC644" t="n">
        <v>0</v>
      </c>
      <c r="OD644" t="n">
        <v>0</v>
      </c>
      <c r="OE644" t="n">
        <v>0</v>
      </c>
      <c r="OF644" t="n">
        <v>0</v>
      </c>
      <c r="OG644" t="n">
        <v>0</v>
      </c>
      <c r="OH644" t="n">
        <v>0</v>
      </c>
      <c r="OI644" t="n">
        <v>0</v>
      </c>
      <c r="OJ644" t="n">
        <v>0</v>
      </c>
      <c r="OK644" t="n">
        <v>0</v>
      </c>
      <c r="OL644" t="n">
        <v>0</v>
      </c>
      <c r="OM644" t="n">
        <v>0</v>
      </c>
      <c r="ON644" t="n">
        <v>0</v>
      </c>
      <c r="OO644" t="n">
        <v>0</v>
      </c>
      <c r="OP644" t="n">
        <v>0</v>
      </c>
      <c r="OQ644" t="n">
        <v>0</v>
      </c>
      <c r="OR644" t="n">
        <v>0</v>
      </c>
      <c r="OS644" t="n">
        <v>0</v>
      </c>
      <c r="OT644" t="n">
        <v>0</v>
      </c>
      <c r="OU644" t="n">
        <v>0</v>
      </c>
      <c r="OV644" t="n">
        <v>0</v>
      </c>
      <c r="OW644" t="n">
        <v>0</v>
      </c>
      <c r="OX644" t="n">
        <v>0</v>
      </c>
      <c r="OY644" t="n">
        <v>0</v>
      </c>
      <c r="OZ644" t="n">
        <v>0</v>
      </c>
      <c r="PA644" t="n">
        <v>0</v>
      </c>
      <c r="PB644" t="n">
        <v>0</v>
      </c>
      <c r="PC644" t="n">
        <v>0</v>
      </c>
      <c r="PD644" t="n">
        <v>0</v>
      </c>
      <c r="PE644" t="n">
        <v>0</v>
      </c>
      <c r="PF644" t="n">
        <v>0</v>
      </c>
      <c r="PG644" t="n">
        <v>0</v>
      </c>
      <c r="PH644" t="n">
        <v>0</v>
      </c>
      <c r="PI644" t="n">
        <v>0</v>
      </c>
      <c r="PJ644" t="n">
        <v>0</v>
      </c>
      <c r="PK644" t="n">
        <v>0</v>
      </c>
      <c r="PL644" t="n">
        <v>0</v>
      </c>
      <c r="PM644" t="n">
        <v>0</v>
      </c>
      <c r="PN644" t="n">
        <v>0</v>
      </c>
      <c r="PO644" t="n">
        <v>0</v>
      </c>
      <c r="PP644" t="n">
        <v>0</v>
      </c>
      <c r="PQ644" t="n">
        <v>0</v>
      </c>
      <c r="PR644" t="n">
        <v>0</v>
      </c>
      <c r="PS644" t="n">
        <v>0</v>
      </c>
      <c r="PT644" t="n">
        <v>0</v>
      </c>
      <c r="PU644" t="n">
        <v>0</v>
      </c>
      <c r="PV644" t="n">
        <v>0</v>
      </c>
      <c r="PW644" t="n">
        <v>0</v>
      </c>
      <c r="PX644" t="n">
        <v>0</v>
      </c>
      <c r="PY644" t="n">
        <v>0</v>
      </c>
      <c r="PZ644" t="n">
        <v>0</v>
      </c>
      <c r="QA644" t="n">
        <v>0</v>
      </c>
      <c r="QB644" t="n">
        <v>0</v>
      </c>
      <c r="QC644" t="n">
        <v>0</v>
      </c>
      <c r="QD644" t="n">
        <v>0</v>
      </c>
      <c r="QE644" t="n">
        <v>0</v>
      </c>
      <c r="QF644" t="n">
        <v>0</v>
      </c>
      <c r="QG644" t="n">
        <v>0</v>
      </c>
      <c r="QH644" t="n">
        <v>0</v>
      </c>
      <c r="QI644" t="n">
        <v>0</v>
      </c>
      <c r="QJ644" t="n">
        <v>0</v>
      </c>
      <c r="QK644" t="n">
        <v>0</v>
      </c>
      <c r="QL644" t="n">
        <v>0</v>
      </c>
      <c r="QM644" t="n">
        <v>0</v>
      </c>
      <c r="QN644" t="n">
        <v>0</v>
      </c>
      <c r="QO644" t="n">
        <v>0</v>
      </c>
      <c r="QP644" t="n">
        <v>0</v>
      </c>
      <c r="QQ644" t="n">
        <v>0</v>
      </c>
      <c r="QR644" t="n">
        <v>0</v>
      </c>
      <c r="QS644" t="n">
        <v>0</v>
      </c>
      <c r="QT644" t="n">
        <v>0</v>
      </c>
      <c r="QU644" t="n">
        <v>0</v>
      </c>
      <c r="QV644" t="n">
        <v>0</v>
      </c>
      <c r="QW644" t="n">
        <v>0</v>
      </c>
      <c r="QX644" t="n">
        <v>0</v>
      </c>
      <c r="QY644" t="n">
        <v>0</v>
      </c>
      <c r="QZ644" t="n">
        <v>0</v>
      </c>
      <c r="RA644" t="n">
        <v>0</v>
      </c>
      <c r="RB644" t="n">
        <v>0</v>
      </c>
      <c r="RC644" t="n">
        <v>0</v>
      </c>
      <c r="RD644" t="n">
        <v>21</v>
      </c>
      <c r="RE644" t="n">
        <v>21</v>
      </c>
      <c r="RF644" t="n">
        <v>0</v>
      </c>
      <c r="RG644" t="n">
        <v>0</v>
      </c>
      <c r="RH644" t="n">
        <v>0</v>
      </c>
      <c r="RI644" t="n">
        <v>0</v>
      </c>
      <c r="RJ644" t="n">
        <v>0</v>
      </c>
      <c r="RK644" t="n">
        <v>0</v>
      </c>
      <c r="RL644" t="n">
        <v>0</v>
      </c>
      <c r="RM644" t="n">
        <v>0</v>
      </c>
      <c r="RN644" t="n">
        <v>0</v>
      </c>
      <c r="RO644" t="n">
        <v>0</v>
      </c>
      <c r="RP644" t="n">
        <v>0</v>
      </c>
      <c r="RQ644" t="n">
        <v>0</v>
      </c>
      <c r="RR644" t="n">
        <v>0</v>
      </c>
      <c r="RS644" t="n">
        <v>0</v>
      </c>
      <c r="RT644" t="n">
        <v>0</v>
      </c>
      <c r="RU644" t="n">
        <v>0</v>
      </c>
      <c r="RV644" t="n">
        <v>0</v>
      </c>
      <c r="RW644" t="n">
        <v>0</v>
      </c>
      <c r="RX644" t="n">
        <v>0</v>
      </c>
      <c r="RY644" t="n">
        <v>0</v>
      </c>
      <c r="RZ644" t="n">
        <v>0</v>
      </c>
      <c r="SA644" t="n">
        <v>0</v>
      </c>
      <c r="SB644" t="n">
        <v>0</v>
      </c>
      <c r="SC644" t="n">
        <v>0</v>
      </c>
      <c r="SD644" t="n">
        <v>0</v>
      </c>
      <c r="SE644" t="n">
        <v>0</v>
      </c>
      <c r="SF644" t="n">
        <v>0</v>
      </c>
      <c r="SG644" t="n">
        <v>0</v>
      </c>
      <c r="SH644" t="n">
        <v>0</v>
      </c>
      <c r="SI644" t="n">
        <v>0</v>
      </c>
      <c r="SJ644" t="n">
        <v>0</v>
      </c>
      <c r="SK644" t="n">
        <v>0</v>
      </c>
      <c r="SL644" t="n">
        <v>0</v>
      </c>
      <c r="SM644" t="n">
        <v>0</v>
      </c>
      <c r="SN644" t="n">
        <v>0</v>
      </c>
      <c r="SO644" t="n">
        <v>0</v>
      </c>
      <c r="SP644" t="n">
        <v>0</v>
      </c>
      <c r="SQ644" t="n">
        <v>0</v>
      </c>
      <c r="SR644" t="n">
        <v>0</v>
      </c>
      <c r="SS644" t="n">
        <v>0</v>
      </c>
      <c r="ST644" t="n">
        <v>0</v>
      </c>
      <c r="SU644" t="n">
        <v>0</v>
      </c>
      <c r="SV644" t="n">
        <v>0</v>
      </c>
      <c r="SW644" t="n">
        <v>0</v>
      </c>
      <c r="SX644" t="n">
        <v>0</v>
      </c>
      <c r="SY644" t="n">
        <v>0</v>
      </c>
      <c r="SZ644" t="n">
        <v>0</v>
      </c>
      <c r="TA644" t="n">
        <v>0</v>
      </c>
      <c r="TB644" t="n">
        <v>0</v>
      </c>
      <c r="TC644" t="n">
        <v>0</v>
      </c>
      <c r="TD644" t="n">
        <v>0</v>
      </c>
      <c r="TE644" t="n">
        <v>0</v>
      </c>
      <c r="TF644" t="n">
        <v>0</v>
      </c>
      <c r="TG644" t="n">
        <v>0</v>
      </c>
      <c r="TH644" t="n">
        <v>0</v>
      </c>
      <c r="TI644" t="n">
        <v>0</v>
      </c>
      <c r="TJ644" t="n">
        <v>0</v>
      </c>
      <c r="TK644" t="n">
        <v>0</v>
      </c>
      <c r="TL644" t="n">
        <v>0</v>
      </c>
      <c r="TM644" t="n">
        <v>0</v>
      </c>
      <c r="TN644" t="n">
        <v>0</v>
      </c>
      <c r="TO644" t="n">
        <v>17</v>
      </c>
      <c r="TP644" t="n">
        <v>17</v>
      </c>
      <c r="TQ644" t="n">
        <v>17</v>
      </c>
      <c r="TR644" t="n">
        <v>17</v>
      </c>
      <c r="TS644" t="n">
        <v>17</v>
      </c>
      <c r="TT644" t="n">
        <v>17</v>
      </c>
      <c r="TU644" t="n">
        <v>17</v>
      </c>
      <c r="TV644" t="n">
        <v>0</v>
      </c>
      <c r="TW644" t="n">
        <v>0</v>
      </c>
      <c r="TX644" t="n">
        <v>0</v>
      </c>
      <c r="TY644" t="n">
        <v>0</v>
      </c>
      <c r="TZ644" t="n">
        <v>0</v>
      </c>
      <c r="UA644" t="n">
        <v>0</v>
      </c>
      <c r="UB644" t="n">
        <v>0</v>
      </c>
      <c r="UC644" t="n">
        <v>0</v>
      </c>
      <c r="UD644" t="n">
        <v>0</v>
      </c>
      <c r="UE644" t="n">
        <v>0</v>
      </c>
      <c r="UF644" t="n">
        <v>0</v>
      </c>
      <c r="UG644" t="n">
        <v>0</v>
      </c>
      <c r="UH644" t="n">
        <v>0</v>
      </c>
      <c r="UI644" t="n">
        <v>0</v>
      </c>
      <c r="UJ644" t="n">
        <v>0</v>
      </c>
      <c r="UK644" t="n">
        <v>0</v>
      </c>
      <c r="UL644" t="n">
        <v>0</v>
      </c>
      <c r="UM644" t="n">
        <v>0</v>
      </c>
      <c r="UN644" t="n">
        <v>0</v>
      </c>
      <c r="UO644" t="n">
        <v>0</v>
      </c>
      <c r="UP644" t="n">
        <v>0</v>
      </c>
      <c r="UQ644" t="n">
        <v>0</v>
      </c>
      <c r="UR644" t="n">
        <v>0</v>
      </c>
      <c r="US644" t="n">
        <v>0</v>
      </c>
      <c r="UT644" t="n">
        <v>0</v>
      </c>
      <c r="UU644" t="n">
        <v>0</v>
      </c>
      <c r="UV644" t="n">
        <v>0</v>
      </c>
      <c r="UW644" t="n">
        <v>0</v>
      </c>
      <c r="UX644" t="n">
        <v>0</v>
      </c>
      <c r="UY644" t="n">
        <v>0</v>
      </c>
      <c r="UZ644" t="n">
        <v>0</v>
      </c>
      <c r="VA644" t="n">
        <v>0</v>
      </c>
      <c r="VB644" t="n">
        <v>0</v>
      </c>
      <c r="VC644" t="n">
        <v>0</v>
      </c>
      <c r="VD644" t="n">
        <v>0</v>
      </c>
      <c r="VE644" t="n">
        <v>0</v>
      </c>
      <c r="VF644" t="n">
        <v>0</v>
      </c>
      <c r="VG644" t="n">
        <v>0</v>
      </c>
      <c r="VH644" t="n">
        <v>0</v>
      </c>
      <c r="VI644" t="n">
        <v>0</v>
      </c>
      <c r="VJ644" t="n">
        <v>0</v>
      </c>
      <c r="VK644" t="n">
        <v>0</v>
      </c>
      <c r="VL644" t="n">
        <v>0</v>
      </c>
      <c r="VM644" t="n">
        <v>0</v>
      </c>
      <c r="VN644" t="n">
        <v>0</v>
      </c>
      <c r="VO644" t="n">
        <v>0</v>
      </c>
      <c r="VP644" t="n">
        <v>0</v>
      </c>
      <c r="VQ644" t="n">
        <v>0</v>
      </c>
      <c r="VR644" t="n">
        <v>0</v>
      </c>
      <c r="VS644" t="n">
        <v>0</v>
      </c>
      <c r="VT644" t="n">
        <v>0</v>
      </c>
      <c r="VU644" t="n">
        <v>0</v>
      </c>
      <c r="VV644" t="n">
        <v>0</v>
      </c>
      <c r="VW644" t="n">
        <v>0</v>
      </c>
      <c r="VX644" t="n">
        <v>0</v>
      </c>
      <c r="VY644" t="n">
        <v>0</v>
      </c>
      <c r="VZ644" t="n">
        <v>0</v>
      </c>
      <c r="WA644" t="n">
        <v>0</v>
      </c>
      <c r="WB644" t="n">
        <v>0</v>
      </c>
      <c r="WC644" t="n">
        <v>0</v>
      </c>
      <c r="WD644" t="n">
        <v>0</v>
      </c>
      <c r="WE644" t="n">
        <v>0</v>
      </c>
      <c r="WF644" t="n">
        <v>0</v>
      </c>
      <c r="WG644" t="n">
        <v>0</v>
      </c>
      <c r="WH644" t="n">
        <v>0</v>
      </c>
      <c r="WI644" t="n">
        <v>0</v>
      </c>
      <c r="WJ644" t="n">
        <v>0</v>
      </c>
      <c r="WK644" t="n">
        <v>0</v>
      </c>
      <c r="WL644" t="n">
        <v>0</v>
      </c>
      <c r="WM644" t="n">
        <v>0</v>
      </c>
      <c r="WN644" t="n">
        <v>0</v>
      </c>
      <c r="WO644" t="n">
        <v>0</v>
      </c>
      <c r="WP644" t="n">
        <v>0</v>
      </c>
      <c r="WQ644" t="n">
        <v>0</v>
      </c>
      <c r="WR644" t="n">
        <v>0</v>
      </c>
      <c r="WS644" t="n">
        <v>0</v>
      </c>
      <c r="WT644" t="n">
        <v>0</v>
      </c>
      <c r="WU644" t="n">
        <v>0</v>
      </c>
      <c r="WV644" t="n">
        <v>0</v>
      </c>
      <c r="WW644" t="n">
        <v>0</v>
      </c>
      <c r="WX644" t="n">
        <v>0</v>
      </c>
      <c r="WY644" t="n">
        <v>0</v>
      </c>
      <c r="WZ644" t="n">
        <v>0</v>
      </c>
      <c r="XA644" t="n">
        <v>0</v>
      </c>
      <c r="XB644" t="n">
        <v>0</v>
      </c>
      <c r="XC644" t="n">
        <v>0</v>
      </c>
      <c r="XD644" t="n">
        <v>0</v>
      </c>
      <c r="XE644" t="n">
        <v>0</v>
      </c>
      <c r="XF644" t="n">
        <v>0</v>
      </c>
      <c r="XG644" t="n">
        <v>0</v>
      </c>
      <c r="XH644" t="n">
        <v>0</v>
      </c>
      <c r="XI644" t="n">
        <v>0</v>
      </c>
      <c r="XJ644" t="n">
        <v>0</v>
      </c>
      <c r="XK644" t="n">
        <v>0</v>
      </c>
      <c r="XL644" t="n">
        <v>0</v>
      </c>
      <c r="XM644" t="n">
        <v>0</v>
      </c>
      <c r="XN644" t="n">
        <v>0</v>
      </c>
      <c r="XO644" t="n">
        <v>0</v>
      </c>
      <c r="XP644" t="n">
        <v>0</v>
      </c>
      <c r="XQ644" t="n">
        <v>0</v>
      </c>
      <c r="XR644" t="n">
        <v>0</v>
      </c>
      <c r="XS644" t="n">
        <v>0</v>
      </c>
      <c r="XT644" t="n">
        <v>0</v>
      </c>
      <c r="XU644" t="n">
        <v>0</v>
      </c>
      <c r="XV644" t="n">
        <v>0</v>
      </c>
      <c r="XW644" t="n">
        <v>0</v>
      </c>
      <c r="XX644" t="n">
        <v>0</v>
      </c>
      <c r="XY644" t="n">
        <v>0</v>
      </c>
      <c r="XZ644" t="n">
        <v>0</v>
      </c>
      <c r="YA644" t="n">
        <v>0</v>
      </c>
      <c r="YB644" t="n">
        <v>0</v>
      </c>
      <c r="YC644" t="n">
        <v>0</v>
      </c>
      <c r="YD644" t="n">
        <v>0</v>
      </c>
      <c r="YE644" t="n">
        <v>0</v>
      </c>
      <c r="YF644" t="n">
        <v>0</v>
      </c>
      <c r="YG644" t="n">
        <v>0</v>
      </c>
      <c r="YH644" t="n">
        <v>0</v>
      </c>
      <c r="YI644" t="n">
        <v>0</v>
      </c>
      <c r="YJ644" t="n">
        <v>0</v>
      </c>
      <c r="YK644" t="n">
        <v>0</v>
      </c>
      <c r="YL644" t="n">
        <v>0</v>
      </c>
      <c r="YM644" t="n">
        <v>0</v>
      </c>
      <c r="YN644" t="n">
        <v>0</v>
      </c>
      <c r="YO644" t="n">
        <v>0</v>
      </c>
      <c r="YP644" t="n">
        <v>0</v>
      </c>
      <c r="YQ644" t="n">
        <v>0</v>
      </c>
      <c r="YR644" t="n">
        <v>0</v>
      </c>
      <c r="YS644" t="n">
        <v>0</v>
      </c>
      <c r="YT644" t="n">
        <v>0</v>
      </c>
      <c r="YU644" t="n">
        <v>0</v>
      </c>
      <c r="YV644" t="n">
        <v>0</v>
      </c>
      <c r="YW644" t="n">
        <v>0</v>
      </c>
      <c r="YX644" t="n">
        <v>0</v>
      </c>
      <c r="YY644" t="n">
        <v>0</v>
      </c>
      <c r="YZ644" t="n">
        <v>0</v>
      </c>
      <c r="ZA644" t="n">
        <v>0</v>
      </c>
      <c r="ZB644" t="n">
        <v>0</v>
      </c>
      <c r="ZC644" t="n">
        <v>0</v>
      </c>
      <c r="ZD644" t="n">
        <v>0</v>
      </c>
      <c r="ZE644" t="n">
        <v>0</v>
      </c>
      <c r="ZF644" t="n">
        <v>0</v>
      </c>
      <c r="ZG644" t="n">
        <v>0</v>
      </c>
      <c r="ZH644" t="n">
        <v>0</v>
      </c>
      <c r="ZI644" t="n">
        <v>0</v>
      </c>
      <c r="ZJ644" t="n">
        <v>0</v>
      </c>
      <c r="ZK644" t="n">
        <v>0</v>
      </c>
      <c r="ZL644" t="n">
        <v>0</v>
      </c>
      <c r="ZM644" t="n">
        <v>0</v>
      </c>
      <c r="ZN644" t="n">
        <v>0</v>
      </c>
      <c r="ZO644" t="n">
        <v>0</v>
      </c>
      <c r="ZP644" t="n">
        <v>0</v>
      </c>
      <c r="ZQ644" t="n">
        <v>0</v>
      </c>
      <c r="ZR644" t="n">
        <v>0</v>
      </c>
      <c r="ZS644" t="n">
        <v>2</v>
      </c>
    </row>
    <row r="645" ht="11.25" customHeight="1">
      <c r="A645" t="n">
        <v>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0</v>
      </c>
      <c r="IX645" t="n">
        <v>0</v>
      </c>
      <c r="IY645" t="n">
        <v>0</v>
      </c>
      <c r="IZ645" t="n">
        <v>0</v>
      </c>
      <c r="JA645" t="n">
        <v>0</v>
      </c>
      <c r="JB645" t="n">
        <v>0</v>
      </c>
      <c r="JC645" t="n">
        <v>0</v>
      </c>
      <c r="JD645" t="n">
        <v>0</v>
      </c>
      <c r="JE645" t="n">
        <v>0</v>
      </c>
      <c r="JF645" t="n">
        <v>0</v>
      </c>
      <c r="JG645" t="n">
        <v>0</v>
      </c>
      <c r="JH645" t="n">
        <v>0</v>
      </c>
      <c r="JI645" t="n">
        <v>0</v>
      </c>
      <c r="JJ645" t="n">
        <v>0</v>
      </c>
      <c r="JK645" t="n">
        <v>0</v>
      </c>
      <c r="JL645" t="n">
        <v>0</v>
      </c>
      <c r="JM645" t="n">
        <v>0</v>
      </c>
      <c r="JN645" t="n">
        <v>0</v>
      </c>
      <c r="JO645" t="n">
        <v>0</v>
      </c>
      <c r="JP645" t="n">
        <v>0</v>
      </c>
      <c r="JQ645" t="n">
        <v>0</v>
      </c>
      <c r="JR645" t="n">
        <v>0</v>
      </c>
      <c r="JS645" t="n">
        <v>0</v>
      </c>
      <c r="JT645" t="n">
        <v>0</v>
      </c>
      <c r="JU645" t="n">
        <v>0</v>
      </c>
      <c r="JV645" t="n">
        <v>0</v>
      </c>
      <c r="JW645" t="n">
        <v>0</v>
      </c>
      <c r="JX645" t="n">
        <v>0</v>
      </c>
      <c r="JY645" t="n">
        <v>0</v>
      </c>
      <c r="JZ645" t="n">
        <v>0</v>
      </c>
      <c r="KA645" t="n">
        <v>0</v>
      </c>
      <c r="KB645" t="n">
        <v>0</v>
      </c>
      <c r="KC645" t="n">
        <v>0</v>
      </c>
      <c r="KD645" t="n">
        <v>0</v>
      </c>
      <c r="KE645" t="n">
        <v>0</v>
      </c>
      <c r="KF645" t="n">
        <v>0</v>
      </c>
      <c r="KG645" t="n">
        <v>0</v>
      </c>
      <c r="KH645" t="n">
        <v>0</v>
      </c>
      <c r="KI645" t="n">
        <v>0</v>
      </c>
      <c r="KJ645" t="n">
        <v>0</v>
      </c>
      <c r="KK645" t="n">
        <v>0</v>
      </c>
      <c r="KL645" t="n">
        <v>0</v>
      </c>
      <c r="KM645" t="n">
        <v>0</v>
      </c>
      <c r="KN645" t="n">
        <v>0</v>
      </c>
      <c r="KO645" t="n">
        <v>0</v>
      </c>
      <c r="KP645" t="n">
        <v>0</v>
      </c>
      <c r="KQ645" t="n">
        <v>0</v>
      </c>
      <c r="KR645" t="n">
        <v>0</v>
      </c>
      <c r="KS645" t="n">
        <v>0</v>
      </c>
      <c r="KT645" t="n">
        <v>0</v>
      </c>
      <c r="KU645" t="n">
        <v>0</v>
      </c>
      <c r="KV645" t="n">
        <v>0</v>
      </c>
      <c r="KW645" t="n">
        <v>0</v>
      </c>
      <c r="KX645" t="n">
        <v>0</v>
      </c>
      <c r="KY645" t="n">
        <v>0</v>
      </c>
      <c r="KZ645" t="n">
        <v>0</v>
      </c>
      <c r="LA645" t="n">
        <v>0</v>
      </c>
      <c r="LB645" t="n">
        <v>0</v>
      </c>
      <c r="LC645" t="n">
        <v>0</v>
      </c>
      <c r="LD645" t="n">
        <v>0</v>
      </c>
      <c r="LE645" t="n">
        <v>0</v>
      </c>
      <c r="LF645" t="n">
        <v>0</v>
      </c>
      <c r="LG645" t="n">
        <v>0</v>
      </c>
      <c r="LH645" t="n">
        <v>0</v>
      </c>
      <c r="LI645" t="n">
        <v>0</v>
      </c>
      <c r="LJ645" t="n">
        <v>0</v>
      </c>
      <c r="LK645" t="n">
        <v>0</v>
      </c>
      <c r="LL645" t="n">
        <v>0</v>
      </c>
      <c r="LM645" t="n">
        <v>0</v>
      </c>
      <c r="LN645" t="n">
        <v>0</v>
      </c>
      <c r="LO645" t="n">
        <v>0</v>
      </c>
      <c r="LP645" t="n">
        <v>0</v>
      </c>
      <c r="LQ645" t="n">
        <v>0</v>
      </c>
      <c r="LR645" t="n">
        <v>0</v>
      </c>
      <c r="LS645" t="n">
        <v>0</v>
      </c>
      <c r="LT645" t="n">
        <v>0</v>
      </c>
      <c r="LU645" t="n">
        <v>0</v>
      </c>
      <c r="LV645" t="n">
        <v>0</v>
      </c>
      <c r="LW645" t="n">
        <v>0</v>
      </c>
      <c r="LX645" t="n">
        <v>0</v>
      </c>
      <c r="LY645" t="n">
        <v>0</v>
      </c>
      <c r="LZ645" t="n">
        <v>0</v>
      </c>
      <c r="MA645" t="n">
        <v>0</v>
      </c>
      <c r="MB645" t="n">
        <v>0</v>
      </c>
      <c r="MC645" t="n">
        <v>0</v>
      </c>
      <c r="MD645" t="n">
        <v>0</v>
      </c>
      <c r="ME645" t="n">
        <v>0</v>
      </c>
      <c r="MF645" t="n">
        <v>0</v>
      </c>
      <c r="MG645" t="n">
        <v>0</v>
      </c>
      <c r="MH645" t="n">
        <v>0</v>
      </c>
      <c r="MI645" t="n">
        <v>0</v>
      </c>
      <c r="MJ645" t="n">
        <v>0</v>
      </c>
      <c r="MK645" t="n">
        <v>0</v>
      </c>
      <c r="ML645" t="n">
        <v>0</v>
      </c>
      <c r="MM645" t="n">
        <v>0</v>
      </c>
      <c r="MN645" t="n">
        <v>0</v>
      </c>
      <c r="MO645" t="n">
        <v>0</v>
      </c>
      <c r="MP645" t="n">
        <v>0</v>
      </c>
      <c r="MQ645" t="n">
        <v>0</v>
      </c>
      <c r="MR645" t="n">
        <v>0</v>
      </c>
      <c r="MS645" t="n">
        <v>0</v>
      </c>
      <c r="MT645" t="n">
        <v>0</v>
      </c>
      <c r="MU645" t="n">
        <v>0</v>
      </c>
      <c r="MV645" t="n">
        <v>0</v>
      </c>
      <c r="MW645" t="n">
        <v>0</v>
      </c>
      <c r="MX645" t="n">
        <v>0</v>
      </c>
      <c r="MY645" t="n">
        <v>0</v>
      </c>
      <c r="MZ645" t="n">
        <v>0</v>
      </c>
      <c r="NA645" t="n">
        <v>0</v>
      </c>
      <c r="NB645" t="n">
        <v>0</v>
      </c>
      <c r="NC645" t="n">
        <v>0</v>
      </c>
      <c r="ND645" t="n">
        <v>0</v>
      </c>
      <c r="NE645" t="n">
        <v>0</v>
      </c>
      <c r="NF645" t="n">
        <v>0</v>
      </c>
      <c r="NG645" t="n">
        <v>0</v>
      </c>
      <c r="NH645" t="n">
        <v>0</v>
      </c>
      <c r="NI645" t="n">
        <v>0</v>
      </c>
      <c r="NJ645" t="n">
        <v>0</v>
      </c>
      <c r="NK645" t="n">
        <v>0</v>
      </c>
      <c r="NL645" t="n">
        <v>0</v>
      </c>
      <c r="NM645" t="n">
        <v>0</v>
      </c>
      <c r="NN645" t="n">
        <v>0</v>
      </c>
      <c r="NO645" t="n">
        <v>0</v>
      </c>
      <c r="NP645" t="n">
        <v>0</v>
      </c>
      <c r="NQ645" t="n">
        <v>0</v>
      </c>
      <c r="NR645" t="n">
        <v>0</v>
      </c>
      <c r="NS645" t="n">
        <v>0</v>
      </c>
      <c r="NT645" t="n">
        <v>0</v>
      </c>
      <c r="NU645" t="n">
        <v>0</v>
      </c>
      <c r="NV645" t="n">
        <v>0</v>
      </c>
      <c r="NW645" t="n">
        <v>0</v>
      </c>
      <c r="NX645" t="n">
        <v>0</v>
      </c>
      <c r="NY645" t="n">
        <v>0</v>
      </c>
      <c r="NZ645" t="n">
        <v>0</v>
      </c>
      <c r="OA645" t="n">
        <v>0</v>
      </c>
      <c r="OB645" t="n">
        <v>0</v>
      </c>
      <c r="OC645" t="n">
        <v>0</v>
      </c>
      <c r="OD645" t="n">
        <v>0</v>
      </c>
      <c r="OE645" t="n">
        <v>0</v>
      </c>
      <c r="OF645" t="n">
        <v>0</v>
      </c>
      <c r="OG645" t="n">
        <v>0</v>
      </c>
      <c r="OH645" t="n">
        <v>0</v>
      </c>
      <c r="OI645" t="n">
        <v>0</v>
      </c>
      <c r="OJ645" t="n">
        <v>0</v>
      </c>
      <c r="OK645" t="n">
        <v>0</v>
      </c>
      <c r="OL645" t="n">
        <v>0</v>
      </c>
      <c r="OM645" t="n">
        <v>0</v>
      </c>
      <c r="ON645" t="n">
        <v>0</v>
      </c>
      <c r="OO645" t="n">
        <v>0</v>
      </c>
      <c r="OP645" t="n">
        <v>0</v>
      </c>
      <c r="OQ645" t="n">
        <v>0</v>
      </c>
      <c r="OR645" t="n">
        <v>0</v>
      </c>
      <c r="OS645" t="n">
        <v>0</v>
      </c>
      <c r="OT645" t="n">
        <v>0</v>
      </c>
      <c r="OU645" t="n">
        <v>0</v>
      </c>
      <c r="OV645" t="n">
        <v>0</v>
      </c>
      <c r="OW645" t="n">
        <v>0</v>
      </c>
      <c r="OX645" t="n">
        <v>0</v>
      </c>
      <c r="OY645" t="n">
        <v>0</v>
      </c>
      <c r="OZ645" t="n">
        <v>0</v>
      </c>
      <c r="PA645" t="n">
        <v>0</v>
      </c>
      <c r="PB645" t="n">
        <v>0</v>
      </c>
      <c r="PC645" t="n">
        <v>0</v>
      </c>
      <c r="PD645" t="n">
        <v>0</v>
      </c>
      <c r="PE645" t="n">
        <v>0</v>
      </c>
      <c r="PF645" t="n">
        <v>0</v>
      </c>
      <c r="PG645" t="n">
        <v>0</v>
      </c>
      <c r="PH645" t="n">
        <v>0</v>
      </c>
      <c r="PI645" t="n">
        <v>0</v>
      </c>
      <c r="PJ645" t="n">
        <v>0</v>
      </c>
      <c r="PK645" t="n">
        <v>0</v>
      </c>
      <c r="PL645" t="n">
        <v>0</v>
      </c>
      <c r="PM645" t="n">
        <v>0</v>
      </c>
      <c r="PN645" t="n">
        <v>0</v>
      </c>
      <c r="PO645" t="n">
        <v>0</v>
      </c>
      <c r="PP645" t="n">
        <v>0</v>
      </c>
      <c r="PQ645" t="n">
        <v>0</v>
      </c>
      <c r="PR645" t="n">
        <v>0</v>
      </c>
      <c r="PS645" t="n">
        <v>0</v>
      </c>
      <c r="PT645" t="n">
        <v>0</v>
      </c>
      <c r="PU645" t="n">
        <v>0</v>
      </c>
      <c r="PV645" t="n">
        <v>0</v>
      </c>
      <c r="PW645" t="n">
        <v>0</v>
      </c>
      <c r="PX645" t="n">
        <v>0</v>
      </c>
      <c r="PY645" t="n">
        <v>0</v>
      </c>
      <c r="PZ645" t="n">
        <v>0</v>
      </c>
      <c r="QA645" t="n">
        <v>0</v>
      </c>
      <c r="QB645" t="n">
        <v>0</v>
      </c>
      <c r="QC645" t="n">
        <v>0</v>
      </c>
      <c r="QD645" t="n">
        <v>0</v>
      </c>
      <c r="QE645" t="n">
        <v>0</v>
      </c>
      <c r="QF645" t="n">
        <v>0</v>
      </c>
      <c r="QG645" t="n">
        <v>0</v>
      </c>
      <c r="QH645" t="n">
        <v>0</v>
      </c>
      <c r="QI645" t="n">
        <v>0</v>
      </c>
      <c r="QJ645" t="n">
        <v>0</v>
      </c>
      <c r="QK645" t="n">
        <v>0</v>
      </c>
      <c r="QL645" t="n">
        <v>0</v>
      </c>
      <c r="QM645" t="n">
        <v>0</v>
      </c>
      <c r="QN645" t="n">
        <v>0</v>
      </c>
      <c r="QO645" t="n">
        <v>0</v>
      </c>
      <c r="QP645" t="n">
        <v>0</v>
      </c>
      <c r="QQ645" t="n">
        <v>0</v>
      </c>
      <c r="QR645" t="n">
        <v>0</v>
      </c>
      <c r="QS645" t="n">
        <v>0</v>
      </c>
      <c r="QT645" t="n">
        <v>0</v>
      </c>
      <c r="QU645" t="n">
        <v>0</v>
      </c>
      <c r="QV645" t="n">
        <v>0</v>
      </c>
      <c r="QW645" t="n">
        <v>0</v>
      </c>
      <c r="QX645" t="n">
        <v>0</v>
      </c>
      <c r="QY645" t="n">
        <v>0</v>
      </c>
      <c r="QZ645" t="n">
        <v>0</v>
      </c>
      <c r="RA645" t="n">
        <v>0</v>
      </c>
      <c r="RB645" t="n">
        <v>0</v>
      </c>
      <c r="RC645" t="n">
        <v>0</v>
      </c>
      <c r="RD645" t="n">
        <v>0</v>
      </c>
      <c r="RE645" t="n">
        <v>0</v>
      </c>
      <c r="RF645" t="n">
        <v>0</v>
      </c>
      <c r="RG645" t="n">
        <v>0</v>
      </c>
      <c r="RH645" t="n">
        <v>0</v>
      </c>
      <c r="RI645" t="n">
        <v>0</v>
      </c>
      <c r="RJ645" t="n">
        <v>0</v>
      </c>
      <c r="RK645" t="n">
        <v>0</v>
      </c>
      <c r="RL645" t="n">
        <v>0</v>
      </c>
      <c r="RM645" t="n">
        <v>0</v>
      </c>
      <c r="RN645" t="n">
        <v>0</v>
      </c>
      <c r="RO645" t="n">
        <v>0</v>
      </c>
      <c r="RP645" t="n">
        <v>0</v>
      </c>
      <c r="RQ645" t="n">
        <v>0</v>
      </c>
      <c r="RR645" t="n">
        <v>0</v>
      </c>
      <c r="RS645" t="n">
        <v>0</v>
      </c>
      <c r="RT645" t="n">
        <v>0</v>
      </c>
      <c r="RU645" t="n">
        <v>0</v>
      </c>
      <c r="RV645" t="n">
        <v>0</v>
      </c>
      <c r="RW645" t="n">
        <v>0</v>
      </c>
      <c r="RX645" t="n">
        <v>0</v>
      </c>
      <c r="RY645" t="n">
        <v>0</v>
      </c>
      <c r="RZ645" t="n">
        <v>0</v>
      </c>
      <c r="SA645" t="n">
        <v>0</v>
      </c>
      <c r="SB645" t="n">
        <v>0</v>
      </c>
      <c r="SC645" t="n">
        <v>0</v>
      </c>
      <c r="SD645" t="n">
        <v>0</v>
      </c>
      <c r="SE645" t="n">
        <v>0</v>
      </c>
      <c r="SF645" t="n">
        <v>0</v>
      </c>
      <c r="SG645" t="n">
        <v>0</v>
      </c>
      <c r="SH645" t="n">
        <v>0</v>
      </c>
      <c r="SI645" t="n">
        <v>0</v>
      </c>
      <c r="SJ645" t="n">
        <v>0</v>
      </c>
      <c r="SK645" t="n">
        <v>0</v>
      </c>
      <c r="SL645" t="n">
        <v>0</v>
      </c>
      <c r="SM645" t="n">
        <v>0</v>
      </c>
      <c r="SN645" t="n">
        <v>0</v>
      </c>
      <c r="SO645" t="n">
        <v>0</v>
      </c>
      <c r="SP645" t="n">
        <v>0</v>
      </c>
      <c r="SQ645" t="n">
        <v>0</v>
      </c>
      <c r="SR645" t="n">
        <v>0</v>
      </c>
      <c r="SS645" t="n">
        <v>0</v>
      </c>
      <c r="ST645" t="n">
        <v>0</v>
      </c>
      <c r="SU645" t="n">
        <v>0</v>
      </c>
      <c r="SV645" t="n">
        <v>0</v>
      </c>
      <c r="SW645" t="n">
        <v>0</v>
      </c>
      <c r="SX645" t="n">
        <v>0</v>
      </c>
      <c r="SY645" t="n">
        <v>0</v>
      </c>
      <c r="SZ645" t="n">
        <v>0</v>
      </c>
      <c r="TA645" t="n">
        <v>0</v>
      </c>
      <c r="TB645" t="n">
        <v>0</v>
      </c>
      <c r="TC645" t="n">
        <v>0</v>
      </c>
      <c r="TD645" t="n">
        <v>0</v>
      </c>
      <c r="TE645" t="n">
        <v>0</v>
      </c>
      <c r="TF645" t="n">
        <v>0</v>
      </c>
      <c r="TG645" t="n">
        <v>0</v>
      </c>
      <c r="TH645" t="n">
        <v>0</v>
      </c>
      <c r="TI645" t="n">
        <v>0</v>
      </c>
      <c r="TJ645" t="n">
        <v>0</v>
      </c>
      <c r="TK645" t="n">
        <v>0</v>
      </c>
      <c r="TL645" t="n">
        <v>0</v>
      </c>
      <c r="TM645" t="n">
        <v>0</v>
      </c>
      <c r="TN645" t="n">
        <v>0</v>
      </c>
      <c r="TO645" t="n">
        <v>0</v>
      </c>
      <c r="TP645" t="n">
        <v>17</v>
      </c>
      <c r="TQ645" t="n">
        <v>17</v>
      </c>
      <c r="TR645" t="n">
        <v>0</v>
      </c>
      <c r="TS645" t="n">
        <v>0</v>
      </c>
      <c r="TT645" t="n">
        <v>0</v>
      </c>
      <c r="TU645" t="n">
        <v>0</v>
      </c>
      <c r="TV645" t="n">
        <v>0</v>
      </c>
      <c r="TW645" t="n">
        <v>0</v>
      </c>
      <c r="TX645" t="n">
        <v>0</v>
      </c>
      <c r="TY645" t="n">
        <v>0</v>
      </c>
      <c r="TZ645" t="n">
        <v>0</v>
      </c>
      <c r="UA645" t="n">
        <v>0</v>
      </c>
      <c r="UB645" t="n">
        <v>0</v>
      </c>
      <c r="UC645" t="n">
        <v>0</v>
      </c>
      <c r="UD645" t="n">
        <v>0</v>
      </c>
      <c r="UE645" t="n">
        <v>0</v>
      </c>
      <c r="UF645" t="n">
        <v>0</v>
      </c>
      <c r="UG645" t="n">
        <v>0</v>
      </c>
      <c r="UH645" t="n">
        <v>0</v>
      </c>
      <c r="UI645" t="n">
        <v>0</v>
      </c>
      <c r="UJ645" t="n">
        <v>0</v>
      </c>
      <c r="UK645" t="n">
        <v>0</v>
      </c>
      <c r="UL645" t="n">
        <v>0</v>
      </c>
      <c r="UM645" t="n">
        <v>0</v>
      </c>
      <c r="UN645" t="n">
        <v>0</v>
      </c>
      <c r="UO645" t="n">
        <v>0</v>
      </c>
      <c r="UP645" t="n">
        <v>0</v>
      </c>
      <c r="UQ645" t="n">
        <v>0</v>
      </c>
      <c r="UR645" t="n">
        <v>0</v>
      </c>
      <c r="US645" t="n">
        <v>0</v>
      </c>
      <c r="UT645" t="n">
        <v>0</v>
      </c>
      <c r="UU645" t="n">
        <v>0</v>
      </c>
      <c r="UV645" t="n">
        <v>0</v>
      </c>
      <c r="UW645" t="n">
        <v>0</v>
      </c>
      <c r="UX645" t="n">
        <v>0</v>
      </c>
      <c r="UY645" t="n">
        <v>0</v>
      </c>
      <c r="UZ645" t="n">
        <v>0</v>
      </c>
      <c r="VA645" t="n">
        <v>0</v>
      </c>
      <c r="VB645" t="n">
        <v>0</v>
      </c>
      <c r="VC645" t="n">
        <v>0</v>
      </c>
      <c r="VD645" t="n">
        <v>0</v>
      </c>
      <c r="VE645" t="n">
        <v>0</v>
      </c>
      <c r="VF645" t="n">
        <v>0</v>
      </c>
      <c r="VG645" t="n">
        <v>0</v>
      </c>
      <c r="VH645" t="n">
        <v>0</v>
      </c>
      <c r="VI645" t="n">
        <v>0</v>
      </c>
      <c r="VJ645" t="n">
        <v>0</v>
      </c>
      <c r="VK645" t="n">
        <v>0</v>
      </c>
      <c r="VL645" t="n">
        <v>0</v>
      </c>
      <c r="VM645" t="n">
        <v>0</v>
      </c>
      <c r="VN645" t="n">
        <v>0</v>
      </c>
      <c r="VO645" t="n">
        <v>0</v>
      </c>
      <c r="VP645" t="n">
        <v>0</v>
      </c>
      <c r="VQ645" t="n">
        <v>0</v>
      </c>
      <c r="VR645" t="n">
        <v>0</v>
      </c>
      <c r="VS645" t="n">
        <v>0</v>
      </c>
      <c r="VT645" t="n">
        <v>0</v>
      </c>
      <c r="VU645" t="n">
        <v>0</v>
      </c>
      <c r="VV645" t="n">
        <v>0</v>
      </c>
      <c r="VW645" t="n">
        <v>0</v>
      </c>
      <c r="VX645" t="n">
        <v>0</v>
      </c>
      <c r="VY645" t="n">
        <v>0</v>
      </c>
      <c r="VZ645" t="n">
        <v>0</v>
      </c>
      <c r="WA645" t="n">
        <v>0</v>
      </c>
      <c r="WB645" t="n">
        <v>0</v>
      </c>
      <c r="WC645" t="n">
        <v>0</v>
      </c>
      <c r="WD645" t="n">
        <v>0</v>
      </c>
      <c r="WE645" t="n">
        <v>0</v>
      </c>
      <c r="WF645" t="n">
        <v>0</v>
      </c>
      <c r="WG645" t="n">
        <v>0</v>
      </c>
      <c r="WH645" t="n">
        <v>0</v>
      </c>
      <c r="WI645" t="n">
        <v>0</v>
      </c>
      <c r="WJ645" t="n">
        <v>0</v>
      </c>
      <c r="WK645" t="n">
        <v>0</v>
      </c>
      <c r="WL645" t="n">
        <v>0</v>
      </c>
      <c r="WM645" t="n">
        <v>0</v>
      </c>
      <c r="WN645" t="n">
        <v>0</v>
      </c>
      <c r="WO645" t="n">
        <v>0</v>
      </c>
      <c r="WP645" t="n">
        <v>0</v>
      </c>
      <c r="WQ645" t="n">
        <v>0</v>
      </c>
      <c r="WR645" t="n">
        <v>0</v>
      </c>
      <c r="WS645" t="n">
        <v>0</v>
      </c>
      <c r="WT645" t="n">
        <v>0</v>
      </c>
      <c r="WU645" t="n">
        <v>0</v>
      </c>
      <c r="WV645" t="n">
        <v>0</v>
      </c>
      <c r="WW645" t="n">
        <v>0</v>
      </c>
      <c r="WX645" t="n">
        <v>0</v>
      </c>
      <c r="WY645" t="n">
        <v>0</v>
      </c>
      <c r="WZ645" t="n">
        <v>0</v>
      </c>
      <c r="XA645" t="n">
        <v>0</v>
      </c>
      <c r="XB645" t="n">
        <v>0</v>
      </c>
      <c r="XC645" t="n">
        <v>0</v>
      </c>
      <c r="XD645" t="n">
        <v>0</v>
      </c>
      <c r="XE645" t="n">
        <v>0</v>
      </c>
      <c r="XF645" t="n">
        <v>0</v>
      </c>
      <c r="XG645" t="n">
        <v>0</v>
      </c>
      <c r="XH645" t="n">
        <v>0</v>
      </c>
      <c r="XI645" t="n">
        <v>0</v>
      </c>
      <c r="XJ645" t="n">
        <v>0</v>
      </c>
      <c r="XK645" t="n">
        <v>0</v>
      </c>
      <c r="XL645" t="n">
        <v>0</v>
      </c>
      <c r="XM645" t="n">
        <v>0</v>
      </c>
      <c r="XN645" t="n">
        <v>0</v>
      </c>
      <c r="XO645" t="n">
        <v>0</v>
      </c>
      <c r="XP645" t="n">
        <v>0</v>
      </c>
      <c r="XQ645" t="n">
        <v>0</v>
      </c>
      <c r="XR645" t="n">
        <v>0</v>
      </c>
      <c r="XS645" t="n">
        <v>0</v>
      </c>
      <c r="XT645" t="n">
        <v>0</v>
      </c>
      <c r="XU645" t="n">
        <v>0</v>
      </c>
      <c r="XV645" t="n">
        <v>0</v>
      </c>
      <c r="XW645" t="n">
        <v>0</v>
      </c>
      <c r="XX645" t="n">
        <v>0</v>
      </c>
      <c r="XY645" t="n">
        <v>0</v>
      </c>
      <c r="XZ645" t="n">
        <v>0</v>
      </c>
      <c r="YA645" t="n">
        <v>0</v>
      </c>
      <c r="YB645" t="n">
        <v>0</v>
      </c>
      <c r="YC645" t="n">
        <v>0</v>
      </c>
      <c r="YD645" t="n">
        <v>0</v>
      </c>
      <c r="YE645" t="n">
        <v>0</v>
      </c>
      <c r="YF645" t="n">
        <v>0</v>
      </c>
      <c r="YG645" t="n">
        <v>0</v>
      </c>
      <c r="YH645" t="n">
        <v>0</v>
      </c>
      <c r="YI645" t="n">
        <v>0</v>
      </c>
      <c r="YJ645" t="n">
        <v>0</v>
      </c>
      <c r="YK645" t="n">
        <v>0</v>
      </c>
      <c r="YL645" t="n">
        <v>0</v>
      </c>
      <c r="YM645" t="n">
        <v>0</v>
      </c>
      <c r="YN645" t="n">
        <v>0</v>
      </c>
      <c r="YO645" t="n">
        <v>0</v>
      </c>
      <c r="YP645" t="n">
        <v>0</v>
      </c>
      <c r="YQ645" t="n">
        <v>0</v>
      </c>
      <c r="YR645" t="n">
        <v>0</v>
      </c>
      <c r="YS645" t="n">
        <v>0</v>
      </c>
      <c r="YT645" t="n">
        <v>0</v>
      </c>
      <c r="YU645" t="n">
        <v>0</v>
      </c>
      <c r="YV645" t="n">
        <v>0</v>
      </c>
      <c r="YW645" t="n">
        <v>0</v>
      </c>
      <c r="YX645" t="n">
        <v>0</v>
      </c>
      <c r="YY645" t="n">
        <v>0</v>
      </c>
      <c r="YZ645" t="n">
        <v>0</v>
      </c>
      <c r="ZA645" t="n">
        <v>0</v>
      </c>
      <c r="ZB645" t="n">
        <v>0</v>
      </c>
      <c r="ZC645" t="n">
        <v>0</v>
      </c>
      <c r="ZD645" t="n">
        <v>0</v>
      </c>
      <c r="ZE645" t="n">
        <v>0</v>
      </c>
      <c r="ZF645" t="n">
        <v>0</v>
      </c>
      <c r="ZG645" t="n">
        <v>0</v>
      </c>
      <c r="ZH645" t="n">
        <v>0</v>
      </c>
      <c r="ZI645" t="n">
        <v>0</v>
      </c>
      <c r="ZJ645" t="n">
        <v>0</v>
      </c>
      <c r="ZK645" t="n">
        <v>0</v>
      </c>
      <c r="ZL645" t="n">
        <v>0</v>
      </c>
      <c r="ZM645" t="n">
        <v>0</v>
      </c>
      <c r="ZN645" t="n">
        <v>0</v>
      </c>
      <c r="ZO645" t="n">
        <v>0</v>
      </c>
      <c r="ZP645" t="n">
        <v>0</v>
      </c>
      <c r="ZQ645" t="n">
        <v>0</v>
      </c>
      <c r="ZR645" t="n">
        <v>0</v>
      </c>
      <c r="ZS645" t="n">
        <v>2</v>
      </c>
    </row>
    <row r="646" ht="11.25" customHeight="1">
      <c r="A646" t="n">
        <v>2</v>
      </c>
      <c r="B646" t="n">
        <v>2</v>
      </c>
      <c r="C646" t="n">
        <v>2</v>
      </c>
      <c r="D646" t="n">
        <v>2</v>
      </c>
      <c r="E646" t="n">
        <v>2</v>
      </c>
      <c r="F646" t="n">
        <v>2</v>
      </c>
      <c r="G646" t="n">
        <v>2</v>
      </c>
      <c r="H646" t="n">
        <v>2</v>
      </c>
      <c r="I646" t="n">
        <v>2</v>
      </c>
      <c r="J646" t="n">
        <v>2</v>
      </c>
      <c r="K646" t="n">
        <v>2</v>
      </c>
      <c r="L646" t="n">
        <v>2</v>
      </c>
      <c r="M646" t="n">
        <v>2</v>
      </c>
      <c r="N646" t="n">
        <v>2</v>
      </c>
      <c r="O646" t="n">
        <v>2</v>
      </c>
      <c r="P646" t="n">
        <v>2</v>
      </c>
      <c r="Q646" t="n">
        <v>2</v>
      </c>
      <c r="R646" t="n">
        <v>2</v>
      </c>
      <c r="S646" t="n">
        <v>2</v>
      </c>
      <c r="T646" t="n">
        <v>2</v>
      </c>
      <c r="U646" t="n">
        <v>2</v>
      </c>
      <c r="V646" t="n">
        <v>2</v>
      </c>
      <c r="W646" t="n">
        <v>2</v>
      </c>
      <c r="X646" t="n">
        <v>2</v>
      </c>
      <c r="Y646" t="n">
        <v>2</v>
      </c>
      <c r="Z646" t="n">
        <v>2</v>
      </c>
      <c r="AA646" t="n">
        <v>2</v>
      </c>
      <c r="AB646" t="n">
        <v>2</v>
      </c>
      <c r="AC646" t="n">
        <v>2</v>
      </c>
      <c r="AD646" t="n">
        <v>2</v>
      </c>
      <c r="AE646" t="n">
        <v>2</v>
      </c>
      <c r="AF646" t="n">
        <v>2</v>
      </c>
      <c r="AG646" t="n">
        <v>2</v>
      </c>
      <c r="AH646" t="n">
        <v>2</v>
      </c>
      <c r="AI646" t="n">
        <v>2</v>
      </c>
      <c r="AJ646" t="n">
        <v>2</v>
      </c>
      <c r="AK646" t="n">
        <v>2</v>
      </c>
      <c r="AL646" t="n">
        <v>2</v>
      </c>
      <c r="AM646" t="n">
        <v>2</v>
      </c>
      <c r="AN646" t="n">
        <v>2</v>
      </c>
      <c r="AO646" t="n">
        <v>2</v>
      </c>
      <c r="AP646" t="n">
        <v>2</v>
      </c>
      <c r="AQ646" t="n">
        <v>2</v>
      </c>
      <c r="AR646" t="n">
        <v>2</v>
      </c>
      <c r="AS646" t="n">
        <v>2</v>
      </c>
      <c r="AT646" t="n">
        <v>2</v>
      </c>
      <c r="AU646" t="n">
        <v>2</v>
      </c>
      <c r="AV646" t="n">
        <v>2</v>
      </c>
      <c r="AW646" t="n">
        <v>2</v>
      </c>
      <c r="AX646" t="n">
        <v>2</v>
      </c>
      <c r="AY646" t="n">
        <v>2</v>
      </c>
      <c r="AZ646" t="n">
        <v>2</v>
      </c>
      <c r="BA646" t="n">
        <v>2</v>
      </c>
      <c r="BB646" t="n">
        <v>2</v>
      </c>
      <c r="BC646" t="n">
        <v>2</v>
      </c>
      <c r="BD646" t="n">
        <v>2</v>
      </c>
      <c r="BE646" t="n">
        <v>2</v>
      </c>
      <c r="BF646" t="n">
        <v>2</v>
      </c>
      <c r="BG646" t="n">
        <v>2</v>
      </c>
      <c r="BH646" t="n">
        <v>2</v>
      </c>
      <c r="BI646" t="n">
        <v>2</v>
      </c>
      <c r="BJ646" t="n">
        <v>2</v>
      </c>
      <c r="BK646" t="n">
        <v>2</v>
      </c>
      <c r="BL646" t="n">
        <v>2</v>
      </c>
      <c r="BM646" t="n">
        <v>2</v>
      </c>
      <c r="BN646" t="n">
        <v>2</v>
      </c>
      <c r="BO646" t="n">
        <v>2</v>
      </c>
      <c r="BP646" t="n">
        <v>2</v>
      </c>
      <c r="BQ646" t="n">
        <v>2</v>
      </c>
      <c r="BR646" t="n">
        <v>2</v>
      </c>
      <c r="BS646" t="n">
        <v>2</v>
      </c>
      <c r="BT646" t="n">
        <v>2</v>
      </c>
      <c r="BU646" t="n">
        <v>2</v>
      </c>
      <c r="BV646" t="n">
        <v>2</v>
      </c>
      <c r="BW646" t="n">
        <v>2</v>
      </c>
      <c r="BX646" t="n">
        <v>2</v>
      </c>
      <c r="BY646" t="n">
        <v>2</v>
      </c>
      <c r="BZ646" t="n">
        <v>2</v>
      </c>
      <c r="CA646" t="n">
        <v>2</v>
      </c>
      <c r="CB646" t="n">
        <v>2</v>
      </c>
      <c r="CC646" t="n">
        <v>2</v>
      </c>
      <c r="CD646" t="n">
        <v>2</v>
      </c>
      <c r="CE646" t="n">
        <v>2</v>
      </c>
      <c r="CF646" t="n">
        <v>2</v>
      </c>
      <c r="CG646" t="n">
        <v>2</v>
      </c>
      <c r="CH646" t="n">
        <v>2</v>
      </c>
      <c r="CI646" t="n">
        <v>2</v>
      </c>
      <c r="CJ646" t="n">
        <v>2</v>
      </c>
      <c r="CK646" t="n">
        <v>2</v>
      </c>
      <c r="CL646" t="n">
        <v>2</v>
      </c>
      <c r="CM646" t="n">
        <v>2</v>
      </c>
      <c r="CN646" t="n">
        <v>2</v>
      </c>
      <c r="CO646" t="n">
        <v>2</v>
      </c>
      <c r="CP646" t="n">
        <v>2</v>
      </c>
      <c r="CQ646" t="n">
        <v>2</v>
      </c>
      <c r="CR646" t="n">
        <v>2</v>
      </c>
      <c r="CS646" t="n">
        <v>2</v>
      </c>
      <c r="CT646" t="n">
        <v>2</v>
      </c>
      <c r="CU646" t="n">
        <v>2</v>
      </c>
      <c r="CV646" t="n">
        <v>2</v>
      </c>
      <c r="CW646" t="n">
        <v>2</v>
      </c>
      <c r="CX646" t="n">
        <v>2</v>
      </c>
      <c r="CY646" t="n">
        <v>2</v>
      </c>
      <c r="CZ646" t="n">
        <v>2</v>
      </c>
      <c r="DA646" t="n">
        <v>2</v>
      </c>
      <c r="DB646" t="n">
        <v>2</v>
      </c>
      <c r="DC646" t="n">
        <v>2</v>
      </c>
      <c r="DD646" t="n">
        <v>2</v>
      </c>
      <c r="DE646" t="n">
        <v>2</v>
      </c>
      <c r="DF646" t="n">
        <v>2</v>
      </c>
      <c r="DG646" t="n">
        <v>2</v>
      </c>
      <c r="DH646" t="n">
        <v>2</v>
      </c>
      <c r="DI646" t="n">
        <v>2</v>
      </c>
      <c r="DJ646" t="n">
        <v>2</v>
      </c>
      <c r="DK646" t="n">
        <v>2</v>
      </c>
      <c r="DL646" t="n">
        <v>2</v>
      </c>
      <c r="DM646" t="n">
        <v>2</v>
      </c>
      <c r="DN646" t="n">
        <v>2</v>
      </c>
      <c r="DO646" t="n">
        <v>2</v>
      </c>
      <c r="DP646" t="n">
        <v>2</v>
      </c>
      <c r="DQ646" t="n">
        <v>2</v>
      </c>
      <c r="DR646" t="n">
        <v>2</v>
      </c>
      <c r="DS646" t="n">
        <v>2</v>
      </c>
      <c r="DT646" t="n">
        <v>2</v>
      </c>
      <c r="DU646" t="n">
        <v>2</v>
      </c>
      <c r="DV646" t="n">
        <v>2</v>
      </c>
      <c r="DW646" t="n">
        <v>2</v>
      </c>
      <c r="DX646" t="n">
        <v>2</v>
      </c>
      <c r="DY646" t="n">
        <v>2</v>
      </c>
      <c r="DZ646" t="n">
        <v>2</v>
      </c>
      <c r="EA646" t="n">
        <v>2</v>
      </c>
      <c r="EB646" t="n">
        <v>2</v>
      </c>
      <c r="EC646" t="n">
        <v>2</v>
      </c>
      <c r="ED646" t="n">
        <v>2</v>
      </c>
      <c r="EE646" t="n">
        <v>2</v>
      </c>
      <c r="EF646" t="n">
        <v>2</v>
      </c>
      <c r="EG646" t="n">
        <v>2</v>
      </c>
      <c r="EH646" t="n">
        <v>2</v>
      </c>
      <c r="EI646" t="n">
        <v>2</v>
      </c>
      <c r="EJ646" t="n">
        <v>2</v>
      </c>
      <c r="EK646" t="n">
        <v>2</v>
      </c>
      <c r="EL646" t="n">
        <v>2</v>
      </c>
      <c r="EM646" t="n">
        <v>2</v>
      </c>
      <c r="EN646" t="n">
        <v>2</v>
      </c>
      <c r="EO646" t="n">
        <v>2</v>
      </c>
      <c r="EP646" t="n">
        <v>2</v>
      </c>
      <c r="EQ646" t="n">
        <v>2</v>
      </c>
      <c r="ER646" t="n">
        <v>2</v>
      </c>
      <c r="ES646" t="n">
        <v>2</v>
      </c>
      <c r="ET646" t="n">
        <v>2</v>
      </c>
      <c r="EU646" t="n">
        <v>2</v>
      </c>
      <c r="EV646" t="n">
        <v>2</v>
      </c>
      <c r="EW646" t="n">
        <v>2</v>
      </c>
      <c r="EX646" t="n">
        <v>2</v>
      </c>
      <c r="EY646" t="n">
        <v>2</v>
      </c>
      <c r="EZ646" t="n">
        <v>2</v>
      </c>
      <c r="FA646" t="n">
        <v>2</v>
      </c>
      <c r="FB646" t="n">
        <v>2</v>
      </c>
      <c r="FC646" t="n">
        <v>2</v>
      </c>
      <c r="FD646" t="n">
        <v>2</v>
      </c>
      <c r="FE646" t="n">
        <v>2</v>
      </c>
      <c r="FF646" t="n">
        <v>2</v>
      </c>
      <c r="FG646" t="n">
        <v>2</v>
      </c>
      <c r="FH646" t="n">
        <v>2</v>
      </c>
      <c r="FI646" t="n">
        <v>2</v>
      </c>
      <c r="FJ646" t="n">
        <v>2</v>
      </c>
      <c r="FK646" t="n">
        <v>2</v>
      </c>
      <c r="FL646" t="n">
        <v>2</v>
      </c>
      <c r="FM646" t="n">
        <v>2</v>
      </c>
      <c r="FN646" t="n">
        <v>2</v>
      </c>
      <c r="FO646" t="n">
        <v>2</v>
      </c>
      <c r="FP646" t="n">
        <v>2</v>
      </c>
      <c r="FQ646" t="n">
        <v>2</v>
      </c>
      <c r="FR646" t="n">
        <v>2</v>
      </c>
      <c r="FS646" t="n">
        <v>2</v>
      </c>
      <c r="FT646" t="n">
        <v>2</v>
      </c>
      <c r="FU646" t="n">
        <v>2</v>
      </c>
      <c r="FV646" t="n">
        <v>2</v>
      </c>
      <c r="FW646" t="n">
        <v>2</v>
      </c>
      <c r="FX646" t="n">
        <v>2</v>
      </c>
      <c r="FY646" t="n">
        <v>2</v>
      </c>
      <c r="FZ646" t="n">
        <v>2</v>
      </c>
      <c r="GA646" t="n">
        <v>2</v>
      </c>
      <c r="GB646" t="n">
        <v>2</v>
      </c>
      <c r="GC646" t="n">
        <v>2</v>
      </c>
      <c r="GD646" t="n">
        <v>2</v>
      </c>
      <c r="GE646" t="n">
        <v>2</v>
      </c>
      <c r="GF646" t="n">
        <v>2</v>
      </c>
      <c r="GG646" t="n">
        <v>2</v>
      </c>
      <c r="GH646" t="n">
        <v>2</v>
      </c>
      <c r="GI646" t="n">
        <v>2</v>
      </c>
      <c r="GJ646" t="n">
        <v>2</v>
      </c>
      <c r="GK646" t="n">
        <v>2</v>
      </c>
      <c r="GL646" t="n">
        <v>2</v>
      </c>
      <c r="GM646" t="n">
        <v>2</v>
      </c>
      <c r="GN646" t="n">
        <v>2</v>
      </c>
      <c r="GO646" t="n">
        <v>2</v>
      </c>
      <c r="GP646" t="n">
        <v>2</v>
      </c>
      <c r="GQ646" t="n">
        <v>2</v>
      </c>
      <c r="GR646" t="n">
        <v>2</v>
      </c>
      <c r="GS646" t="n">
        <v>2</v>
      </c>
      <c r="GT646" t="n">
        <v>2</v>
      </c>
      <c r="GU646" t="n">
        <v>2</v>
      </c>
      <c r="GV646" t="n">
        <v>2</v>
      </c>
      <c r="GW646" t="n">
        <v>2</v>
      </c>
      <c r="GX646" t="n">
        <v>2</v>
      </c>
      <c r="GY646" t="n">
        <v>2</v>
      </c>
      <c r="GZ646" t="n">
        <v>2</v>
      </c>
      <c r="HA646" t="n">
        <v>2</v>
      </c>
      <c r="HB646" t="n">
        <v>2</v>
      </c>
      <c r="HC646" t="n">
        <v>2</v>
      </c>
      <c r="HD646" t="n">
        <v>2</v>
      </c>
      <c r="HE646" t="n">
        <v>2</v>
      </c>
      <c r="HF646" t="n">
        <v>2</v>
      </c>
      <c r="HG646" t="n">
        <v>2</v>
      </c>
      <c r="HH646" t="n">
        <v>2</v>
      </c>
      <c r="HI646" t="n">
        <v>2</v>
      </c>
      <c r="HJ646" t="n">
        <v>2</v>
      </c>
      <c r="HK646" t="n">
        <v>2</v>
      </c>
      <c r="HL646" t="n">
        <v>2</v>
      </c>
      <c r="HM646" t="n">
        <v>2</v>
      </c>
      <c r="HN646" t="n">
        <v>2</v>
      </c>
      <c r="HO646" t="n">
        <v>2</v>
      </c>
      <c r="HP646" t="n">
        <v>2</v>
      </c>
      <c r="HQ646" t="n">
        <v>2</v>
      </c>
      <c r="HR646" t="n">
        <v>2</v>
      </c>
      <c r="HS646" t="n">
        <v>2</v>
      </c>
      <c r="HT646" t="n">
        <v>2</v>
      </c>
      <c r="HU646" t="n">
        <v>2</v>
      </c>
      <c r="HV646" t="n">
        <v>2</v>
      </c>
      <c r="HW646" t="n">
        <v>2</v>
      </c>
      <c r="HX646" t="n">
        <v>2</v>
      </c>
      <c r="HY646" t="n">
        <v>2</v>
      </c>
      <c r="HZ646" t="n">
        <v>2</v>
      </c>
      <c r="IA646" t="n">
        <v>2</v>
      </c>
      <c r="IB646" t="n">
        <v>2</v>
      </c>
      <c r="IC646" t="n">
        <v>2</v>
      </c>
      <c r="ID646" t="n">
        <v>2</v>
      </c>
      <c r="IE646" t="n">
        <v>2</v>
      </c>
      <c r="IF646" t="n">
        <v>2</v>
      </c>
      <c r="IG646" t="n">
        <v>2</v>
      </c>
      <c r="IH646" t="n">
        <v>2</v>
      </c>
      <c r="II646" t="n">
        <v>2</v>
      </c>
      <c r="IJ646" t="n">
        <v>2</v>
      </c>
      <c r="IK646" t="n">
        <v>2</v>
      </c>
      <c r="IL646" t="n">
        <v>2</v>
      </c>
      <c r="IM646" t="n">
        <v>2</v>
      </c>
      <c r="IN646" t="n">
        <v>2</v>
      </c>
      <c r="IO646" t="n">
        <v>2</v>
      </c>
      <c r="IP646" t="n">
        <v>2</v>
      </c>
      <c r="IQ646" t="n">
        <v>2</v>
      </c>
      <c r="IR646" t="n">
        <v>2</v>
      </c>
      <c r="IS646" t="n">
        <v>2</v>
      </c>
      <c r="IT646" t="n">
        <v>2</v>
      </c>
      <c r="IU646" t="n">
        <v>2</v>
      </c>
      <c r="IV646" t="n">
        <v>2</v>
      </c>
      <c r="IW646" t="n">
        <v>2</v>
      </c>
      <c r="IX646" t="n">
        <v>2</v>
      </c>
      <c r="IY646" t="n">
        <v>2</v>
      </c>
      <c r="IZ646" t="n">
        <v>2</v>
      </c>
      <c r="JA646" t="n">
        <v>2</v>
      </c>
      <c r="JB646" t="n">
        <v>2</v>
      </c>
      <c r="JC646" t="n">
        <v>2</v>
      </c>
      <c r="JD646" t="n">
        <v>2</v>
      </c>
      <c r="JE646" t="n">
        <v>2</v>
      </c>
      <c r="JF646" t="n">
        <v>2</v>
      </c>
      <c r="JG646" t="n">
        <v>2</v>
      </c>
      <c r="JH646" t="n">
        <v>2</v>
      </c>
      <c r="JI646" t="n">
        <v>2</v>
      </c>
      <c r="JJ646" t="n">
        <v>2</v>
      </c>
      <c r="JK646" t="n">
        <v>2</v>
      </c>
      <c r="JL646" t="n">
        <v>2</v>
      </c>
      <c r="JM646" t="n">
        <v>2</v>
      </c>
      <c r="JN646" t="n">
        <v>2</v>
      </c>
      <c r="JO646" t="n">
        <v>2</v>
      </c>
      <c r="JP646" t="n">
        <v>2</v>
      </c>
      <c r="JQ646" t="n">
        <v>2</v>
      </c>
      <c r="JR646" t="n">
        <v>2</v>
      </c>
      <c r="JS646" t="n">
        <v>2</v>
      </c>
      <c r="JT646" t="n">
        <v>2</v>
      </c>
      <c r="JU646" t="n">
        <v>2</v>
      </c>
      <c r="JV646" t="n">
        <v>2</v>
      </c>
      <c r="JW646" t="n">
        <v>2</v>
      </c>
      <c r="JX646" t="n">
        <v>2</v>
      </c>
      <c r="JY646" t="n">
        <v>2</v>
      </c>
      <c r="JZ646" t="n">
        <v>2</v>
      </c>
      <c r="KA646" t="n">
        <v>2</v>
      </c>
      <c r="KB646" t="n">
        <v>2</v>
      </c>
      <c r="KC646" t="n">
        <v>2</v>
      </c>
      <c r="KD646" t="n">
        <v>2</v>
      </c>
      <c r="KE646" t="n">
        <v>2</v>
      </c>
      <c r="KF646" t="n">
        <v>2</v>
      </c>
      <c r="KG646" t="n">
        <v>2</v>
      </c>
      <c r="KH646" t="n">
        <v>2</v>
      </c>
      <c r="KI646" t="n">
        <v>2</v>
      </c>
      <c r="KJ646" t="n">
        <v>2</v>
      </c>
      <c r="KK646" t="n">
        <v>2</v>
      </c>
      <c r="KL646" t="n">
        <v>2</v>
      </c>
      <c r="KM646" t="n">
        <v>2</v>
      </c>
      <c r="KN646" t="n">
        <v>2</v>
      </c>
      <c r="KO646" t="n">
        <v>2</v>
      </c>
      <c r="KP646" t="n">
        <v>2</v>
      </c>
      <c r="KQ646" t="n">
        <v>2</v>
      </c>
      <c r="KR646" t="n">
        <v>2</v>
      </c>
      <c r="KS646" t="n">
        <v>2</v>
      </c>
      <c r="KT646" t="n">
        <v>2</v>
      </c>
      <c r="KU646" t="n">
        <v>2</v>
      </c>
      <c r="KV646" t="n">
        <v>2</v>
      </c>
      <c r="KW646" t="n">
        <v>2</v>
      </c>
      <c r="KX646" t="n">
        <v>2</v>
      </c>
      <c r="KY646" t="n">
        <v>2</v>
      </c>
      <c r="KZ646" t="n">
        <v>2</v>
      </c>
      <c r="LA646" t="n">
        <v>2</v>
      </c>
      <c r="LB646" t="n">
        <v>2</v>
      </c>
      <c r="LC646" t="n">
        <v>2</v>
      </c>
      <c r="LD646" t="n">
        <v>2</v>
      </c>
      <c r="LE646" t="n">
        <v>2</v>
      </c>
      <c r="LF646" t="n">
        <v>2</v>
      </c>
      <c r="LG646" t="n">
        <v>2</v>
      </c>
      <c r="LH646" t="n">
        <v>2</v>
      </c>
      <c r="LI646" t="n">
        <v>2</v>
      </c>
      <c r="LJ646" t="n">
        <v>2</v>
      </c>
      <c r="LK646" t="n">
        <v>2</v>
      </c>
      <c r="LL646" t="n">
        <v>2</v>
      </c>
      <c r="LM646" t="n">
        <v>2</v>
      </c>
      <c r="LN646" t="n">
        <v>2</v>
      </c>
      <c r="LO646" t="n">
        <v>2</v>
      </c>
      <c r="LP646" t="n">
        <v>2</v>
      </c>
      <c r="LQ646" t="n">
        <v>2</v>
      </c>
      <c r="LR646" t="n">
        <v>2</v>
      </c>
      <c r="LS646" t="n">
        <v>2</v>
      </c>
      <c r="LT646" t="n">
        <v>2</v>
      </c>
      <c r="LU646" t="n">
        <v>2</v>
      </c>
      <c r="LV646" t="n">
        <v>2</v>
      </c>
      <c r="LW646" t="n">
        <v>2</v>
      </c>
      <c r="LX646" t="n">
        <v>2</v>
      </c>
      <c r="LY646" t="n">
        <v>2</v>
      </c>
      <c r="LZ646" t="n">
        <v>2</v>
      </c>
      <c r="MA646" t="n">
        <v>2</v>
      </c>
      <c r="MB646" t="n">
        <v>2</v>
      </c>
      <c r="MC646" t="n">
        <v>2</v>
      </c>
      <c r="MD646" t="n">
        <v>2</v>
      </c>
      <c r="ME646" t="n">
        <v>2</v>
      </c>
      <c r="MF646" t="n">
        <v>2</v>
      </c>
      <c r="MG646" t="n">
        <v>2</v>
      </c>
      <c r="MH646" t="n">
        <v>2</v>
      </c>
      <c r="MI646" t="n">
        <v>2</v>
      </c>
      <c r="MJ646" t="n">
        <v>2</v>
      </c>
      <c r="MK646" t="n">
        <v>2</v>
      </c>
      <c r="ML646" t="n">
        <v>2</v>
      </c>
      <c r="MM646" t="n">
        <v>2</v>
      </c>
      <c r="MN646" t="n">
        <v>2</v>
      </c>
      <c r="MO646" t="n">
        <v>2</v>
      </c>
      <c r="MP646" t="n">
        <v>2</v>
      </c>
      <c r="MQ646" t="n">
        <v>2</v>
      </c>
      <c r="MR646" t="n">
        <v>2</v>
      </c>
      <c r="MS646" t="n">
        <v>2</v>
      </c>
      <c r="MT646" t="n">
        <v>2</v>
      </c>
      <c r="MU646" t="n">
        <v>2</v>
      </c>
      <c r="MV646" t="n">
        <v>2</v>
      </c>
      <c r="MW646" t="n">
        <v>2</v>
      </c>
      <c r="MX646" t="n">
        <v>2</v>
      </c>
      <c r="MY646" t="n">
        <v>2</v>
      </c>
      <c r="MZ646" t="n">
        <v>2</v>
      </c>
      <c r="NA646" t="n">
        <v>2</v>
      </c>
      <c r="NB646" t="n">
        <v>2</v>
      </c>
      <c r="NC646" t="n">
        <v>2</v>
      </c>
      <c r="ND646" t="n">
        <v>2</v>
      </c>
      <c r="NE646" t="n">
        <v>2</v>
      </c>
      <c r="NF646" t="n">
        <v>2</v>
      </c>
      <c r="NG646" t="n">
        <v>2</v>
      </c>
      <c r="NH646" t="n">
        <v>2</v>
      </c>
      <c r="NI646" t="n">
        <v>2</v>
      </c>
      <c r="NJ646" t="n">
        <v>2</v>
      </c>
      <c r="NK646" t="n">
        <v>2</v>
      </c>
      <c r="NL646" t="n">
        <v>2</v>
      </c>
      <c r="NM646" t="n">
        <v>2</v>
      </c>
      <c r="NN646" t="n">
        <v>2</v>
      </c>
      <c r="NO646" t="n">
        <v>2</v>
      </c>
      <c r="NP646" t="n">
        <v>2</v>
      </c>
      <c r="NQ646" t="n">
        <v>2</v>
      </c>
      <c r="NR646" t="n">
        <v>2</v>
      </c>
      <c r="NS646" t="n">
        <v>2</v>
      </c>
      <c r="NT646" t="n">
        <v>2</v>
      </c>
      <c r="NU646" t="n">
        <v>2</v>
      </c>
      <c r="NV646" t="n">
        <v>2</v>
      </c>
      <c r="NW646" t="n">
        <v>2</v>
      </c>
      <c r="NX646" t="n">
        <v>2</v>
      </c>
      <c r="NY646" t="n">
        <v>2</v>
      </c>
      <c r="NZ646" t="n">
        <v>2</v>
      </c>
      <c r="OA646" t="n">
        <v>2</v>
      </c>
      <c r="OB646" t="n">
        <v>2</v>
      </c>
      <c r="OC646" t="n">
        <v>2</v>
      </c>
      <c r="OD646" t="n">
        <v>2</v>
      </c>
      <c r="OE646" t="n">
        <v>2</v>
      </c>
      <c r="OF646" t="n">
        <v>2</v>
      </c>
      <c r="OG646" t="n">
        <v>2</v>
      </c>
      <c r="OH646" t="n">
        <v>2</v>
      </c>
      <c r="OI646" t="n">
        <v>2</v>
      </c>
      <c r="OJ646" t="n">
        <v>2</v>
      </c>
      <c r="OK646" t="n">
        <v>2</v>
      </c>
      <c r="OL646" t="n">
        <v>2</v>
      </c>
      <c r="OM646" t="n">
        <v>2</v>
      </c>
      <c r="ON646" t="n">
        <v>2</v>
      </c>
      <c r="OO646" t="n">
        <v>2</v>
      </c>
      <c r="OP646" t="n">
        <v>2</v>
      </c>
      <c r="OQ646" t="n">
        <v>2</v>
      </c>
      <c r="OR646" t="n">
        <v>2</v>
      </c>
      <c r="OS646" t="n">
        <v>2</v>
      </c>
      <c r="OT646" t="n">
        <v>2</v>
      </c>
      <c r="OU646" t="n">
        <v>2</v>
      </c>
      <c r="OV646" t="n">
        <v>2</v>
      </c>
      <c r="OW646" t="n">
        <v>2</v>
      </c>
      <c r="OX646" t="n">
        <v>2</v>
      </c>
      <c r="OY646" t="n">
        <v>2</v>
      </c>
      <c r="OZ646" t="n">
        <v>2</v>
      </c>
      <c r="PA646" t="n">
        <v>2</v>
      </c>
      <c r="PB646" t="n">
        <v>2</v>
      </c>
      <c r="PC646" t="n">
        <v>2</v>
      </c>
      <c r="PD646" t="n">
        <v>2</v>
      </c>
      <c r="PE646" t="n">
        <v>2</v>
      </c>
      <c r="PF646" t="n">
        <v>2</v>
      </c>
      <c r="PG646" t="n">
        <v>2</v>
      </c>
      <c r="PH646" t="n">
        <v>2</v>
      </c>
      <c r="PI646" t="n">
        <v>2</v>
      </c>
      <c r="PJ646" t="n">
        <v>2</v>
      </c>
      <c r="PK646" t="n">
        <v>2</v>
      </c>
      <c r="PL646" t="n">
        <v>2</v>
      </c>
      <c r="PM646" t="n">
        <v>2</v>
      </c>
      <c r="PN646" t="n">
        <v>2</v>
      </c>
      <c r="PO646" t="n">
        <v>2</v>
      </c>
      <c r="PP646" t="n">
        <v>2</v>
      </c>
      <c r="PQ646" t="n">
        <v>2</v>
      </c>
      <c r="PR646" t="n">
        <v>2</v>
      </c>
      <c r="PS646" t="n">
        <v>2</v>
      </c>
      <c r="PT646" t="n">
        <v>2</v>
      </c>
      <c r="PU646" t="n">
        <v>2</v>
      </c>
      <c r="PV646" t="n">
        <v>2</v>
      </c>
      <c r="PW646" t="n">
        <v>2</v>
      </c>
      <c r="PX646" t="n">
        <v>2</v>
      </c>
      <c r="PY646" t="n">
        <v>2</v>
      </c>
      <c r="PZ646" t="n">
        <v>2</v>
      </c>
      <c r="QA646" t="n">
        <v>2</v>
      </c>
      <c r="QB646" t="n">
        <v>2</v>
      </c>
      <c r="QC646" t="n">
        <v>2</v>
      </c>
      <c r="QD646" t="n">
        <v>2</v>
      </c>
      <c r="QE646" t="n">
        <v>2</v>
      </c>
      <c r="QF646" t="n">
        <v>2</v>
      </c>
      <c r="QG646" t="n">
        <v>2</v>
      </c>
      <c r="QH646" t="n">
        <v>2</v>
      </c>
      <c r="QI646" t="n">
        <v>2</v>
      </c>
      <c r="QJ646" t="n">
        <v>2</v>
      </c>
      <c r="QK646" t="n">
        <v>2</v>
      </c>
      <c r="QL646" t="n">
        <v>2</v>
      </c>
      <c r="QM646" t="n">
        <v>2</v>
      </c>
      <c r="QN646" t="n">
        <v>2</v>
      </c>
      <c r="QO646" t="n">
        <v>2</v>
      </c>
      <c r="QP646" t="n">
        <v>2</v>
      </c>
      <c r="QQ646" t="n">
        <v>2</v>
      </c>
      <c r="QR646" t="n">
        <v>2</v>
      </c>
      <c r="QS646" t="n">
        <v>2</v>
      </c>
      <c r="QT646" t="n">
        <v>2</v>
      </c>
      <c r="QU646" t="n">
        <v>2</v>
      </c>
      <c r="QV646" t="n">
        <v>2</v>
      </c>
      <c r="QW646" t="n">
        <v>2</v>
      </c>
      <c r="QX646" t="n">
        <v>2</v>
      </c>
      <c r="QY646" t="n">
        <v>2</v>
      </c>
      <c r="QZ646" t="n">
        <v>2</v>
      </c>
      <c r="RA646" t="n">
        <v>2</v>
      </c>
      <c r="RB646" t="n">
        <v>2</v>
      </c>
      <c r="RC646" t="n">
        <v>2</v>
      </c>
      <c r="RD646" t="n">
        <v>2</v>
      </c>
      <c r="RE646" t="n">
        <v>2</v>
      </c>
      <c r="RF646" t="n">
        <v>2</v>
      </c>
      <c r="RG646" t="n">
        <v>2</v>
      </c>
      <c r="RH646" t="n">
        <v>2</v>
      </c>
      <c r="RI646" t="n">
        <v>2</v>
      </c>
      <c r="RJ646" t="n">
        <v>2</v>
      </c>
      <c r="RK646" t="n">
        <v>2</v>
      </c>
      <c r="RL646" t="n">
        <v>2</v>
      </c>
      <c r="RM646" t="n">
        <v>2</v>
      </c>
      <c r="RN646" t="n">
        <v>2</v>
      </c>
      <c r="RO646" t="n">
        <v>2</v>
      </c>
      <c r="RP646" t="n">
        <v>2</v>
      </c>
      <c r="RQ646" t="n">
        <v>2</v>
      </c>
      <c r="RR646" t="n">
        <v>2</v>
      </c>
      <c r="RS646" t="n">
        <v>2</v>
      </c>
      <c r="RT646" t="n">
        <v>2</v>
      </c>
      <c r="RU646" t="n">
        <v>2</v>
      </c>
      <c r="RV646" t="n">
        <v>2</v>
      </c>
      <c r="RW646" t="n">
        <v>2</v>
      </c>
      <c r="RX646" t="n">
        <v>2</v>
      </c>
      <c r="RY646" t="n">
        <v>2</v>
      </c>
      <c r="RZ646" t="n">
        <v>2</v>
      </c>
      <c r="SA646" t="n">
        <v>2</v>
      </c>
      <c r="SB646" t="n">
        <v>2</v>
      </c>
      <c r="SC646" t="n">
        <v>2</v>
      </c>
      <c r="SD646" t="n">
        <v>2</v>
      </c>
      <c r="SE646" t="n">
        <v>2</v>
      </c>
      <c r="SF646" t="n">
        <v>2</v>
      </c>
      <c r="SG646" t="n">
        <v>2</v>
      </c>
      <c r="SH646" t="n">
        <v>2</v>
      </c>
      <c r="SI646" t="n">
        <v>2</v>
      </c>
      <c r="SJ646" t="n">
        <v>2</v>
      </c>
      <c r="SK646" t="n">
        <v>2</v>
      </c>
      <c r="SL646" t="n">
        <v>2</v>
      </c>
      <c r="SM646" t="n">
        <v>2</v>
      </c>
      <c r="SN646" t="n">
        <v>2</v>
      </c>
      <c r="SO646" t="n">
        <v>2</v>
      </c>
      <c r="SP646" t="n">
        <v>2</v>
      </c>
      <c r="SQ646" t="n">
        <v>2</v>
      </c>
      <c r="SR646" t="n">
        <v>2</v>
      </c>
      <c r="SS646" t="n">
        <v>2</v>
      </c>
      <c r="ST646" t="n">
        <v>2</v>
      </c>
      <c r="SU646" t="n">
        <v>2</v>
      </c>
      <c r="SV646" t="n">
        <v>2</v>
      </c>
      <c r="SW646" t="n">
        <v>2</v>
      </c>
      <c r="SX646" t="n">
        <v>2</v>
      </c>
      <c r="SY646" t="n">
        <v>2</v>
      </c>
      <c r="SZ646" t="n">
        <v>2</v>
      </c>
      <c r="TA646" t="n">
        <v>2</v>
      </c>
      <c r="TB646" t="n">
        <v>2</v>
      </c>
      <c r="TC646" t="n">
        <v>2</v>
      </c>
      <c r="TD646" t="n">
        <v>2</v>
      </c>
      <c r="TE646" t="n">
        <v>2</v>
      </c>
      <c r="TF646" t="n">
        <v>2</v>
      </c>
      <c r="TG646" t="n">
        <v>2</v>
      </c>
      <c r="TH646" t="n">
        <v>2</v>
      </c>
      <c r="TI646" t="n">
        <v>2</v>
      </c>
      <c r="TJ646" t="n">
        <v>2</v>
      </c>
      <c r="TK646" t="n">
        <v>2</v>
      </c>
      <c r="TL646" t="n">
        <v>2</v>
      </c>
      <c r="TM646" t="n">
        <v>2</v>
      </c>
      <c r="TN646" t="n">
        <v>2</v>
      </c>
      <c r="TO646" t="n">
        <v>2</v>
      </c>
      <c r="TP646" t="n">
        <v>2</v>
      </c>
      <c r="TQ646" t="n">
        <v>2</v>
      </c>
      <c r="TR646" t="n">
        <v>2</v>
      </c>
      <c r="TS646" t="n">
        <v>2</v>
      </c>
      <c r="TT646" t="n">
        <v>2</v>
      </c>
      <c r="TU646" t="n">
        <v>2</v>
      </c>
      <c r="TV646" t="n">
        <v>2</v>
      </c>
      <c r="TW646" t="n">
        <v>2</v>
      </c>
      <c r="TX646" t="n">
        <v>2</v>
      </c>
      <c r="TY646" t="n">
        <v>2</v>
      </c>
      <c r="TZ646" t="n">
        <v>2</v>
      </c>
      <c r="UA646" t="n">
        <v>2</v>
      </c>
      <c r="UB646" t="n">
        <v>2</v>
      </c>
      <c r="UC646" t="n">
        <v>2</v>
      </c>
      <c r="UD646" t="n">
        <v>2</v>
      </c>
      <c r="UE646" t="n">
        <v>2</v>
      </c>
      <c r="UF646" t="n">
        <v>2</v>
      </c>
      <c r="UG646" t="n">
        <v>2</v>
      </c>
      <c r="UH646" t="n">
        <v>2</v>
      </c>
      <c r="UI646" t="n">
        <v>2</v>
      </c>
      <c r="UJ646" t="n">
        <v>2</v>
      </c>
      <c r="UK646" t="n">
        <v>2</v>
      </c>
      <c r="UL646" t="n">
        <v>2</v>
      </c>
      <c r="UM646" t="n">
        <v>2</v>
      </c>
      <c r="UN646" t="n">
        <v>2</v>
      </c>
      <c r="UO646" t="n">
        <v>2</v>
      </c>
      <c r="UP646" t="n">
        <v>2</v>
      </c>
      <c r="UQ646" t="n">
        <v>2</v>
      </c>
      <c r="UR646" t="n">
        <v>2</v>
      </c>
      <c r="US646" t="n">
        <v>2</v>
      </c>
      <c r="UT646" t="n">
        <v>2</v>
      </c>
      <c r="UU646" t="n">
        <v>2</v>
      </c>
      <c r="UV646" t="n">
        <v>2</v>
      </c>
      <c r="UW646" t="n">
        <v>2</v>
      </c>
      <c r="UX646" t="n">
        <v>2</v>
      </c>
      <c r="UY646" t="n">
        <v>2</v>
      </c>
      <c r="UZ646" t="n">
        <v>2</v>
      </c>
      <c r="VA646" t="n">
        <v>2</v>
      </c>
      <c r="VB646" t="n">
        <v>2</v>
      </c>
      <c r="VC646" t="n">
        <v>2</v>
      </c>
      <c r="VD646" t="n">
        <v>2</v>
      </c>
      <c r="VE646" t="n">
        <v>2</v>
      </c>
      <c r="VF646" t="n">
        <v>2</v>
      </c>
      <c r="VG646" t="n">
        <v>2</v>
      </c>
      <c r="VH646" t="n">
        <v>2</v>
      </c>
      <c r="VI646" t="n">
        <v>2</v>
      </c>
      <c r="VJ646" t="n">
        <v>2</v>
      </c>
      <c r="VK646" t="n">
        <v>2</v>
      </c>
      <c r="VL646" t="n">
        <v>2</v>
      </c>
      <c r="VM646" t="n">
        <v>2</v>
      </c>
      <c r="VN646" t="n">
        <v>2</v>
      </c>
      <c r="VO646" t="n">
        <v>2</v>
      </c>
      <c r="VP646" t="n">
        <v>2</v>
      </c>
      <c r="VQ646" t="n">
        <v>2</v>
      </c>
      <c r="VR646" t="n">
        <v>2</v>
      </c>
      <c r="VS646" t="n">
        <v>2</v>
      </c>
      <c r="VT646" t="n">
        <v>2</v>
      </c>
      <c r="VU646" t="n">
        <v>2</v>
      </c>
      <c r="VV646" t="n">
        <v>2</v>
      </c>
      <c r="VW646" t="n">
        <v>2</v>
      </c>
      <c r="VX646" t="n">
        <v>2</v>
      </c>
      <c r="VY646" t="n">
        <v>2</v>
      </c>
      <c r="VZ646" t="n">
        <v>2</v>
      </c>
      <c r="WA646" t="n">
        <v>2</v>
      </c>
      <c r="WB646" t="n">
        <v>2</v>
      </c>
      <c r="WC646" t="n">
        <v>2</v>
      </c>
      <c r="WD646" t="n">
        <v>2</v>
      </c>
      <c r="WE646" t="n">
        <v>2</v>
      </c>
      <c r="WF646" t="n">
        <v>2</v>
      </c>
      <c r="WG646" t="n">
        <v>2</v>
      </c>
      <c r="WH646" t="n">
        <v>2</v>
      </c>
      <c r="WI646" t="n">
        <v>2</v>
      </c>
      <c r="WJ646" t="n">
        <v>2</v>
      </c>
      <c r="WK646" t="n">
        <v>2</v>
      </c>
      <c r="WL646" t="n">
        <v>2</v>
      </c>
      <c r="WM646" t="n">
        <v>2</v>
      </c>
      <c r="WN646" t="n">
        <v>2</v>
      </c>
      <c r="WO646" t="n">
        <v>2</v>
      </c>
      <c r="WP646" t="n">
        <v>2</v>
      </c>
      <c r="WQ646" t="n">
        <v>2</v>
      </c>
      <c r="WR646" t="n">
        <v>2</v>
      </c>
      <c r="WS646" t="n">
        <v>2</v>
      </c>
      <c r="WT646" t="n">
        <v>2</v>
      </c>
      <c r="WU646" t="n">
        <v>2</v>
      </c>
      <c r="WV646" t="n">
        <v>2</v>
      </c>
      <c r="WW646" t="n">
        <v>2</v>
      </c>
      <c r="WX646" t="n">
        <v>2</v>
      </c>
      <c r="WY646" t="n">
        <v>2</v>
      </c>
      <c r="WZ646" t="n">
        <v>2</v>
      </c>
      <c r="XA646" t="n">
        <v>2</v>
      </c>
      <c r="XB646" t="n">
        <v>2</v>
      </c>
      <c r="XC646" t="n">
        <v>2</v>
      </c>
      <c r="XD646" t="n">
        <v>2</v>
      </c>
      <c r="XE646" t="n">
        <v>2</v>
      </c>
      <c r="XF646" t="n">
        <v>2</v>
      </c>
      <c r="XG646" t="n">
        <v>2</v>
      </c>
      <c r="XH646" t="n">
        <v>2</v>
      </c>
      <c r="XI646" t="n">
        <v>2</v>
      </c>
      <c r="XJ646" t="n">
        <v>2</v>
      </c>
      <c r="XK646" t="n">
        <v>2</v>
      </c>
      <c r="XL646" t="n">
        <v>2</v>
      </c>
      <c r="XM646" t="n">
        <v>2</v>
      </c>
      <c r="XN646" t="n">
        <v>2</v>
      </c>
      <c r="XO646" t="n">
        <v>2</v>
      </c>
      <c r="XP646" t="n">
        <v>2</v>
      </c>
      <c r="XQ646" t="n">
        <v>2</v>
      </c>
      <c r="XR646" t="n">
        <v>2</v>
      </c>
      <c r="XS646" t="n">
        <v>2</v>
      </c>
      <c r="XT646" t="n">
        <v>2</v>
      </c>
      <c r="XU646" t="n">
        <v>2</v>
      </c>
      <c r="XV646" t="n">
        <v>2</v>
      </c>
      <c r="XW646" t="n">
        <v>2</v>
      </c>
      <c r="XX646" t="n">
        <v>2</v>
      </c>
      <c r="XY646" t="n">
        <v>2</v>
      </c>
      <c r="XZ646" t="n">
        <v>2</v>
      </c>
      <c r="YA646" t="n">
        <v>2</v>
      </c>
      <c r="YB646" t="n">
        <v>2</v>
      </c>
      <c r="YC646" t="n">
        <v>2</v>
      </c>
      <c r="YD646" t="n">
        <v>2</v>
      </c>
      <c r="YE646" t="n">
        <v>2</v>
      </c>
      <c r="YF646" t="n">
        <v>2</v>
      </c>
      <c r="YG646" t="n">
        <v>2</v>
      </c>
      <c r="YH646" t="n">
        <v>2</v>
      </c>
      <c r="YI646" t="n">
        <v>2</v>
      </c>
      <c r="YJ646" t="n">
        <v>2</v>
      </c>
      <c r="YK646" t="n">
        <v>2</v>
      </c>
      <c r="YL646" t="n">
        <v>2</v>
      </c>
      <c r="YM646" t="n">
        <v>2</v>
      </c>
      <c r="YN646" t="n">
        <v>2</v>
      </c>
      <c r="YO646" t="n">
        <v>2</v>
      </c>
      <c r="YP646" t="n">
        <v>2</v>
      </c>
      <c r="YQ646" t="n">
        <v>2</v>
      </c>
      <c r="YR646" t="n">
        <v>2</v>
      </c>
      <c r="YS646" t="n">
        <v>2</v>
      </c>
      <c r="YT646" t="n">
        <v>2</v>
      </c>
      <c r="YU646" t="n">
        <v>2</v>
      </c>
      <c r="YV646" t="n">
        <v>2</v>
      </c>
      <c r="YW646" t="n">
        <v>2</v>
      </c>
      <c r="YX646" t="n">
        <v>2</v>
      </c>
      <c r="YY646" t="n">
        <v>2</v>
      </c>
      <c r="YZ646" t="n">
        <v>2</v>
      </c>
      <c r="ZA646" t="n">
        <v>2</v>
      </c>
      <c r="ZB646" t="n">
        <v>2</v>
      </c>
      <c r="ZC646" t="n">
        <v>2</v>
      </c>
      <c r="ZD646" t="n">
        <v>2</v>
      </c>
      <c r="ZE646" t="n">
        <v>2</v>
      </c>
      <c r="ZF646" t="n">
        <v>2</v>
      </c>
      <c r="ZG646" t="n">
        <v>2</v>
      </c>
      <c r="ZH646" t="n">
        <v>2</v>
      </c>
      <c r="ZI646" t="n">
        <v>2</v>
      </c>
      <c r="ZJ646" t="n">
        <v>2</v>
      </c>
      <c r="ZK646" t="n">
        <v>2</v>
      </c>
      <c r="ZL646" t="n">
        <v>2</v>
      </c>
      <c r="ZM646" t="n">
        <v>2</v>
      </c>
      <c r="ZN646" t="n">
        <v>2</v>
      </c>
      <c r="ZO646" t="n">
        <v>2</v>
      </c>
      <c r="ZP646" t="n">
        <v>2</v>
      </c>
      <c r="ZQ646" t="n">
        <v>2</v>
      </c>
      <c r="ZR646" t="n">
        <v>2</v>
      </c>
      <c r="ZS646" t="n">
        <v>2</v>
      </c>
    </row>
  </sheetData>
  <conditionalFormatting sqref="A1:ZS646">
    <cfRule type="cellIs" priority="1" operator="equal" dxfId="0" stopIfTrue="1">
      <formula>2</formula>
    </cfRule>
    <cfRule type="cellIs" priority="2" operator="greaterThanOrEqual" dxfId="0" stopIfTrue="1">
      <formula>5</formula>
    </cfRule>
    <cfRule type="cellIs" priority="3" operator="equal" dxfId="1" stopIfTrue="1">
      <formula>3</formula>
    </cfRule>
    <cfRule type="cellIs" priority="4" operator="equal" dxfId="2" stopIfTrue="1">
      <formula>0</formula>
    </cfRule>
    <cfRule type="cellIs" priority="5" operator="equal" dxfId="3" stopIfTrue="1">
      <formula>1</formula>
    </cfRule>
    <cfRule type="cellIs" priority="6" operator="equal" dxfId="4" stopIfTrue="1">
      <formula>4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2023-12-14T14:10:10Z</dcterms:created>
  <dcterms:modified xsi:type="dcterms:W3CDTF">2023-12-14T14:10:12Z</dcterms:modified>
</cp:coreProperties>
</file>