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10mv/"/>
    </mc:Choice>
  </mc:AlternateContent>
  <xr:revisionPtr revIDLastSave="0" documentId="13_ncr:1_{396C5770-A3FC-C940-8E76-2507A2BAEE6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<sst xmlns="http://schemas.openxmlformats.org/spreadsheetml/2006/main" count="4" uniqueCount="4">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</sst>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Sheet1!$H$3:$H$92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7</c:v>
                </c:pt>
                <c:pt idx="37">
                  <c:v>7</c:v>
                </c:pt>
                <c:pt idx="38">
                  <c:v>19</c:v>
                </c:pt>
                <c:pt idx="39">
                  <c:v>34</c:v>
                </c:pt>
                <c:pt idx="40">
                  <c:v>67</c:v>
                </c:pt>
                <c:pt idx="41">
                  <c:v>86</c:v>
                </c:pt>
                <c:pt idx="42">
                  <c:v>88</c:v>
                </c:pt>
                <c:pt idx="43">
                  <c:v>93</c:v>
                </c:pt>
                <c:pt idx="44">
                  <c:v>56</c:v>
                </c:pt>
                <c:pt idx="45">
                  <c:v>82</c:v>
                </c:pt>
                <c:pt idx="46">
                  <c:v>93</c:v>
                </c:pt>
                <c:pt idx="47">
                  <c:v>127</c:v>
                </c:pt>
                <c:pt idx="48">
                  <c:v>191</c:v>
                </c:pt>
                <c:pt idx="49">
                  <c:v>174</c:v>
                </c:pt>
                <c:pt idx="50">
                  <c:v>205</c:v>
                </c:pt>
                <c:pt idx="51">
                  <c:v>454</c:v>
                </c:pt>
                <c:pt idx="52">
                  <c:v>683</c:v>
                </c:pt>
                <c:pt idx="53">
                  <c:v>1223</c:v>
                </c:pt>
                <c:pt idx="54">
                  <c:v>1960</c:v>
                </c:pt>
                <c:pt idx="55">
                  <c:v>3027</c:v>
                </c:pt>
                <c:pt idx="56">
                  <c:v>4494</c:v>
                </c:pt>
                <c:pt idx="57">
                  <c:v>6248</c:v>
                </c:pt>
                <c:pt idx="58">
                  <c:v>9263</c:v>
                </c:pt>
                <c:pt idx="59">
                  <c:v>10256</c:v>
                </c:pt>
                <c:pt idx="60">
                  <c:v>8781</c:v>
                </c:pt>
                <c:pt idx="61">
                  <c:v>11283</c:v>
                </c:pt>
                <c:pt idx="62">
                  <c:v>10491</c:v>
                </c:pt>
                <c:pt idx="63">
                  <c:v>9925</c:v>
                </c:pt>
                <c:pt idx="64">
                  <c:v>9091</c:v>
                </c:pt>
                <c:pt idx="65">
                  <c:v>5422</c:v>
                </c:pt>
                <c:pt idx="66">
                  <c:v>3804</c:v>
                </c:pt>
                <c:pt idx="67">
                  <c:v>2287</c:v>
                </c:pt>
                <c:pt idx="68">
                  <c:v>1040</c:v>
                </c:pt>
                <c:pt idx="69">
                  <c:v>542</c:v>
                </c:pt>
                <c:pt idx="70">
                  <c:v>384</c:v>
                </c:pt>
                <c:pt idx="71">
                  <c:v>160</c:v>
                </c:pt>
                <c:pt idx="72">
                  <c:v>82</c:v>
                </c:pt>
                <c:pt idx="73">
                  <c:v>48</c:v>
                </c:pt>
                <c:pt idx="74">
                  <c:v>39</c:v>
                </c:pt>
                <c:pt idx="75">
                  <c:v>38</c:v>
                </c:pt>
                <c:pt idx="76">
                  <c:v>38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9-CA4F-AC62-FBCC7C66B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861072"/>
        <c:axId val="550422064"/>
      </c:barChart>
      <c:catAx>
        <c:axId val="54986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422064"/>
        <c:crosses val="autoZero"/>
        <c:auto val="1"/>
        <c:lblAlgn val="ctr"/>
        <c:lblOffset val="100"/>
        <c:noMultiLvlLbl val="0"/>
      </c:catAx>
      <c:valAx>
        <c:axId val="550422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9861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15</xdr:col>
      <xdr:colOff>279400</xdr:colOff>
      <xdr:row>12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7E6112A-BA3A-2446-BB6B-18ABDB604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01"/>
  <sheetViews>
    <sheetView tabSelected="1" workbookViewId="0">
      <selection activeCell="G2" sqref="G2:H92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0.69028</v>
      </c>
      <c r="D2">
        <v>0.36299999999999999</v>
      </c>
      <c r="G2" s="6" t="s">
        <v>1</v>
      </c>
      <c r="H2" s="6" t="s">
        <v>3</v>
      </c>
    </row>
    <row r="3" spans="1:8">
      <c r="A3" s="1">
        <v>0.66113</v>
      </c>
      <c r="D3">
        <v>0.36799999999999999</v>
      </c>
      <c r="G3" s="3">
        <v>0.36299999999999999</v>
      </c>
      <c r="H3" s="4">
        <v>0</v>
      </c>
    </row>
    <row r="4" spans="1:8">
      <c r="A4" s="1">
        <v>0.66239000000000003</v>
      </c>
      <c r="D4">
        <v>0.373</v>
      </c>
      <c r="G4" s="3">
        <v>0.36799999999999999</v>
      </c>
      <c r="H4" s="4">
        <v>0</v>
      </c>
    </row>
    <row r="5" spans="1:8">
      <c r="A5" s="1">
        <v>0.66552</v>
      </c>
      <c r="D5">
        <v>0.378</v>
      </c>
      <c r="G5" s="3">
        <v>0.373</v>
      </c>
      <c r="H5" s="4">
        <v>0</v>
      </c>
    </row>
    <row r="6" spans="1:8">
      <c r="A6" s="1">
        <v>0.66613999999999995</v>
      </c>
      <c r="D6">
        <v>0.38300000000000001</v>
      </c>
      <c r="G6" s="3">
        <v>0.378</v>
      </c>
      <c r="H6" s="4">
        <v>0</v>
      </c>
    </row>
    <row r="7" spans="1:8">
      <c r="A7" s="1">
        <v>0.67225999999999997</v>
      </c>
      <c r="D7">
        <v>0.38800000000000001</v>
      </c>
      <c r="G7" s="3">
        <v>0.38300000000000001</v>
      </c>
      <c r="H7" s="4">
        <v>0</v>
      </c>
    </row>
    <row r="8" spans="1:8">
      <c r="A8" s="1">
        <v>0.64271999999999996</v>
      </c>
      <c r="D8">
        <v>0.39300000000000002</v>
      </c>
      <c r="G8" s="3">
        <v>0.38800000000000001</v>
      </c>
      <c r="H8" s="4">
        <v>0</v>
      </c>
    </row>
    <row r="9" spans="1:8">
      <c r="A9" s="1">
        <v>0.68347000000000002</v>
      </c>
      <c r="D9">
        <v>0.39800000000000002</v>
      </c>
      <c r="G9" s="3">
        <v>0.39300000000000002</v>
      </c>
      <c r="H9" s="4">
        <v>0</v>
      </c>
    </row>
    <row r="10" spans="1:8">
      <c r="A10" s="1">
        <v>0.69742999999999999</v>
      </c>
      <c r="D10">
        <v>0.40300000000000002</v>
      </c>
      <c r="G10" s="3">
        <v>0.39800000000000002</v>
      </c>
      <c r="H10" s="4">
        <v>0</v>
      </c>
    </row>
    <row r="11" spans="1:8">
      <c r="A11" s="1">
        <v>0.68289999999999995</v>
      </c>
      <c r="D11">
        <v>0.40799999999999997</v>
      </c>
      <c r="G11" s="3">
        <v>0.40300000000000002</v>
      </c>
      <c r="H11" s="4">
        <v>0</v>
      </c>
    </row>
    <row r="12" spans="1:8">
      <c r="A12" s="1">
        <v>0.67166000000000003</v>
      </c>
      <c r="D12">
        <v>0.41299999999999998</v>
      </c>
      <c r="G12" s="3">
        <v>0.40799999999999997</v>
      </c>
      <c r="H12" s="4">
        <v>0</v>
      </c>
    </row>
    <row r="13" spans="1:8">
      <c r="A13" s="1">
        <v>0.65471000000000001</v>
      </c>
      <c r="D13">
        <v>0.41799999999999998</v>
      </c>
      <c r="G13" s="3">
        <v>0.41299999999999998</v>
      </c>
      <c r="H13" s="4">
        <v>0</v>
      </c>
    </row>
    <row r="14" spans="1:8">
      <c r="A14" s="1">
        <v>0.64944999999999997</v>
      </c>
      <c r="D14">
        <v>0.42299999999999999</v>
      </c>
      <c r="G14" s="3">
        <v>0.41799999999999998</v>
      </c>
      <c r="H14" s="4">
        <v>0</v>
      </c>
    </row>
    <row r="15" spans="1:8">
      <c r="A15" s="1">
        <v>0.70699000000000001</v>
      </c>
      <c r="D15">
        <v>0.42799999999999999</v>
      </c>
      <c r="G15" s="3">
        <v>0.42299999999999999</v>
      </c>
      <c r="H15" s="4">
        <v>0</v>
      </c>
    </row>
    <row r="16" spans="1:8">
      <c r="A16" s="1">
        <v>0.6573</v>
      </c>
      <c r="D16">
        <v>0.433</v>
      </c>
      <c r="G16" s="3">
        <v>0.42799999999999999</v>
      </c>
      <c r="H16" s="4">
        <v>0</v>
      </c>
    </row>
    <row r="17" spans="1:8">
      <c r="A17" s="1">
        <v>0.68232000000000004</v>
      </c>
      <c r="D17">
        <v>0.438</v>
      </c>
      <c r="G17" s="3">
        <v>0.433</v>
      </c>
      <c r="H17" s="4">
        <v>0</v>
      </c>
    </row>
    <row r="18" spans="1:8">
      <c r="A18" s="1">
        <v>0.69416</v>
      </c>
      <c r="D18">
        <v>0.443</v>
      </c>
      <c r="G18" s="3">
        <v>0.438</v>
      </c>
      <c r="H18" s="4">
        <v>0</v>
      </c>
    </row>
    <row r="19" spans="1:8">
      <c r="A19" s="1">
        <v>0.68347000000000002</v>
      </c>
      <c r="D19">
        <v>0.44800000000000001</v>
      </c>
      <c r="G19" s="3">
        <v>0.443</v>
      </c>
      <c r="H19" s="4">
        <v>0</v>
      </c>
    </row>
    <row r="20" spans="1:8">
      <c r="A20" s="1">
        <v>0.65664999999999996</v>
      </c>
      <c r="D20">
        <v>0.45300000000000001</v>
      </c>
      <c r="G20" s="3">
        <v>0.44800000000000001</v>
      </c>
      <c r="H20" s="4">
        <v>0</v>
      </c>
    </row>
    <row r="21" spans="1:8">
      <c r="A21" s="1">
        <v>0.67645999999999995</v>
      </c>
      <c r="D21">
        <v>0.45800000000000002</v>
      </c>
      <c r="G21" s="3">
        <v>0.45300000000000001</v>
      </c>
      <c r="H21" s="4">
        <v>0</v>
      </c>
    </row>
    <row r="22" spans="1:8">
      <c r="A22" s="1">
        <v>0.64812000000000003</v>
      </c>
      <c r="D22">
        <v>0.46300000000000002</v>
      </c>
      <c r="G22" s="3">
        <v>0.45800000000000002</v>
      </c>
      <c r="H22" s="4">
        <v>0</v>
      </c>
    </row>
    <row r="23" spans="1:8">
      <c r="A23" s="1">
        <v>0.68689999999999996</v>
      </c>
      <c r="D23">
        <v>0.46800000000000003</v>
      </c>
      <c r="G23" s="3">
        <v>0.46300000000000002</v>
      </c>
      <c r="H23" s="4">
        <v>0</v>
      </c>
    </row>
    <row r="24" spans="1:8">
      <c r="A24" s="1">
        <v>0.64878999999999998</v>
      </c>
      <c r="D24">
        <v>0.47299999999999998</v>
      </c>
      <c r="G24" s="3">
        <v>0.46800000000000003</v>
      </c>
      <c r="H24" s="4">
        <v>0</v>
      </c>
    </row>
    <row r="25" spans="1:8">
      <c r="A25" s="1">
        <v>0.66861000000000004</v>
      </c>
      <c r="D25">
        <v>0.47799999999999998</v>
      </c>
      <c r="G25" s="3">
        <v>0.47299999999999998</v>
      </c>
      <c r="H25" s="4">
        <v>0</v>
      </c>
    </row>
    <row r="26" spans="1:8">
      <c r="A26" s="1">
        <v>0.69525999999999999</v>
      </c>
      <c r="D26">
        <v>0.48299999999999998</v>
      </c>
      <c r="G26" s="3">
        <v>0.47799999999999998</v>
      </c>
      <c r="H26" s="4">
        <v>0</v>
      </c>
    </row>
    <row r="27" spans="1:8">
      <c r="A27" s="1">
        <v>0.63997000000000004</v>
      </c>
      <c r="D27">
        <v>0.48799999999999999</v>
      </c>
      <c r="G27" s="3">
        <v>0.48299999999999998</v>
      </c>
      <c r="H27" s="4">
        <v>0</v>
      </c>
    </row>
    <row r="28" spans="1:8">
      <c r="A28" s="1">
        <v>0.67406999999999995</v>
      </c>
      <c r="D28">
        <v>0.49299999999999999</v>
      </c>
      <c r="G28" s="3">
        <v>0.48799999999999999</v>
      </c>
      <c r="H28" s="4">
        <v>0</v>
      </c>
    </row>
    <row r="29" spans="1:8">
      <c r="A29" s="1">
        <v>0.67823</v>
      </c>
      <c r="D29">
        <v>0.498</v>
      </c>
      <c r="G29" s="3">
        <v>0.49299999999999999</v>
      </c>
      <c r="H29" s="4">
        <v>0</v>
      </c>
    </row>
    <row r="30" spans="1:8">
      <c r="A30" s="1">
        <v>0.67764000000000002</v>
      </c>
      <c r="D30">
        <v>0.503</v>
      </c>
      <c r="G30" s="3">
        <v>0.498</v>
      </c>
      <c r="H30" s="4">
        <v>0</v>
      </c>
    </row>
    <row r="31" spans="1:8">
      <c r="A31" s="1">
        <v>0.64610999999999996</v>
      </c>
      <c r="D31">
        <v>0.50800000000000001</v>
      </c>
      <c r="G31" s="3">
        <v>0.503</v>
      </c>
      <c r="H31" s="4">
        <v>0</v>
      </c>
    </row>
    <row r="32" spans="1:8">
      <c r="A32" s="1">
        <v>0.66490000000000005</v>
      </c>
      <c r="D32">
        <v>0.51300000000000001</v>
      </c>
      <c r="G32" s="3">
        <v>0.50800000000000001</v>
      </c>
      <c r="H32" s="4">
        <v>0</v>
      </c>
    </row>
    <row r="33" spans="1:8">
      <c r="A33" s="1">
        <v>0.63083</v>
      </c>
      <c r="D33">
        <v>0.51800000000000002</v>
      </c>
      <c r="G33" s="3">
        <v>0.51300000000000001</v>
      </c>
      <c r="H33" s="4">
        <v>0</v>
      </c>
    </row>
    <row r="34" spans="1:8">
      <c r="A34" s="1">
        <v>0.65536000000000005</v>
      </c>
      <c r="D34">
        <v>0.52300000000000002</v>
      </c>
      <c r="G34" s="3">
        <v>0.51800000000000002</v>
      </c>
      <c r="H34" s="4">
        <v>0</v>
      </c>
    </row>
    <row r="35" spans="1:8">
      <c r="A35" s="1">
        <v>0.68232000000000004</v>
      </c>
      <c r="D35">
        <v>0.52800000000000002</v>
      </c>
      <c r="G35" s="3">
        <v>0.52300000000000002</v>
      </c>
      <c r="H35" s="4">
        <v>0</v>
      </c>
    </row>
    <row r="36" spans="1:8">
      <c r="A36" s="1">
        <v>0.66427000000000003</v>
      </c>
      <c r="D36">
        <v>0.53300000000000003</v>
      </c>
      <c r="G36" s="3">
        <v>0.52800000000000002</v>
      </c>
      <c r="H36" s="4">
        <v>0</v>
      </c>
    </row>
    <row r="37" spans="1:8">
      <c r="A37" s="1">
        <v>0.68972</v>
      </c>
      <c r="D37">
        <v>0.53800000000000003</v>
      </c>
      <c r="G37" s="3">
        <v>0.53300000000000003</v>
      </c>
      <c r="H37" s="4">
        <v>3</v>
      </c>
    </row>
    <row r="38" spans="1:8">
      <c r="A38" s="1">
        <v>0.62649999999999995</v>
      </c>
      <c r="D38">
        <v>0.54300000000000004</v>
      </c>
      <c r="G38" s="3">
        <v>0.53800000000000003</v>
      </c>
      <c r="H38" s="4">
        <v>1</v>
      </c>
    </row>
    <row r="39" spans="1:8">
      <c r="A39" s="1">
        <v>0.63719000000000003</v>
      </c>
      <c r="D39">
        <v>0.54800000000000004</v>
      </c>
      <c r="G39" s="3">
        <v>0.54300000000000004</v>
      </c>
      <c r="H39" s="4">
        <v>7</v>
      </c>
    </row>
    <row r="40" spans="1:8">
      <c r="A40" s="1">
        <v>0.66176000000000001</v>
      </c>
      <c r="D40">
        <v>0.55300000000000005</v>
      </c>
      <c r="G40" s="3">
        <v>0.54800000000000004</v>
      </c>
      <c r="H40" s="4">
        <v>7</v>
      </c>
    </row>
    <row r="41" spans="1:8">
      <c r="A41" s="1">
        <v>0.66861000000000004</v>
      </c>
      <c r="D41">
        <v>0.55800000000000005</v>
      </c>
      <c r="G41" s="3">
        <v>0.55300000000000005</v>
      </c>
      <c r="H41" s="4">
        <v>19</v>
      </c>
    </row>
    <row r="42" spans="1:8">
      <c r="A42" s="1">
        <v>0.66613999999999995</v>
      </c>
      <c r="D42">
        <v>0.56299999999999994</v>
      </c>
      <c r="G42" s="3">
        <v>0.55800000000000005</v>
      </c>
      <c r="H42" s="4">
        <v>34</v>
      </c>
    </row>
    <row r="43" spans="1:8">
      <c r="A43" s="1">
        <v>0.64202999999999999</v>
      </c>
      <c r="D43">
        <v>0.56799999999999995</v>
      </c>
      <c r="G43" s="3">
        <v>0.56299999999999994</v>
      </c>
      <c r="H43" s="4">
        <v>67</v>
      </c>
    </row>
    <row r="44" spans="1:8">
      <c r="A44" s="1">
        <v>0.69250999999999996</v>
      </c>
      <c r="D44">
        <v>0.57299999999999995</v>
      </c>
      <c r="G44" s="3">
        <v>0.56799999999999995</v>
      </c>
      <c r="H44" s="4">
        <v>86</v>
      </c>
    </row>
    <row r="45" spans="1:8">
      <c r="A45" s="1">
        <v>0.64202999999999999</v>
      </c>
      <c r="D45">
        <v>0.57799999999999996</v>
      </c>
      <c r="G45" s="3">
        <v>0.57299999999999995</v>
      </c>
      <c r="H45" s="4">
        <v>88</v>
      </c>
    </row>
    <row r="46" spans="1:8">
      <c r="A46" s="1">
        <v>0.68347000000000002</v>
      </c>
      <c r="D46">
        <v>0.58299999999999996</v>
      </c>
      <c r="G46" s="3">
        <v>0.57799999999999996</v>
      </c>
      <c r="H46" s="4">
        <v>93</v>
      </c>
    </row>
    <row r="47" spans="1:8">
      <c r="A47" s="1">
        <v>0.63297000000000003</v>
      </c>
      <c r="D47">
        <v>0.58799999999999997</v>
      </c>
      <c r="G47" s="3">
        <v>0.58299999999999996</v>
      </c>
      <c r="H47" s="4">
        <v>56</v>
      </c>
    </row>
    <row r="48" spans="1:8">
      <c r="A48" s="1">
        <v>0.66049000000000002</v>
      </c>
      <c r="D48">
        <v>0.59299999999999997</v>
      </c>
      <c r="G48" s="3">
        <v>0.58799999999999997</v>
      </c>
      <c r="H48" s="4">
        <v>82</v>
      </c>
    </row>
    <row r="49" spans="1:8">
      <c r="A49" s="1">
        <v>0.68972</v>
      </c>
      <c r="D49">
        <v>0.59799999999999998</v>
      </c>
      <c r="G49" s="3">
        <v>0.59299999999999997</v>
      </c>
      <c r="H49" s="4">
        <v>93</v>
      </c>
    </row>
    <row r="50" spans="1:8">
      <c r="A50" s="1">
        <v>0.68803999999999998</v>
      </c>
      <c r="D50">
        <v>0.60299999999999998</v>
      </c>
      <c r="G50" s="3">
        <v>0.59799999999999998</v>
      </c>
      <c r="H50" s="4">
        <v>127</v>
      </c>
    </row>
    <row r="51" spans="1:8">
      <c r="A51" s="1">
        <v>0.67940999999999996</v>
      </c>
      <c r="D51">
        <v>0.60799999999999998</v>
      </c>
      <c r="G51" s="3">
        <v>0.60299999999999998</v>
      </c>
      <c r="H51" s="4">
        <v>191</v>
      </c>
    </row>
    <row r="52" spans="1:8">
      <c r="A52" s="1">
        <v>0.64542999999999995</v>
      </c>
      <c r="D52">
        <v>0.61299999999999999</v>
      </c>
      <c r="G52" s="3">
        <v>0.60799999999999998</v>
      </c>
      <c r="H52" s="4">
        <v>174</v>
      </c>
    </row>
    <row r="53" spans="1:8">
      <c r="A53" s="1">
        <v>0.65858000000000005</v>
      </c>
      <c r="D53">
        <v>0.61799999999999999</v>
      </c>
      <c r="G53" s="3">
        <v>0.61299999999999999</v>
      </c>
      <c r="H53" s="4">
        <v>205</v>
      </c>
    </row>
    <row r="54" spans="1:8">
      <c r="A54" s="1">
        <v>0.63154999999999994</v>
      </c>
      <c r="D54">
        <v>0.623</v>
      </c>
      <c r="G54" s="3">
        <v>0.61799999999999999</v>
      </c>
      <c r="H54" s="4">
        <v>454</v>
      </c>
    </row>
    <row r="55" spans="1:8">
      <c r="A55" s="1">
        <v>0.66676000000000002</v>
      </c>
      <c r="D55">
        <v>0.628</v>
      </c>
      <c r="G55" s="3">
        <v>0.623</v>
      </c>
      <c r="H55" s="4">
        <v>683</v>
      </c>
    </row>
    <row r="56" spans="1:8">
      <c r="A56" s="1">
        <v>0.69028</v>
      </c>
      <c r="D56">
        <v>0.63300000000000001</v>
      </c>
      <c r="G56" s="3">
        <v>0.628</v>
      </c>
      <c r="H56" s="4">
        <v>1223</v>
      </c>
    </row>
    <row r="57" spans="1:8">
      <c r="A57" s="1">
        <v>0.65341000000000005</v>
      </c>
      <c r="D57">
        <v>0.63800000000000001</v>
      </c>
      <c r="G57" s="3">
        <v>0.63300000000000001</v>
      </c>
      <c r="H57" s="4">
        <v>1960</v>
      </c>
    </row>
    <row r="58" spans="1:8">
      <c r="A58" s="1">
        <v>0.67764000000000002</v>
      </c>
      <c r="D58">
        <v>0.64300000000000002</v>
      </c>
      <c r="G58" s="3">
        <v>0.63800000000000001</v>
      </c>
      <c r="H58" s="4">
        <v>3027</v>
      </c>
    </row>
    <row r="59" spans="1:8">
      <c r="A59" s="1">
        <v>0.67940999999999996</v>
      </c>
      <c r="D59">
        <v>0.64800000000000002</v>
      </c>
      <c r="G59" s="3">
        <v>0.64300000000000002</v>
      </c>
      <c r="H59" s="4">
        <v>4494</v>
      </c>
    </row>
    <row r="60" spans="1:8">
      <c r="A60" s="1">
        <v>0.67044000000000004</v>
      </c>
      <c r="D60">
        <v>0.65300000000000002</v>
      </c>
      <c r="G60" s="3">
        <v>0.64800000000000002</v>
      </c>
      <c r="H60" s="4">
        <v>6248</v>
      </c>
    </row>
    <row r="61" spans="1:8">
      <c r="A61" s="1">
        <v>0.64744999999999997</v>
      </c>
      <c r="D61">
        <v>0.65800000000000003</v>
      </c>
      <c r="G61" s="3">
        <v>0.65300000000000002</v>
      </c>
      <c r="H61" s="4">
        <v>9263</v>
      </c>
    </row>
    <row r="62" spans="1:8">
      <c r="A62" s="1">
        <v>0.64134999999999998</v>
      </c>
      <c r="D62">
        <v>0.66300000000000003</v>
      </c>
      <c r="G62" s="3">
        <v>0.65800000000000003</v>
      </c>
      <c r="H62" s="4">
        <v>10256</v>
      </c>
    </row>
    <row r="63" spans="1:8">
      <c r="A63" s="1">
        <v>0.68174000000000001</v>
      </c>
      <c r="D63">
        <v>0.66800000000000004</v>
      </c>
      <c r="G63" s="3">
        <v>0.66300000000000003</v>
      </c>
      <c r="H63" s="4">
        <v>8781</v>
      </c>
    </row>
    <row r="64" spans="1:8">
      <c r="A64" s="1">
        <v>0.66552</v>
      </c>
      <c r="D64">
        <v>0.67300000000000004</v>
      </c>
      <c r="G64" s="3">
        <v>0.66800000000000004</v>
      </c>
      <c r="H64" s="4">
        <v>11283</v>
      </c>
    </row>
    <row r="65" spans="1:8">
      <c r="A65" s="1">
        <v>0.68520000000000003</v>
      </c>
      <c r="D65">
        <v>0.67800000000000005</v>
      </c>
      <c r="G65" s="3">
        <v>0.67300000000000004</v>
      </c>
      <c r="H65" s="4">
        <v>10491</v>
      </c>
    </row>
    <row r="66" spans="1:8">
      <c r="A66" s="1">
        <v>0.66737999999999997</v>
      </c>
      <c r="D66">
        <v>0.68300000000000005</v>
      </c>
      <c r="G66" s="3">
        <v>0.67800000000000005</v>
      </c>
      <c r="H66" s="4">
        <v>9925</v>
      </c>
    </row>
    <row r="67" spans="1:8">
      <c r="A67" s="1">
        <v>0.6573</v>
      </c>
      <c r="D67">
        <v>0.68799999999999994</v>
      </c>
      <c r="G67" s="3">
        <v>0.68300000000000005</v>
      </c>
      <c r="H67" s="4">
        <v>9091</v>
      </c>
    </row>
    <row r="68" spans="1:8">
      <c r="A68" s="1">
        <v>0.69084000000000001</v>
      </c>
      <c r="D68">
        <v>0.69299999999999995</v>
      </c>
      <c r="G68" s="3">
        <v>0.68799999999999994</v>
      </c>
      <c r="H68" s="4">
        <v>5422</v>
      </c>
    </row>
    <row r="69" spans="1:8">
      <c r="A69" s="1">
        <v>0.67940999999999996</v>
      </c>
      <c r="D69">
        <v>0.69799999999999995</v>
      </c>
      <c r="G69" s="3">
        <v>0.69299999999999995</v>
      </c>
      <c r="H69" s="4">
        <v>3804</v>
      </c>
    </row>
    <row r="70" spans="1:8">
      <c r="A70" s="1">
        <v>0.68803999999999998</v>
      </c>
      <c r="D70">
        <v>0.70299999999999996</v>
      </c>
      <c r="G70" s="3">
        <v>0.69799999999999995</v>
      </c>
      <c r="H70" s="4">
        <v>2287</v>
      </c>
    </row>
    <row r="71" spans="1:8">
      <c r="A71" s="1">
        <v>0.68520000000000003</v>
      </c>
      <c r="D71">
        <v>0.70799999999999996</v>
      </c>
      <c r="G71" s="3">
        <v>0.70299999999999996</v>
      </c>
      <c r="H71" s="4">
        <v>1040</v>
      </c>
    </row>
    <row r="72" spans="1:8">
      <c r="A72" s="1">
        <v>0.67466999999999999</v>
      </c>
      <c r="D72">
        <v>0.71299999999999997</v>
      </c>
      <c r="G72" s="3">
        <v>0.70799999999999996</v>
      </c>
      <c r="H72" s="4">
        <v>542</v>
      </c>
    </row>
    <row r="73" spans="1:8">
      <c r="A73" s="1">
        <v>0.65536000000000005</v>
      </c>
      <c r="D73">
        <v>0.71799999999999997</v>
      </c>
      <c r="G73" s="3">
        <v>0.71299999999999997</v>
      </c>
      <c r="H73" s="4">
        <v>384</v>
      </c>
    </row>
    <row r="74" spans="1:8">
      <c r="A74" s="1">
        <v>0.6573</v>
      </c>
      <c r="D74">
        <v>0.72299999999999998</v>
      </c>
      <c r="G74" s="3">
        <v>0.71799999999999997</v>
      </c>
      <c r="H74" s="4">
        <v>160</v>
      </c>
    </row>
    <row r="75" spans="1:8">
      <c r="A75" s="1">
        <v>0.65793999999999997</v>
      </c>
      <c r="D75">
        <v>0.72799999999999998</v>
      </c>
      <c r="G75" s="3">
        <v>0.72299999999999998</v>
      </c>
      <c r="H75" s="4">
        <v>82</v>
      </c>
    </row>
    <row r="76" spans="1:8">
      <c r="A76" s="1">
        <v>0.65208999999999995</v>
      </c>
      <c r="D76">
        <v>0.73299999999999998</v>
      </c>
      <c r="G76" s="3">
        <v>0.72799999999999998</v>
      </c>
      <c r="H76" s="4">
        <v>48</v>
      </c>
    </row>
    <row r="77" spans="1:8">
      <c r="A77" s="1">
        <v>0.66302000000000005</v>
      </c>
      <c r="D77">
        <v>0.73799999999999999</v>
      </c>
      <c r="G77" s="3">
        <v>0.73299999999999998</v>
      </c>
      <c r="H77" s="4">
        <v>39</v>
      </c>
    </row>
    <row r="78" spans="1:8">
      <c r="A78" s="1">
        <v>0.68689999999999996</v>
      </c>
      <c r="D78">
        <v>0.74299999999999999</v>
      </c>
      <c r="G78" s="3">
        <v>0.73799999999999999</v>
      </c>
      <c r="H78" s="4">
        <v>38</v>
      </c>
    </row>
    <row r="79" spans="1:8">
      <c r="A79" s="1">
        <v>0.66922000000000004</v>
      </c>
      <c r="D79">
        <v>0.748</v>
      </c>
      <c r="G79" s="3">
        <v>0.74299999999999999</v>
      </c>
      <c r="H79" s="4">
        <v>38</v>
      </c>
    </row>
    <row r="80" spans="1:8">
      <c r="A80" s="1">
        <v>0.67764000000000002</v>
      </c>
      <c r="D80">
        <v>0.753</v>
      </c>
      <c r="G80" s="3">
        <v>0.748</v>
      </c>
      <c r="H80" s="4">
        <v>4</v>
      </c>
    </row>
    <row r="81" spans="1:8">
      <c r="A81" s="1">
        <v>0.63858999999999999</v>
      </c>
      <c r="D81">
        <v>0.75800000000000001</v>
      </c>
      <c r="G81" s="3">
        <v>0.753</v>
      </c>
      <c r="H81" s="4">
        <v>0</v>
      </c>
    </row>
    <row r="82" spans="1:8">
      <c r="A82" s="1">
        <v>0.64878999999999998</v>
      </c>
      <c r="D82">
        <v>0.76300000000000001</v>
      </c>
      <c r="G82" s="3">
        <v>0.75800000000000001</v>
      </c>
      <c r="H82" s="4">
        <v>0</v>
      </c>
    </row>
    <row r="83" spans="1:8">
      <c r="A83" s="1">
        <v>0.64407999999999999</v>
      </c>
      <c r="D83">
        <v>0.76800000000000002</v>
      </c>
      <c r="G83" s="3">
        <v>0.76300000000000001</v>
      </c>
      <c r="H83" s="4">
        <v>0</v>
      </c>
    </row>
    <row r="84" spans="1:8">
      <c r="A84" s="1">
        <v>0.70226</v>
      </c>
      <c r="D84">
        <v>0.77300000000000002</v>
      </c>
      <c r="G84" s="3">
        <v>0.76800000000000002</v>
      </c>
      <c r="H84" s="4">
        <v>0</v>
      </c>
    </row>
    <row r="85" spans="1:8">
      <c r="A85" s="1">
        <v>0.63649999999999995</v>
      </c>
      <c r="D85">
        <v>0.77800000000000002</v>
      </c>
      <c r="G85" s="3">
        <v>0.77300000000000002</v>
      </c>
      <c r="H85" s="4">
        <v>0</v>
      </c>
    </row>
    <row r="86" spans="1:8">
      <c r="A86" s="1">
        <v>0.66049000000000002</v>
      </c>
      <c r="D86">
        <v>0.78300000000000003</v>
      </c>
      <c r="G86" s="3">
        <v>0.77800000000000002</v>
      </c>
      <c r="H86" s="4">
        <v>0</v>
      </c>
    </row>
    <row r="87" spans="1:8">
      <c r="A87" s="1">
        <v>0.70384000000000002</v>
      </c>
      <c r="D87">
        <v>0.78800000000000003</v>
      </c>
      <c r="G87" s="3">
        <v>0.78300000000000003</v>
      </c>
      <c r="H87" s="4">
        <v>0</v>
      </c>
    </row>
    <row r="88" spans="1:8">
      <c r="A88" s="1">
        <v>0.67645999999999995</v>
      </c>
      <c r="D88">
        <v>0.79300000000000004</v>
      </c>
      <c r="G88" s="3">
        <v>0.78800000000000003</v>
      </c>
      <c r="H88" s="4">
        <v>0</v>
      </c>
    </row>
    <row r="89" spans="1:8">
      <c r="A89" s="1">
        <v>0.66176000000000001</v>
      </c>
      <c r="D89">
        <v>0.79800000000000004</v>
      </c>
      <c r="G89" s="3">
        <v>0.79300000000000004</v>
      </c>
      <c r="H89" s="4">
        <v>0</v>
      </c>
    </row>
    <row r="90" spans="1:8">
      <c r="A90" s="1">
        <v>0.67347000000000001</v>
      </c>
      <c r="D90">
        <v>0.80300000000000005</v>
      </c>
      <c r="G90" s="3">
        <v>0.79800000000000004</v>
      </c>
      <c r="H90" s="4">
        <v>0</v>
      </c>
    </row>
    <row r="91" spans="1:8">
      <c r="A91" s="1">
        <v>0.63439000000000001</v>
      </c>
      <c r="G91" s="3">
        <v>0.80300000000000005</v>
      </c>
      <c r="H91" s="4">
        <v>0</v>
      </c>
    </row>
    <row r="92" spans="1:8" ht="15" thickBot="1">
      <c r="A92" s="1">
        <v>0.68747000000000003</v>
      </c>
      <c r="G92" s="5" t="s">
        <v>2</v>
      </c>
      <c r="H92" s="5">
        <v>0</v>
      </c>
    </row>
    <row r="93" spans="1:8">
      <c r="A93" s="1">
        <v>0.65858000000000005</v>
      </c>
    </row>
    <row r="94" spans="1:8">
      <c r="A94" s="1">
        <v>0.67645999999999995</v>
      </c>
    </row>
    <row r="95" spans="1:8">
      <c r="A95" s="1">
        <v>0.67645999999999995</v>
      </c>
    </row>
    <row r="96" spans="1:8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G3:G91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2021-11-24T14:15:30Z</dcterms:created>
  <dcterms:modified xsi:type="dcterms:W3CDTF">2021-12-08T16:33:35Z</dcterms:modified>
</cp:coreProperties>
</file>