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8650DF94-7D5F-7344-8F9C-7CF05A377D29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<sst xmlns="http://schemas.openxmlformats.org/spreadsheetml/2006/main" count="4" uniqueCount="4">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</sst>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Sheet1!$G$3:$G$77</c:f>
              <c:strCache>
                <c:ptCount val="75"/>
                <c:pt idx="0">
                  <c:v>0.57197</c:v>
                </c:pt>
                <c:pt idx="1">
                  <c:v>0.57397</c:v>
                </c:pt>
                <c:pt idx="2">
                  <c:v>0.57597</c:v>
                </c:pt>
                <c:pt idx="3">
                  <c:v>0.57797</c:v>
                </c:pt>
                <c:pt idx="4">
                  <c:v>0.57997</c:v>
                </c:pt>
                <c:pt idx="5">
                  <c:v>0.58197</c:v>
                </c:pt>
                <c:pt idx="6">
                  <c:v>0.58397</c:v>
                </c:pt>
                <c:pt idx="7">
                  <c:v>0.58597</c:v>
                </c:pt>
                <c:pt idx="8">
                  <c:v>0.58797</c:v>
                </c:pt>
                <c:pt idx="9">
                  <c:v>0.58997</c:v>
                </c:pt>
                <c:pt idx="10">
                  <c:v>0.59197</c:v>
                </c:pt>
                <c:pt idx="11">
                  <c:v>0.59397</c:v>
                </c:pt>
                <c:pt idx="12">
                  <c:v>0.59597</c:v>
                </c:pt>
                <c:pt idx="13">
                  <c:v>0.59797</c:v>
                </c:pt>
                <c:pt idx="14">
                  <c:v>0.59997</c:v>
                </c:pt>
                <c:pt idx="15">
                  <c:v>0.60197</c:v>
                </c:pt>
                <c:pt idx="16">
                  <c:v>0.60397</c:v>
                </c:pt>
                <c:pt idx="17">
                  <c:v>0.60597</c:v>
                </c:pt>
                <c:pt idx="18">
                  <c:v>0.60797</c:v>
                </c:pt>
                <c:pt idx="19">
                  <c:v>0.60997</c:v>
                </c:pt>
                <c:pt idx="20">
                  <c:v>0.61197</c:v>
                </c:pt>
                <c:pt idx="21">
                  <c:v>0.61397</c:v>
                </c:pt>
                <c:pt idx="22">
                  <c:v>0.61597</c:v>
                </c:pt>
                <c:pt idx="23">
                  <c:v>0.61797</c:v>
                </c:pt>
                <c:pt idx="24">
                  <c:v>0.61997</c:v>
                </c:pt>
                <c:pt idx="25">
                  <c:v>0.62197</c:v>
                </c:pt>
                <c:pt idx="26">
                  <c:v>0.62397</c:v>
                </c:pt>
                <c:pt idx="27">
                  <c:v>0.62597</c:v>
                </c:pt>
                <c:pt idx="28">
                  <c:v>0.62797</c:v>
                </c:pt>
                <c:pt idx="29">
                  <c:v>0.62997</c:v>
                </c:pt>
                <c:pt idx="30">
                  <c:v>0.63197</c:v>
                </c:pt>
                <c:pt idx="31">
                  <c:v>0.63397</c:v>
                </c:pt>
                <c:pt idx="32">
                  <c:v>0.63597</c:v>
                </c:pt>
                <c:pt idx="33">
                  <c:v>0.63797</c:v>
                </c:pt>
                <c:pt idx="34">
                  <c:v>0.63997</c:v>
                </c:pt>
                <c:pt idx="35">
                  <c:v>0.64197</c:v>
                </c:pt>
                <c:pt idx="36">
                  <c:v>0.64397</c:v>
                </c:pt>
                <c:pt idx="37">
                  <c:v>0.64597</c:v>
                </c:pt>
                <c:pt idx="38">
                  <c:v>0.64797</c:v>
                </c:pt>
                <c:pt idx="39">
                  <c:v>0.64997</c:v>
                </c:pt>
                <c:pt idx="40">
                  <c:v>0.65197</c:v>
                </c:pt>
                <c:pt idx="41">
                  <c:v>0.65397</c:v>
                </c:pt>
                <c:pt idx="42">
                  <c:v>0.65597</c:v>
                </c:pt>
                <c:pt idx="43">
                  <c:v>0.65797</c:v>
                </c:pt>
                <c:pt idx="44">
                  <c:v>0.65997</c:v>
                </c:pt>
                <c:pt idx="45">
                  <c:v>0.66197</c:v>
                </c:pt>
                <c:pt idx="46">
                  <c:v>0.66397</c:v>
                </c:pt>
                <c:pt idx="47">
                  <c:v>0.66597</c:v>
                </c:pt>
                <c:pt idx="48">
                  <c:v>0.66797</c:v>
                </c:pt>
                <c:pt idx="49">
                  <c:v>0.66997</c:v>
                </c:pt>
                <c:pt idx="50">
                  <c:v>0.67197</c:v>
                </c:pt>
                <c:pt idx="51">
                  <c:v>0.67397</c:v>
                </c:pt>
                <c:pt idx="52">
                  <c:v>0.67597</c:v>
                </c:pt>
                <c:pt idx="53">
                  <c:v>0.67797</c:v>
                </c:pt>
                <c:pt idx="54">
                  <c:v>0.67997</c:v>
                </c:pt>
                <c:pt idx="55">
                  <c:v>0.68197</c:v>
                </c:pt>
                <c:pt idx="56">
                  <c:v>0.68397</c:v>
                </c:pt>
                <c:pt idx="57">
                  <c:v>0.68597</c:v>
                </c:pt>
                <c:pt idx="58">
                  <c:v>0.68797</c:v>
                </c:pt>
                <c:pt idx="59">
                  <c:v>0.68997</c:v>
                </c:pt>
                <c:pt idx="60">
                  <c:v>0.69197</c:v>
                </c:pt>
                <c:pt idx="61">
                  <c:v>0.69397</c:v>
                </c:pt>
                <c:pt idx="62">
                  <c:v>0.69597</c:v>
                </c:pt>
                <c:pt idx="63">
                  <c:v>0.69797</c:v>
                </c:pt>
                <c:pt idx="64">
                  <c:v>0.69997</c:v>
                </c:pt>
                <c:pt idx="65">
                  <c:v>0.70197</c:v>
                </c:pt>
                <c:pt idx="66">
                  <c:v>0.70397</c:v>
                </c:pt>
                <c:pt idx="67">
                  <c:v>0.70597</c:v>
                </c:pt>
                <c:pt idx="68">
                  <c:v>0.70797</c:v>
                </c:pt>
                <c:pt idx="69">
                  <c:v>0.70997</c:v>
                </c:pt>
                <c:pt idx="70">
                  <c:v>0.71197</c:v>
                </c:pt>
                <c:pt idx="71">
                  <c:v>0.71397</c:v>
                </c:pt>
                <c:pt idx="72">
                  <c:v>0.71597</c:v>
                </c:pt>
                <c:pt idx="73">
                  <c:v>0.71797</c:v>
                </c:pt>
                <c:pt idx="74">
                  <c:v>其他</c:v>
                </c:pt>
              </c:strCache>
            </c:strRef>
          </c:cat>
          <c:val>
            <c:numRef>
              <c:f>Sheet1!$H$3:$H$77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14</c:v>
                </c:pt>
                <c:pt idx="19">
                  <c:v>13</c:v>
                </c:pt>
                <c:pt idx="20">
                  <c:v>11</c:v>
                </c:pt>
                <c:pt idx="21">
                  <c:v>13</c:v>
                </c:pt>
                <c:pt idx="22">
                  <c:v>19</c:v>
                </c:pt>
                <c:pt idx="23">
                  <c:v>7</c:v>
                </c:pt>
                <c:pt idx="24">
                  <c:v>11</c:v>
                </c:pt>
                <c:pt idx="25">
                  <c:v>5</c:v>
                </c:pt>
                <c:pt idx="26">
                  <c:v>11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8-DD4C-A0FF-36524F931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880544"/>
        <c:axId val="134966512"/>
      </c:barChart>
      <c:catAx>
        <c:axId val="13488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966512"/>
        <c:crosses val="autoZero"/>
        <c:auto val="1"/>
        <c:lblAlgn val="ctr"/>
        <c:lblOffset val="100"/>
        <c:noMultiLvlLbl val="0"/>
      </c:catAx>
      <c:valAx>
        <c:axId val="13496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80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28</xdr:col>
      <xdr:colOff>228600</xdr:colOff>
      <xdr:row>25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39106D-6B0B-3F49-AE87-6BF96DA68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B1" workbookViewId="0">
      <selection activeCell="D1" sqref="D1:D1048576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0.62534999999999996</v>
      </c>
      <c r="D2">
        <v>0.57196999999999998</v>
      </c>
      <c r="G2" s="6" t="s">
        <v>1</v>
      </c>
      <c r="H2" s="6" t="s">
        <v>3</v>
      </c>
    </row>
    <row r="3" spans="1:8">
      <c r="A3" s="1">
        <v>0.62243999999999999</v>
      </c>
      <c r="D3">
        <v>0.57396999999999998</v>
      </c>
      <c r="G3" s="3">
        <v>0.57196999999999998</v>
      </c>
      <c r="H3" s="4">
        <v>0</v>
      </c>
    </row>
    <row r="4" spans="1:8">
      <c r="A4" s="1">
        <v>0.62461999999999995</v>
      </c>
      <c r="D4">
        <v>0.57596999999999998</v>
      </c>
      <c r="G4" s="3">
        <v>0.57396999999999998</v>
      </c>
      <c r="H4" s="4">
        <v>0</v>
      </c>
    </row>
    <row r="5" spans="1:8">
      <c r="A5" s="1">
        <v>0.60829</v>
      </c>
      <c r="D5">
        <v>0.57796999999999998</v>
      </c>
      <c r="G5" s="3">
        <v>0.57596999999999998</v>
      </c>
      <c r="H5" s="4">
        <v>2</v>
      </c>
    </row>
    <row r="6" spans="1:8">
      <c r="A6" s="1">
        <v>0.63322999999999996</v>
      </c>
      <c r="D6">
        <v>0.57996999999999999</v>
      </c>
      <c r="G6" s="3">
        <v>0.57796999999999998</v>
      </c>
      <c r="H6" s="4">
        <v>1</v>
      </c>
    </row>
    <row r="7" spans="1:8">
      <c r="A7" s="1">
        <v>0.62317</v>
      </c>
      <c r="D7">
        <v>0.58196999999999999</v>
      </c>
      <c r="G7" s="3">
        <v>0.57996999999999999</v>
      </c>
      <c r="H7" s="4">
        <v>0</v>
      </c>
    </row>
    <row r="8" spans="1:8">
      <c r="A8" s="1">
        <v>0.61802999999999997</v>
      </c>
      <c r="D8">
        <v>0.58396999999999999</v>
      </c>
      <c r="G8" s="3">
        <v>0.58196999999999999</v>
      </c>
      <c r="H8" s="4">
        <v>1</v>
      </c>
    </row>
    <row r="9" spans="1:8">
      <c r="A9" s="1">
        <v>0.61506000000000005</v>
      </c>
      <c r="D9">
        <v>0.58596999999999999</v>
      </c>
      <c r="G9" s="3">
        <v>0.58396999999999999</v>
      </c>
      <c r="H9" s="4">
        <v>1</v>
      </c>
    </row>
    <row r="10" spans="1:8">
      <c r="A10" s="1">
        <v>0.61506000000000005</v>
      </c>
      <c r="D10">
        <v>0.58796999999999999</v>
      </c>
      <c r="G10" s="3">
        <v>0.58596999999999999</v>
      </c>
      <c r="H10" s="4">
        <v>0</v>
      </c>
    </row>
    <row r="11" spans="1:8">
      <c r="A11" s="1">
        <v>0.65117999999999998</v>
      </c>
      <c r="D11">
        <v>0.58996999999999999</v>
      </c>
      <c r="G11" s="3">
        <v>0.58796999999999999</v>
      </c>
      <c r="H11" s="4">
        <v>3</v>
      </c>
    </row>
    <row r="12" spans="1:8">
      <c r="A12" s="1">
        <v>0.63180999999999998</v>
      </c>
      <c r="D12">
        <v>0.59197</v>
      </c>
      <c r="G12" s="3">
        <v>0.58996999999999999</v>
      </c>
      <c r="H12" s="4">
        <v>1</v>
      </c>
    </row>
    <row r="13" spans="1:8">
      <c r="A13" s="1">
        <v>0.62317</v>
      </c>
      <c r="D13">
        <v>0.59397</v>
      </c>
      <c r="G13" s="3">
        <v>0.59197</v>
      </c>
      <c r="H13" s="4">
        <v>2</v>
      </c>
    </row>
    <row r="14" spans="1:8">
      <c r="A14" s="1">
        <v>0.62822999999999996</v>
      </c>
      <c r="D14">
        <v>0.59597</v>
      </c>
      <c r="G14" s="3">
        <v>0.59397</v>
      </c>
      <c r="H14" s="4">
        <v>6</v>
      </c>
    </row>
    <row r="15" spans="1:8">
      <c r="A15" s="1">
        <v>0.61131000000000002</v>
      </c>
      <c r="D15">
        <v>0.59797</v>
      </c>
      <c r="G15" s="3">
        <v>0.59597</v>
      </c>
      <c r="H15" s="4">
        <v>6</v>
      </c>
    </row>
    <row r="16" spans="1:8">
      <c r="A16" s="1">
        <v>0.59906000000000004</v>
      </c>
      <c r="D16">
        <v>0.59997</v>
      </c>
      <c r="G16" s="3">
        <v>0.59797</v>
      </c>
      <c r="H16" s="4">
        <v>6</v>
      </c>
    </row>
    <row r="17" spans="1:8">
      <c r="A17" s="1">
        <v>0.61580000000000001</v>
      </c>
      <c r="D17">
        <v>0.60197000000000001</v>
      </c>
      <c r="G17" s="3">
        <v>0.59997</v>
      </c>
      <c r="H17" s="4">
        <v>6</v>
      </c>
    </row>
    <row r="18" spans="1:8">
      <c r="A18" s="1">
        <v>0.61877000000000004</v>
      </c>
      <c r="D18">
        <v>0.60397000000000001</v>
      </c>
      <c r="G18" s="3">
        <v>0.60197000000000001</v>
      </c>
      <c r="H18" s="4">
        <v>6</v>
      </c>
    </row>
    <row r="19" spans="1:8">
      <c r="A19" s="1">
        <v>0.63109000000000004</v>
      </c>
      <c r="D19">
        <v>0.60597000000000001</v>
      </c>
      <c r="G19" s="3">
        <v>0.60397000000000001</v>
      </c>
      <c r="H19" s="4">
        <v>7</v>
      </c>
    </row>
    <row r="20" spans="1:8">
      <c r="A20" s="1">
        <v>0.63605</v>
      </c>
      <c r="D20">
        <v>0.60797000000000001</v>
      </c>
      <c r="G20" s="3">
        <v>0.60597000000000001</v>
      </c>
      <c r="H20" s="4">
        <v>6</v>
      </c>
    </row>
    <row r="21" spans="1:8">
      <c r="A21" s="1">
        <v>0.62822999999999996</v>
      </c>
      <c r="D21">
        <v>0.60997000000000001</v>
      </c>
      <c r="G21" s="3">
        <v>0.60797000000000001</v>
      </c>
      <c r="H21" s="4">
        <v>14</v>
      </c>
    </row>
    <row r="22" spans="1:8">
      <c r="A22" s="1">
        <v>0.61506000000000005</v>
      </c>
      <c r="D22">
        <v>0.61197000000000001</v>
      </c>
      <c r="G22" s="3">
        <v>0.60997000000000001</v>
      </c>
      <c r="H22" s="4">
        <v>13</v>
      </c>
    </row>
    <row r="23" spans="1:8">
      <c r="A23" s="1">
        <v>0.61506000000000005</v>
      </c>
      <c r="D23">
        <v>0.61397000000000002</v>
      </c>
      <c r="G23" s="3">
        <v>0.61197000000000001</v>
      </c>
      <c r="H23" s="4">
        <v>11</v>
      </c>
    </row>
    <row r="24" spans="1:8">
      <c r="A24" s="1">
        <v>0.61131000000000002</v>
      </c>
      <c r="D24">
        <v>0.61597000000000002</v>
      </c>
      <c r="G24" s="3">
        <v>0.61397000000000002</v>
      </c>
      <c r="H24" s="4">
        <v>13</v>
      </c>
    </row>
    <row r="25" spans="1:8">
      <c r="A25" s="1">
        <v>0.61950000000000005</v>
      </c>
      <c r="D25">
        <v>0.61797000000000002</v>
      </c>
      <c r="G25" s="3">
        <v>0.61597000000000002</v>
      </c>
      <c r="H25" s="4">
        <v>19</v>
      </c>
    </row>
    <row r="26" spans="1:8">
      <c r="A26" s="1">
        <v>0.61580000000000001</v>
      </c>
      <c r="D26">
        <v>0.61997000000000002</v>
      </c>
      <c r="G26" s="3">
        <v>0.61797000000000002</v>
      </c>
      <c r="H26" s="4">
        <v>7</v>
      </c>
    </row>
    <row r="27" spans="1:8">
      <c r="A27" s="1">
        <v>0.61131000000000002</v>
      </c>
      <c r="D27">
        <v>0.62197000000000002</v>
      </c>
      <c r="G27" s="3">
        <v>0.61997000000000002</v>
      </c>
      <c r="H27" s="4">
        <v>11</v>
      </c>
    </row>
    <row r="28" spans="1:8">
      <c r="A28" s="1">
        <v>0.61431000000000002</v>
      </c>
      <c r="D28">
        <v>0.62397000000000002</v>
      </c>
      <c r="G28" s="3">
        <v>0.62197000000000002</v>
      </c>
      <c r="H28" s="4">
        <v>5</v>
      </c>
    </row>
    <row r="29" spans="1:8">
      <c r="A29" s="1">
        <v>0.61131000000000002</v>
      </c>
      <c r="D29">
        <v>0.62597000000000003</v>
      </c>
      <c r="G29" s="3">
        <v>0.62397000000000002</v>
      </c>
      <c r="H29" s="4">
        <v>11</v>
      </c>
    </row>
    <row r="30" spans="1:8">
      <c r="A30" s="1">
        <v>0.61355999999999999</v>
      </c>
      <c r="D30">
        <v>0.62797000000000003</v>
      </c>
      <c r="G30" s="3">
        <v>0.62597000000000003</v>
      </c>
      <c r="H30" s="4">
        <v>4</v>
      </c>
    </row>
    <row r="31" spans="1:8">
      <c r="A31" s="1">
        <v>0.61206000000000005</v>
      </c>
      <c r="D31">
        <v>0.62997000000000003</v>
      </c>
      <c r="G31" s="3">
        <v>0.62797000000000003</v>
      </c>
      <c r="H31" s="4">
        <v>3</v>
      </c>
    </row>
    <row r="32" spans="1:8">
      <c r="A32" s="1">
        <v>0.60599999999999998</v>
      </c>
      <c r="D32">
        <v>0.63197000000000003</v>
      </c>
      <c r="G32" s="3">
        <v>0.62997000000000003</v>
      </c>
      <c r="H32" s="4">
        <v>3</v>
      </c>
    </row>
    <row r="33" spans="1:8">
      <c r="A33" s="1">
        <v>0.61131000000000002</v>
      </c>
      <c r="D33">
        <v>0.63397000000000003</v>
      </c>
      <c r="G33" s="3">
        <v>0.63197000000000003</v>
      </c>
      <c r="H33" s="4">
        <v>5</v>
      </c>
    </row>
    <row r="34" spans="1:8">
      <c r="A34" s="1">
        <v>0.61877000000000004</v>
      </c>
      <c r="D34">
        <v>0.63597000000000004</v>
      </c>
      <c r="G34" s="3">
        <v>0.63397000000000003</v>
      </c>
      <c r="H34" s="4">
        <v>2</v>
      </c>
    </row>
    <row r="35" spans="1:8">
      <c r="A35" s="1">
        <v>0.61055999999999999</v>
      </c>
      <c r="D35">
        <v>0.63797000000000004</v>
      </c>
      <c r="G35" s="3">
        <v>0.63597000000000004</v>
      </c>
      <c r="H35" s="4">
        <v>1</v>
      </c>
    </row>
    <row r="36" spans="1:8">
      <c r="A36" s="1">
        <v>0.62243999999999999</v>
      </c>
      <c r="D36">
        <v>0.63997000000000004</v>
      </c>
      <c r="G36" s="3">
        <v>0.63797000000000004</v>
      </c>
      <c r="H36" s="4">
        <v>3</v>
      </c>
    </row>
    <row r="37" spans="1:8">
      <c r="A37" s="1">
        <v>0.61282000000000003</v>
      </c>
      <c r="D37">
        <v>0.64197000000000004</v>
      </c>
      <c r="G37" s="3">
        <v>0.63997000000000004</v>
      </c>
      <c r="H37" s="4">
        <v>1</v>
      </c>
    </row>
    <row r="38" spans="1:8">
      <c r="A38" s="1">
        <v>0.61729000000000001</v>
      </c>
      <c r="D38">
        <v>0.64397000000000004</v>
      </c>
      <c r="G38" s="3">
        <v>0.64197000000000004</v>
      </c>
      <c r="H38" s="4">
        <v>3</v>
      </c>
    </row>
    <row r="39" spans="1:8">
      <c r="A39" s="1">
        <v>0.61950000000000005</v>
      </c>
      <c r="D39">
        <v>0.64597000000000004</v>
      </c>
      <c r="G39" s="3">
        <v>0.64397000000000004</v>
      </c>
      <c r="H39" s="4">
        <v>2</v>
      </c>
    </row>
    <row r="40" spans="1:8">
      <c r="A40" s="1">
        <v>0.61131000000000002</v>
      </c>
      <c r="D40">
        <v>0.64797000000000005</v>
      </c>
      <c r="G40" s="3">
        <v>0.64597000000000004</v>
      </c>
      <c r="H40" s="4">
        <v>0</v>
      </c>
    </row>
    <row r="41" spans="1:8">
      <c r="A41" s="1">
        <v>0.61802999999999997</v>
      </c>
      <c r="D41">
        <v>0.64997000000000005</v>
      </c>
      <c r="G41" s="3">
        <v>0.64797000000000005</v>
      </c>
      <c r="H41" s="4">
        <v>1</v>
      </c>
    </row>
    <row r="42" spans="1:8">
      <c r="A42" s="1">
        <v>0.63038000000000005</v>
      </c>
      <c r="D42">
        <v>0.65197000000000005</v>
      </c>
      <c r="G42" s="3">
        <v>0.64997000000000005</v>
      </c>
      <c r="H42" s="4">
        <v>2</v>
      </c>
    </row>
    <row r="43" spans="1:8">
      <c r="A43" s="1">
        <v>0.65783999999999998</v>
      </c>
      <c r="D43">
        <v>0.65397000000000005</v>
      </c>
      <c r="G43" s="3">
        <v>0.65197000000000005</v>
      </c>
      <c r="H43" s="4">
        <v>4</v>
      </c>
    </row>
    <row r="44" spans="1:8">
      <c r="A44" s="1">
        <v>0.64300999999999997</v>
      </c>
      <c r="D44">
        <v>0.65597000000000005</v>
      </c>
      <c r="G44" s="3">
        <v>0.65397000000000005</v>
      </c>
      <c r="H44" s="4">
        <v>2</v>
      </c>
    </row>
    <row r="45" spans="1:8">
      <c r="A45" s="1">
        <v>0.64780000000000004</v>
      </c>
      <c r="D45">
        <v>0.65797000000000005</v>
      </c>
      <c r="G45" s="3">
        <v>0.65597000000000005</v>
      </c>
      <c r="H45" s="4">
        <v>2</v>
      </c>
    </row>
    <row r="46" spans="1:8">
      <c r="A46" s="1">
        <v>0.65185000000000004</v>
      </c>
      <c r="D46">
        <v>0.65996999999999995</v>
      </c>
      <c r="G46" s="3">
        <v>0.65797000000000005</v>
      </c>
      <c r="H46" s="4">
        <v>1</v>
      </c>
    </row>
    <row r="47" spans="1:8">
      <c r="A47" s="1">
        <v>0.66112000000000004</v>
      </c>
      <c r="D47">
        <v>0.66196999999999995</v>
      </c>
      <c r="G47" s="3">
        <v>0.65996999999999995</v>
      </c>
      <c r="H47" s="4">
        <v>0</v>
      </c>
    </row>
    <row r="48" spans="1:8">
      <c r="A48" s="1">
        <v>0.62024000000000001</v>
      </c>
      <c r="D48">
        <v>0.66396999999999995</v>
      </c>
      <c r="G48" s="3">
        <v>0.66196999999999995</v>
      </c>
      <c r="H48" s="4">
        <v>2</v>
      </c>
    </row>
    <row r="49" spans="1:8">
      <c r="A49" s="1">
        <v>0.65585000000000004</v>
      </c>
      <c r="D49">
        <v>0.66596999999999995</v>
      </c>
      <c r="G49" s="3">
        <v>0.66396999999999995</v>
      </c>
      <c r="H49" s="4">
        <v>0</v>
      </c>
    </row>
    <row r="50" spans="1:8">
      <c r="A50" s="1">
        <v>0.65451999999999999</v>
      </c>
      <c r="D50">
        <v>0.66796999999999995</v>
      </c>
      <c r="G50" s="3">
        <v>0.66596999999999995</v>
      </c>
      <c r="H50" s="4">
        <v>0</v>
      </c>
    </row>
    <row r="51" spans="1:8">
      <c r="A51" s="1">
        <v>0.63605</v>
      </c>
      <c r="D51">
        <v>0.66996999999999995</v>
      </c>
      <c r="G51" s="3">
        <v>0.66796999999999995</v>
      </c>
      <c r="H51" s="4">
        <v>0</v>
      </c>
    </row>
    <row r="52" spans="1:8">
      <c r="A52" s="1">
        <v>0.65185000000000004</v>
      </c>
      <c r="D52">
        <v>0.67196999999999996</v>
      </c>
      <c r="G52" s="3">
        <v>0.66996999999999995</v>
      </c>
      <c r="H52" s="4">
        <v>0</v>
      </c>
    </row>
    <row r="53" spans="1:8">
      <c r="A53" s="1">
        <v>0.65251999999999999</v>
      </c>
      <c r="D53">
        <v>0.67396999999999996</v>
      </c>
      <c r="G53" s="3">
        <v>0.67196999999999996</v>
      </c>
      <c r="H53" s="4">
        <v>1</v>
      </c>
    </row>
    <row r="54" spans="1:8">
      <c r="A54" s="1">
        <v>0.66112000000000004</v>
      </c>
      <c r="D54">
        <v>0.67596999999999996</v>
      </c>
      <c r="G54" s="3">
        <v>0.67396999999999996</v>
      </c>
      <c r="H54" s="4">
        <v>0</v>
      </c>
    </row>
    <row r="55" spans="1:8">
      <c r="A55" s="1">
        <v>0.62822999999999996</v>
      </c>
      <c r="D55">
        <v>0.67796999999999996</v>
      </c>
      <c r="G55" s="3">
        <v>0.67596999999999996</v>
      </c>
      <c r="H55" s="4">
        <v>0</v>
      </c>
    </row>
    <row r="56" spans="1:8">
      <c r="A56" s="1">
        <v>0.63392999999999999</v>
      </c>
      <c r="D56">
        <v>0.67996999999999996</v>
      </c>
      <c r="G56" s="3">
        <v>0.67796999999999996</v>
      </c>
      <c r="H56" s="4">
        <v>0</v>
      </c>
    </row>
    <row r="57" spans="1:8">
      <c r="A57" s="1">
        <v>0.64983000000000002</v>
      </c>
      <c r="D57">
        <v>0.68196999999999997</v>
      </c>
      <c r="G57" s="3">
        <v>0.67996999999999996</v>
      </c>
      <c r="H57" s="4">
        <v>0</v>
      </c>
    </row>
    <row r="58" spans="1:8">
      <c r="A58" s="1">
        <v>0.65251999999999999</v>
      </c>
      <c r="D58">
        <v>0.68396999999999997</v>
      </c>
      <c r="G58" s="3">
        <v>0.68196999999999997</v>
      </c>
      <c r="H58" s="4">
        <v>0</v>
      </c>
    </row>
    <row r="59" spans="1:8">
      <c r="A59" s="1">
        <v>0.65049999999999997</v>
      </c>
      <c r="D59">
        <v>0.68596999999999997</v>
      </c>
      <c r="G59" s="3">
        <v>0.68396999999999997</v>
      </c>
      <c r="H59" s="4">
        <v>0</v>
      </c>
    </row>
    <row r="60" spans="1:8">
      <c r="A60" s="1">
        <v>0.64983000000000002</v>
      </c>
      <c r="D60">
        <v>0.68796999999999997</v>
      </c>
      <c r="G60" s="3">
        <v>0.68596999999999997</v>
      </c>
      <c r="H60" s="4">
        <v>0</v>
      </c>
    </row>
    <row r="61" spans="1:8">
      <c r="A61" s="1">
        <v>0.61655000000000004</v>
      </c>
      <c r="D61">
        <v>0.68996999999999997</v>
      </c>
      <c r="G61" s="3">
        <v>0.68796999999999997</v>
      </c>
      <c r="H61" s="4">
        <v>0</v>
      </c>
    </row>
    <row r="62" spans="1:8">
      <c r="A62" s="1">
        <v>0.61802999999999997</v>
      </c>
      <c r="D62">
        <v>0.69196999999999997</v>
      </c>
      <c r="G62" s="3">
        <v>0.68996999999999997</v>
      </c>
      <c r="H62" s="4">
        <v>0</v>
      </c>
    </row>
    <row r="63" spans="1:8">
      <c r="A63" s="1">
        <v>0.62243999999999999</v>
      </c>
      <c r="D63">
        <v>0.69396999999999998</v>
      </c>
      <c r="G63" s="3">
        <v>0.69196999999999997</v>
      </c>
      <c r="H63" s="4">
        <v>0</v>
      </c>
    </row>
    <row r="64" spans="1:8">
      <c r="A64" s="1">
        <v>0.64093</v>
      </c>
      <c r="D64">
        <v>0.69596999999999998</v>
      </c>
      <c r="G64" s="3">
        <v>0.69396999999999998</v>
      </c>
      <c r="H64" s="4">
        <v>0</v>
      </c>
    </row>
    <row r="65" spans="1:8">
      <c r="A65" s="1">
        <v>0.63744999999999996</v>
      </c>
      <c r="D65">
        <v>0.69796999999999998</v>
      </c>
      <c r="G65" s="3">
        <v>0.69596999999999998</v>
      </c>
      <c r="H65" s="4">
        <v>0</v>
      </c>
    </row>
    <row r="66" spans="1:8">
      <c r="A66" s="1">
        <v>0.61950000000000005</v>
      </c>
      <c r="D66">
        <v>0.69996999999999998</v>
      </c>
      <c r="G66" s="3">
        <v>0.69796999999999998</v>
      </c>
      <c r="H66" s="4">
        <v>0</v>
      </c>
    </row>
    <row r="67" spans="1:8">
      <c r="A67" s="1">
        <v>0.60675999999999997</v>
      </c>
      <c r="D67">
        <v>0.70196999999999998</v>
      </c>
      <c r="G67" s="3">
        <v>0.69996999999999998</v>
      </c>
      <c r="H67" s="4">
        <v>0</v>
      </c>
    </row>
    <row r="68" spans="1:8">
      <c r="A68" s="1">
        <v>0.63885000000000003</v>
      </c>
      <c r="D68">
        <v>0.70396999999999998</v>
      </c>
      <c r="G68" s="3">
        <v>0.70196999999999998</v>
      </c>
      <c r="H68" s="4">
        <v>0</v>
      </c>
    </row>
    <row r="69" spans="1:8">
      <c r="A69" s="1">
        <v>0.63463999999999998</v>
      </c>
      <c r="D69">
        <v>0.70596999999999999</v>
      </c>
      <c r="G69" s="3">
        <v>0.70396999999999998</v>
      </c>
      <c r="H69" s="4">
        <v>0</v>
      </c>
    </row>
    <row r="70" spans="1:8">
      <c r="A70" s="1">
        <v>0.62607000000000002</v>
      </c>
      <c r="D70">
        <v>0.70796999999999999</v>
      </c>
      <c r="G70" s="3">
        <v>0.70596999999999999</v>
      </c>
      <c r="H70" s="4">
        <v>0</v>
      </c>
    </row>
    <row r="71" spans="1:8">
      <c r="A71" s="1">
        <v>0.62243999999999999</v>
      </c>
      <c r="D71">
        <v>0.70996999999999999</v>
      </c>
      <c r="G71" s="3">
        <v>0.70796999999999999</v>
      </c>
      <c r="H71" s="4">
        <v>0</v>
      </c>
    </row>
    <row r="72" spans="1:8">
      <c r="A72" s="1">
        <v>0.64163000000000003</v>
      </c>
      <c r="D72">
        <v>0.71196999999999999</v>
      </c>
      <c r="G72" s="3">
        <v>0.70996999999999999</v>
      </c>
      <c r="H72" s="4">
        <v>0</v>
      </c>
    </row>
    <row r="73" spans="1:8">
      <c r="A73" s="1">
        <v>0.61506000000000005</v>
      </c>
      <c r="D73">
        <v>0.71396999999999999</v>
      </c>
      <c r="G73" s="3">
        <v>0.71196999999999999</v>
      </c>
      <c r="H73" s="4">
        <v>0</v>
      </c>
    </row>
    <row r="74" spans="1:8">
      <c r="A74" s="1">
        <v>0.61877000000000004</v>
      </c>
      <c r="D74">
        <v>0.71597</v>
      </c>
      <c r="G74" s="3">
        <v>0.71396999999999999</v>
      </c>
      <c r="H74" s="4">
        <v>0</v>
      </c>
    </row>
    <row r="75" spans="1:8">
      <c r="A75" s="1">
        <v>0.63180999999999998</v>
      </c>
      <c r="D75">
        <v>0.71797</v>
      </c>
      <c r="G75" s="3">
        <v>0.71597</v>
      </c>
      <c r="H75" s="4">
        <v>0</v>
      </c>
    </row>
    <row r="76" spans="1:8">
      <c r="A76" s="1">
        <v>0.67015000000000002</v>
      </c>
      <c r="G76" s="3">
        <v>0.71797</v>
      </c>
      <c r="H76" s="4">
        <v>0</v>
      </c>
    </row>
    <row r="77" spans="1:8" ht="15" thickBot="1">
      <c r="A77" s="1">
        <v>0.62607000000000002</v>
      </c>
      <c r="G77" s="5" t="s">
        <v>2</v>
      </c>
      <c r="H77" s="5">
        <v>0</v>
      </c>
    </row>
    <row r="78" spans="1:8">
      <c r="A78" s="1">
        <v>0.61580000000000001</v>
      </c>
    </row>
    <row r="79" spans="1:8">
      <c r="A79" s="1">
        <v>0.64300999999999997</v>
      </c>
    </row>
    <row r="80" spans="1:8">
      <c r="A80" s="1">
        <v>0.60753000000000001</v>
      </c>
    </row>
    <row r="81" spans="1:1">
      <c r="A81" s="1">
        <v>0.59592999999999996</v>
      </c>
    </row>
    <row r="82" spans="1:1">
      <c r="A82" s="1">
        <v>0.59197999999999995</v>
      </c>
    </row>
    <row r="83" spans="1:1">
      <c r="A83" s="1">
        <v>0.59750000000000003</v>
      </c>
    </row>
    <row r="84" spans="1:1">
      <c r="A84" s="1">
        <v>0.58152000000000004</v>
      </c>
    </row>
    <row r="85" spans="1:1">
      <c r="A85" s="1">
        <v>0.60216000000000003</v>
      </c>
    </row>
    <row r="86" spans="1:1">
      <c r="A86" s="1">
        <v>0.61282000000000003</v>
      </c>
    </row>
    <row r="87" spans="1:1">
      <c r="A87" s="1">
        <v>0.60753000000000001</v>
      </c>
    </row>
    <row r="88" spans="1:1">
      <c r="A88" s="1">
        <v>0.61506000000000005</v>
      </c>
    </row>
    <row r="89" spans="1:1">
      <c r="A89" s="1">
        <v>0.61206000000000005</v>
      </c>
    </row>
    <row r="90" spans="1:1">
      <c r="A90" s="1">
        <v>0.59750000000000003</v>
      </c>
    </row>
    <row r="91" spans="1:1">
      <c r="A91" s="1">
        <v>0.59672000000000003</v>
      </c>
    </row>
    <row r="92" spans="1:1">
      <c r="A92" s="1">
        <v>0.60446999999999995</v>
      </c>
    </row>
    <row r="93" spans="1:1">
      <c r="A93" s="1">
        <v>0.60138999999999998</v>
      </c>
    </row>
    <row r="94" spans="1:1">
      <c r="A94" s="1">
        <v>0.61506000000000005</v>
      </c>
    </row>
    <row r="95" spans="1:1">
      <c r="A95" s="1">
        <v>0.60980000000000001</v>
      </c>
    </row>
    <row r="96" spans="1:1">
      <c r="A96" s="1">
        <v>0.61131000000000002</v>
      </c>
    </row>
    <row r="97" spans="1:1">
      <c r="A97" s="1">
        <v>0.58718999999999999</v>
      </c>
    </row>
    <row r="98" spans="1:1">
      <c r="A98" s="1">
        <v>0.60904999999999998</v>
      </c>
    </row>
    <row r="99" spans="1:1">
      <c r="A99" s="1">
        <v>0.60753000000000001</v>
      </c>
    </row>
    <row r="100" spans="1:1">
      <c r="A100" s="1">
        <v>0.62317</v>
      </c>
    </row>
    <row r="101" spans="1:1">
      <c r="A101" s="1">
        <v>0.60292999999999997</v>
      </c>
    </row>
    <row r="102" spans="1:1">
      <c r="A102" s="1">
        <v>0.62534999999999996</v>
      </c>
    </row>
    <row r="103" spans="1:1">
      <c r="A103" s="1">
        <v>0.64093</v>
      </c>
    </row>
    <row r="104" spans="1:1">
      <c r="A104" s="1">
        <v>0.61655000000000004</v>
      </c>
    </row>
    <row r="105" spans="1:1">
      <c r="A105" s="1">
        <v>0.61729000000000001</v>
      </c>
    </row>
    <row r="106" spans="1:1">
      <c r="A106" s="1">
        <v>0.62024000000000001</v>
      </c>
    </row>
    <row r="107" spans="1:1">
      <c r="A107" s="1">
        <v>0.61580000000000001</v>
      </c>
    </row>
    <row r="108" spans="1:1">
      <c r="A108" s="1">
        <v>0.62170999999999998</v>
      </c>
    </row>
    <row r="109" spans="1:1">
      <c r="A109" s="1">
        <v>0.60904999999999998</v>
      </c>
    </row>
    <row r="110" spans="1:1">
      <c r="A110" s="1">
        <v>0.60524</v>
      </c>
    </row>
    <row r="111" spans="1:1">
      <c r="A111" s="1">
        <v>0.59672000000000003</v>
      </c>
    </row>
    <row r="112" spans="1:1">
      <c r="A112" s="1">
        <v>0.61729000000000001</v>
      </c>
    </row>
    <row r="113" spans="1:1">
      <c r="A113" s="1">
        <v>0.60060999999999998</v>
      </c>
    </row>
    <row r="114" spans="1:1">
      <c r="A114" s="1">
        <v>0.61580000000000001</v>
      </c>
    </row>
    <row r="115" spans="1:1">
      <c r="A115" s="1">
        <v>0.60446999999999995</v>
      </c>
    </row>
    <row r="116" spans="1:1">
      <c r="A116" s="1">
        <v>0.60216000000000003</v>
      </c>
    </row>
    <row r="117" spans="1:1">
      <c r="A117" s="1">
        <v>0.60904999999999998</v>
      </c>
    </row>
    <row r="118" spans="1:1">
      <c r="A118" s="1">
        <v>0.61655000000000004</v>
      </c>
    </row>
    <row r="119" spans="1:1">
      <c r="A119" s="1">
        <v>0.61131000000000002</v>
      </c>
    </row>
    <row r="120" spans="1:1">
      <c r="A120" s="1">
        <v>0.59750000000000003</v>
      </c>
    </row>
    <row r="121" spans="1:1">
      <c r="A121" s="1">
        <v>0.60753000000000001</v>
      </c>
    </row>
    <row r="122" spans="1:1">
      <c r="A122" s="1">
        <v>0.61055999999999999</v>
      </c>
    </row>
    <row r="123" spans="1:1">
      <c r="A123" s="1">
        <v>0.61580000000000001</v>
      </c>
    </row>
    <row r="124" spans="1:1">
      <c r="A124" s="1">
        <v>0.61431000000000002</v>
      </c>
    </row>
    <row r="125" spans="1:1">
      <c r="A125" s="1">
        <v>0.61729000000000001</v>
      </c>
    </row>
    <row r="126" spans="1:1">
      <c r="A126" s="1">
        <v>0.60753000000000001</v>
      </c>
    </row>
    <row r="127" spans="1:1">
      <c r="A127" s="1">
        <v>0.59828000000000003</v>
      </c>
    </row>
    <row r="128" spans="1:1">
      <c r="A128" s="1">
        <v>0.60060999999999998</v>
      </c>
    </row>
    <row r="129" spans="1:1">
      <c r="A129" s="1">
        <v>0.59906000000000004</v>
      </c>
    </row>
    <row r="130" spans="1:1">
      <c r="A130" s="1">
        <v>0.60292999999999997</v>
      </c>
    </row>
    <row r="131" spans="1:1">
      <c r="A131" s="1">
        <v>0.60446999999999995</v>
      </c>
    </row>
    <row r="132" spans="1:1">
      <c r="A132" s="1">
        <v>0.59514</v>
      </c>
    </row>
    <row r="133" spans="1:1">
      <c r="A133" s="1">
        <v>0.61055999999999999</v>
      </c>
    </row>
    <row r="134" spans="1:1">
      <c r="A134" s="1">
        <v>0.61355999999999999</v>
      </c>
    </row>
    <row r="135" spans="1:1">
      <c r="A135" s="1">
        <v>0.59197999999999995</v>
      </c>
    </row>
    <row r="136" spans="1:1">
      <c r="A136" s="1">
        <v>0.59750000000000003</v>
      </c>
    </row>
    <row r="137" spans="1:1">
      <c r="A137" s="1">
        <v>0.61506000000000005</v>
      </c>
    </row>
    <row r="138" spans="1:1">
      <c r="A138" s="1">
        <v>0.60138999999999998</v>
      </c>
    </row>
    <row r="139" spans="1:1">
      <c r="A139" s="1">
        <v>0.62243999999999999</v>
      </c>
    </row>
    <row r="140" spans="1:1">
      <c r="A140" s="1">
        <v>0.61355999999999999</v>
      </c>
    </row>
    <row r="141" spans="1:1">
      <c r="A141" s="1">
        <v>0.60675999999999997</v>
      </c>
    </row>
    <row r="142" spans="1:1">
      <c r="A142" s="1">
        <v>0.61355999999999999</v>
      </c>
    </row>
    <row r="143" spans="1:1">
      <c r="A143" s="1">
        <v>0.61206000000000005</v>
      </c>
    </row>
    <row r="144" spans="1:1">
      <c r="A144" s="1">
        <v>0.62317</v>
      </c>
    </row>
    <row r="145" spans="1:1">
      <c r="A145" s="1">
        <v>0.60292999999999997</v>
      </c>
    </row>
    <row r="146" spans="1:1">
      <c r="A146" s="1">
        <v>0.60599999999999998</v>
      </c>
    </row>
    <row r="147" spans="1:1">
      <c r="A147" s="1">
        <v>0.60675999999999997</v>
      </c>
    </row>
    <row r="148" spans="1:1">
      <c r="A148" s="1">
        <v>0.59197999999999995</v>
      </c>
    </row>
    <row r="149" spans="1:1">
      <c r="A149" s="1">
        <v>0.59436</v>
      </c>
    </row>
    <row r="150" spans="1:1">
      <c r="A150" s="1">
        <v>0.60829</v>
      </c>
    </row>
    <row r="151" spans="1:1">
      <c r="A151" s="1">
        <v>0.60524</v>
      </c>
    </row>
    <row r="152" spans="1:1">
      <c r="A152" s="1">
        <v>0.59357000000000004</v>
      </c>
    </row>
    <row r="153" spans="1:1">
      <c r="A153" s="1">
        <v>0.60753000000000001</v>
      </c>
    </row>
    <row r="154" spans="1:1">
      <c r="A154" s="1">
        <v>0.60980000000000001</v>
      </c>
    </row>
    <row r="155" spans="1:1">
      <c r="A155" s="1">
        <v>0.59118999999999999</v>
      </c>
    </row>
    <row r="156" spans="1:1">
      <c r="A156" s="1">
        <v>0.59277999999999997</v>
      </c>
    </row>
    <row r="157" spans="1:1">
      <c r="A157" s="1">
        <v>0.59592999999999996</v>
      </c>
    </row>
    <row r="158" spans="1:1">
      <c r="A158" s="1">
        <v>0.60599999999999998</v>
      </c>
    </row>
    <row r="159" spans="1:1">
      <c r="A159" s="1">
        <v>0.60753000000000001</v>
      </c>
    </row>
    <row r="160" spans="1:1">
      <c r="A160" s="1">
        <v>0.60446999999999995</v>
      </c>
    </row>
    <row r="161" spans="1:1">
      <c r="A161" s="1">
        <v>0.57742000000000004</v>
      </c>
    </row>
    <row r="162" spans="1:1">
      <c r="A162" s="1">
        <v>0.62243999999999999</v>
      </c>
    </row>
    <row r="163" spans="1:1">
      <c r="A163" s="1">
        <v>0.59984000000000004</v>
      </c>
    </row>
    <row r="164" spans="1:1">
      <c r="A164" s="1">
        <v>0.61506000000000005</v>
      </c>
    </row>
    <row r="165" spans="1:1">
      <c r="A165" s="1">
        <v>0.62170999999999998</v>
      </c>
    </row>
    <row r="166" spans="1:1">
      <c r="A166" s="1">
        <v>0.60216000000000003</v>
      </c>
    </row>
    <row r="167" spans="1:1">
      <c r="A167" s="1">
        <v>0.60216000000000003</v>
      </c>
    </row>
    <row r="168" spans="1:1">
      <c r="A168" s="1">
        <v>0.61506000000000005</v>
      </c>
    </row>
    <row r="169" spans="1:1">
      <c r="A169" s="1">
        <v>0.61950000000000005</v>
      </c>
    </row>
    <row r="170" spans="1:1">
      <c r="A170" s="1">
        <v>0.60138999999999998</v>
      </c>
    </row>
    <row r="171" spans="1:1">
      <c r="A171" s="1">
        <v>0.61206000000000005</v>
      </c>
    </row>
    <row r="172" spans="1:1">
      <c r="A172" s="1">
        <v>0.63109000000000004</v>
      </c>
    </row>
    <row r="173" spans="1:1">
      <c r="A173" s="1">
        <v>0.60829</v>
      </c>
    </row>
    <row r="174" spans="1:1">
      <c r="A174" s="1">
        <v>0.61431000000000002</v>
      </c>
    </row>
    <row r="175" spans="1:1">
      <c r="A175" s="1">
        <v>0.61282000000000003</v>
      </c>
    </row>
    <row r="176" spans="1:1">
      <c r="A176" s="1">
        <v>0.61802999999999997</v>
      </c>
    </row>
    <row r="177" spans="1:1">
      <c r="A177" s="1">
        <v>0.62751000000000001</v>
      </c>
    </row>
    <row r="178" spans="1:1">
      <c r="A178" s="1">
        <v>0.62388999999999994</v>
      </c>
    </row>
    <row r="179" spans="1:1">
      <c r="A179" s="1">
        <v>0.62170999999999998</v>
      </c>
    </row>
    <row r="180" spans="1:1">
      <c r="A180" s="1">
        <v>0.61206000000000005</v>
      </c>
    </row>
    <row r="181" spans="1:1">
      <c r="A181" s="1">
        <v>0.61355999999999999</v>
      </c>
    </row>
    <row r="182" spans="1:1">
      <c r="A182" s="1">
        <v>0.57410000000000005</v>
      </c>
    </row>
    <row r="183" spans="1:1">
      <c r="A183" s="1">
        <v>0.58638999999999997</v>
      </c>
    </row>
    <row r="184" spans="1:1">
      <c r="A184" s="1">
        <v>0.57493000000000005</v>
      </c>
    </row>
    <row r="185" spans="1:1">
      <c r="A185" s="1">
        <v>0.59197999999999995</v>
      </c>
    </row>
    <row r="186" spans="1:1">
      <c r="A186" s="1">
        <v>0.58958999999999995</v>
      </c>
    </row>
    <row r="187" spans="1:1">
      <c r="A187" s="1">
        <v>0.60980000000000001</v>
      </c>
    </row>
    <row r="188" spans="1:1">
      <c r="A188" s="1">
        <v>0.60980000000000001</v>
      </c>
    </row>
    <row r="189" spans="1:1">
      <c r="A189" s="1">
        <v>0.62461999999999995</v>
      </c>
    </row>
    <row r="190" spans="1:1">
      <c r="A190" s="1">
        <v>0.60829</v>
      </c>
    </row>
    <row r="191" spans="1:1">
      <c r="A191" s="1">
        <v>0.60904999999999998</v>
      </c>
    </row>
    <row r="192" spans="1:1">
      <c r="A192" s="1">
        <v>0.60060999999999998</v>
      </c>
    </row>
    <row r="193" spans="1:1">
      <c r="A193" s="1">
        <v>0.60980000000000001</v>
      </c>
    </row>
    <row r="194" spans="1:1">
      <c r="A194" s="1">
        <v>0.59828000000000003</v>
      </c>
    </row>
    <row r="195" spans="1:1">
      <c r="A195" s="1">
        <v>0.59828000000000003</v>
      </c>
    </row>
    <row r="196" spans="1:1">
      <c r="A196" s="1">
        <v>0.60675999999999997</v>
      </c>
    </row>
    <row r="197" spans="1:1">
      <c r="A197" s="1">
        <v>0.59592999999999996</v>
      </c>
    </row>
    <row r="198" spans="1:1">
      <c r="A198" s="1">
        <v>0.59592999999999996</v>
      </c>
    </row>
    <row r="199" spans="1:1">
      <c r="A199" s="1">
        <v>0.58718999999999999</v>
      </c>
    </row>
    <row r="200" spans="1:1">
      <c r="A200" s="1">
        <v>0.58314999999999995</v>
      </c>
    </row>
    <row r="201" spans="1:1">
      <c r="A201" s="1">
        <v>0.59038999999999997</v>
      </c>
    </row>
  </sheetData>
  <sortState xmlns:xlrd2="http://schemas.microsoft.com/office/spreadsheetml/2017/richdata2" ref="G3:G76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2022-02-15T04:49:25Z</dcterms:created>
  <dcterms:modified xsi:type="dcterms:W3CDTF">2022-02-16T15:59:45Z</dcterms:modified>
</cp:coreProperties>
</file>