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3EE43CCE-EEF2-354B-84D7-7B7990ACC570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<sst xmlns="http://schemas.openxmlformats.org/spreadsheetml/2006/main" count="4" uniqueCount="4">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</sst>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10</c:v>
                </c:pt>
                <c:pt idx="34">
                  <c:v>9</c:v>
                </c:pt>
                <c:pt idx="35">
                  <c:v>6</c:v>
                </c:pt>
                <c:pt idx="36">
                  <c:v>7</c:v>
                </c:pt>
                <c:pt idx="37">
                  <c:v>11</c:v>
                </c:pt>
                <c:pt idx="38">
                  <c:v>13</c:v>
                </c:pt>
                <c:pt idx="39">
                  <c:v>16</c:v>
                </c:pt>
                <c:pt idx="40">
                  <c:v>7</c:v>
                </c:pt>
                <c:pt idx="41">
                  <c:v>15</c:v>
                </c:pt>
                <c:pt idx="42">
                  <c:v>16</c:v>
                </c:pt>
                <c:pt idx="43">
                  <c:v>15</c:v>
                </c:pt>
                <c:pt idx="44">
                  <c:v>7</c:v>
                </c:pt>
                <c:pt idx="45">
                  <c:v>11</c:v>
                </c:pt>
                <c:pt idx="46">
                  <c:v>10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7-E341-84CC-2FFEDF59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593103"/>
        <c:axId val="1839400447"/>
      </c:barChart>
      <c:catAx>
        <c:axId val="179259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400447"/>
        <c:crosses val="autoZero"/>
        <c:auto val="1"/>
        <c:lblAlgn val="ctr"/>
        <c:lblOffset val="100"/>
        <c:noMultiLvlLbl val="0"/>
      </c:catAx>
      <c:valAx>
        <c:axId val="183940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593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31</xdr:col>
      <xdr:colOff>495300</xdr:colOff>
      <xdr:row>32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221E60-7FE3-194E-993A-6B04A4144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F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0.64156000000000002</v>
      </c>
      <c r="D2">
        <v>0.56862999999999997</v>
      </c>
      <c r="G2" s="6" t="s">
        <v>1</v>
      </c>
      <c r="H2" s="6" t="s">
        <v>3</v>
      </c>
    </row>
    <row r="3" spans="1:8">
      <c r="A3" s="1">
        <v>0.62114999999999998</v>
      </c>
      <c r="D3">
        <v>0.57062999999999997</v>
      </c>
      <c r="G3" s="3">
        <v>0.56862999999999997</v>
      </c>
      <c r="H3" s="4">
        <v>0</v>
      </c>
    </row>
    <row r="4" spans="1:8">
      <c r="A4" s="1">
        <v>0.62956000000000001</v>
      </c>
      <c r="D4">
        <v>0.57262999999999997</v>
      </c>
      <c r="G4" s="3">
        <v>0.57062999999999997</v>
      </c>
      <c r="H4" s="4">
        <v>0</v>
      </c>
    </row>
    <row r="5" spans="1:8">
      <c r="A5" s="1">
        <v>0.62763000000000002</v>
      </c>
      <c r="D5">
        <v>0.57462999999999997</v>
      </c>
      <c r="G5" s="3">
        <v>0.57262999999999997</v>
      </c>
      <c r="H5" s="4">
        <v>0</v>
      </c>
    </row>
    <row r="6" spans="1:8">
      <c r="A6" s="1">
        <v>0.63363999999999998</v>
      </c>
      <c r="D6">
        <v>0.57662999999999998</v>
      </c>
      <c r="G6" s="3">
        <v>0.57462999999999997</v>
      </c>
      <c r="H6" s="4">
        <v>0</v>
      </c>
    </row>
    <row r="7" spans="1:8">
      <c r="A7" s="1">
        <v>0.64292000000000005</v>
      </c>
      <c r="D7">
        <v>0.57862999999999998</v>
      </c>
      <c r="G7" s="3">
        <v>0.57662999999999998</v>
      </c>
      <c r="H7" s="4">
        <v>0</v>
      </c>
    </row>
    <row r="8" spans="1:8">
      <c r="A8" s="1">
        <v>0.64219000000000004</v>
      </c>
      <c r="D8">
        <v>0.58062999999999998</v>
      </c>
      <c r="G8" s="3">
        <v>0.57862999999999998</v>
      </c>
      <c r="H8" s="4">
        <v>0</v>
      </c>
    </row>
    <row r="9" spans="1:8">
      <c r="A9" s="1">
        <v>0.62441000000000002</v>
      </c>
      <c r="D9">
        <v>0.58262999999999998</v>
      </c>
      <c r="G9" s="3">
        <v>0.58062999999999998</v>
      </c>
      <c r="H9" s="4">
        <v>0</v>
      </c>
    </row>
    <row r="10" spans="1:8">
      <c r="A10" s="1">
        <v>0.63644000000000001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0.63395000000000001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0.63083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0.63402999999999998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0.64327999999999996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0.62426000000000004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0.62966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0.64434000000000002</v>
      </c>
      <c r="D17">
        <v>0.59863</v>
      </c>
      <c r="G17" s="3">
        <v>0.59662999999999999</v>
      </c>
      <c r="H17" s="4">
        <v>0</v>
      </c>
    </row>
    <row r="18" spans="1:8">
      <c r="A18" s="1">
        <v>0.63256000000000001</v>
      </c>
      <c r="D18">
        <v>0.60063</v>
      </c>
      <c r="G18" s="3">
        <v>0.59863</v>
      </c>
      <c r="H18" s="4">
        <v>0</v>
      </c>
    </row>
    <row r="19" spans="1:8">
      <c r="A19" s="1">
        <v>0.63922999999999996</v>
      </c>
      <c r="D19">
        <v>0.60263</v>
      </c>
      <c r="G19" s="3">
        <v>0.60063</v>
      </c>
      <c r="H19" s="4">
        <v>0</v>
      </c>
    </row>
    <row r="20" spans="1:8">
      <c r="A20" s="1">
        <v>0.60589000000000004</v>
      </c>
      <c r="D20">
        <v>0.60463</v>
      </c>
      <c r="G20" s="3">
        <v>0.60263</v>
      </c>
      <c r="H20" s="4">
        <v>0</v>
      </c>
    </row>
    <row r="21" spans="1:8">
      <c r="A21" s="1">
        <v>0.63821000000000006</v>
      </c>
      <c r="D21">
        <v>0.60663</v>
      </c>
      <c r="G21" s="3">
        <v>0.60463</v>
      </c>
      <c r="H21" s="4">
        <v>1</v>
      </c>
    </row>
    <row r="22" spans="1:8">
      <c r="A22" s="1">
        <v>0.65651999999999999</v>
      </c>
      <c r="D22">
        <v>0.60863</v>
      </c>
      <c r="G22" s="3">
        <v>0.60663</v>
      </c>
      <c r="H22" s="4">
        <v>1</v>
      </c>
    </row>
    <row r="23" spans="1:8">
      <c r="A23" s="1">
        <v>0.65253000000000005</v>
      </c>
      <c r="D23">
        <v>0.61063000000000001</v>
      </c>
      <c r="G23" s="3">
        <v>0.60863</v>
      </c>
      <c r="H23" s="4">
        <v>0</v>
      </c>
    </row>
    <row r="24" spans="1:8">
      <c r="A24" s="1">
        <v>0.65061999999999998</v>
      </c>
      <c r="D24">
        <v>0.61263000000000001</v>
      </c>
      <c r="G24" s="3">
        <v>0.61063000000000001</v>
      </c>
      <c r="H24" s="4">
        <v>1</v>
      </c>
    </row>
    <row r="25" spans="1:8">
      <c r="A25" s="1">
        <v>0.64637999999999995</v>
      </c>
      <c r="D25">
        <v>0.61463000000000001</v>
      </c>
      <c r="G25" s="3">
        <v>0.61263000000000001</v>
      </c>
      <c r="H25" s="4">
        <v>1</v>
      </c>
    </row>
    <row r="26" spans="1:8">
      <c r="A26" s="1">
        <v>0.64544000000000001</v>
      </c>
      <c r="D26">
        <v>0.61663000000000001</v>
      </c>
      <c r="G26" s="3">
        <v>0.61463000000000001</v>
      </c>
      <c r="H26" s="4">
        <v>0</v>
      </c>
    </row>
    <row r="27" spans="1:8">
      <c r="A27" s="1">
        <v>0.64309000000000005</v>
      </c>
      <c r="D27">
        <v>0.61863000000000001</v>
      </c>
      <c r="G27" s="3">
        <v>0.61663000000000001</v>
      </c>
      <c r="H27" s="4">
        <v>1</v>
      </c>
    </row>
    <row r="28" spans="1:8">
      <c r="A28" s="1">
        <v>0.64544999999999997</v>
      </c>
      <c r="D28">
        <v>0.62063000000000001</v>
      </c>
      <c r="G28" s="3">
        <v>0.61863000000000001</v>
      </c>
      <c r="H28" s="4">
        <v>1</v>
      </c>
    </row>
    <row r="29" spans="1:8">
      <c r="A29" s="1">
        <v>0.64832999999999996</v>
      </c>
      <c r="D29">
        <v>0.62263000000000002</v>
      </c>
      <c r="G29" s="3">
        <v>0.62063000000000001</v>
      </c>
      <c r="H29" s="4">
        <v>5</v>
      </c>
    </row>
    <row r="30" spans="1:8">
      <c r="A30" s="1">
        <v>0.65158000000000005</v>
      </c>
      <c r="D30">
        <v>0.62463000000000002</v>
      </c>
      <c r="G30" s="3">
        <v>0.62263000000000002</v>
      </c>
      <c r="H30" s="4">
        <v>3</v>
      </c>
    </row>
    <row r="31" spans="1:8">
      <c r="A31" s="1">
        <v>0.65137</v>
      </c>
      <c r="D31">
        <v>0.62663000000000002</v>
      </c>
      <c r="G31" s="3">
        <v>0.62463000000000002</v>
      </c>
      <c r="H31" s="4">
        <v>4</v>
      </c>
    </row>
    <row r="32" spans="1:8">
      <c r="A32" s="1">
        <v>0.64244000000000001</v>
      </c>
      <c r="D32">
        <v>0.62863000000000002</v>
      </c>
      <c r="G32" s="3">
        <v>0.62663000000000002</v>
      </c>
      <c r="H32" s="4">
        <v>2</v>
      </c>
    </row>
    <row r="33" spans="1:8">
      <c r="A33" s="1">
        <v>0.65344000000000002</v>
      </c>
      <c r="D33">
        <v>0.63063000000000002</v>
      </c>
      <c r="G33" s="3">
        <v>0.62863000000000002</v>
      </c>
      <c r="H33" s="4">
        <v>2</v>
      </c>
    </row>
    <row r="34" spans="1:8">
      <c r="A34" s="1">
        <v>0.65437000000000001</v>
      </c>
      <c r="D34">
        <v>0.63263000000000003</v>
      </c>
      <c r="G34" s="3">
        <v>0.63063000000000002</v>
      </c>
      <c r="H34" s="4">
        <v>6</v>
      </c>
    </row>
    <row r="35" spans="1:8">
      <c r="A35" s="1">
        <v>0.64588999999999996</v>
      </c>
      <c r="D35">
        <v>0.63463000000000003</v>
      </c>
      <c r="G35" s="3">
        <v>0.63263000000000003</v>
      </c>
      <c r="H35" s="4">
        <v>5</v>
      </c>
    </row>
    <row r="36" spans="1:8">
      <c r="A36" s="1">
        <v>0.64549999999999996</v>
      </c>
      <c r="D36">
        <v>0.63663000000000003</v>
      </c>
      <c r="G36" s="3">
        <v>0.63463000000000003</v>
      </c>
      <c r="H36" s="4">
        <v>10</v>
      </c>
    </row>
    <row r="37" spans="1:8">
      <c r="A37" s="1">
        <v>0.64805999999999997</v>
      </c>
      <c r="D37">
        <v>0.63863000000000003</v>
      </c>
      <c r="G37" s="3">
        <v>0.63663000000000003</v>
      </c>
      <c r="H37" s="4">
        <v>9</v>
      </c>
    </row>
    <row r="38" spans="1:8">
      <c r="A38" s="1">
        <v>0.65227000000000002</v>
      </c>
      <c r="D38">
        <v>0.64063000000000003</v>
      </c>
      <c r="G38" s="3">
        <v>0.63863000000000003</v>
      </c>
      <c r="H38" s="4">
        <v>6</v>
      </c>
    </row>
    <row r="39" spans="1:8">
      <c r="A39" s="1">
        <v>0.64748000000000006</v>
      </c>
      <c r="D39">
        <v>0.64263000000000003</v>
      </c>
      <c r="G39" s="3">
        <v>0.64063000000000003</v>
      </c>
      <c r="H39" s="4">
        <v>7</v>
      </c>
    </row>
    <row r="40" spans="1:8">
      <c r="A40" s="1">
        <v>0.6532</v>
      </c>
      <c r="D40">
        <v>0.64463000000000004</v>
      </c>
      <c r="G40" s="3">
        <v>0.64263000000000003</v>
      </c>
      <c r="H40" s="4">
        <v>11</v>
      </c>
    </row>
    <row r="41" spans="1:8">
      <c r="A41" s="1">
        <v>0.65751999999999999</v>
      </c>
      <c r="D41">
        <v>0.64663000000000004</v>
      </c>
      <c r="G41" s="3">
        <v>0.64463000000000004</v>
      </c>
      <c r="H41" s="4">
        <v>13</v>
      </c>
    </row>
    <row r="42" spans="1:8">
      <c r="A42" s="1">
        <v>0.63976</v>
      </c>
      <c r="D42">
        <v>0.64863000000000004</v>
      </c>
      <c r="G42" s="3">
        <v>0.64663000000000004</v>
      </c>
      <c r="H42" s="4">
        <v>16</v>
      </c>
    </row>
    <row r="43" spans="1:8">
      <c r="A43" s="1">
        <v>0.63275000000000003</v>
      </c>
      <c r="D43">
        <v>0.65063000000000004</v>
      </c>
      <c r="G43" s="3">
        <v>0.64863000000000004</v>
      </c>
      <c r="H43" s="4">
        <v>7</v>
      </c>
    </row>
    <row r="44" spans="1:8">
      <c r="A44" s="1">
        <v>0.63722999999999996</v>
      </c>
      <c r="D44">
        <v>0.65263000000000004</v>
      </c>
      <c r="G44" s="3">
        <v>0.65063000000000004</v>
      </c>
      <c r="H44" s="4">
        <v>15</v>
      </c>
    </row>
    <row r="45" spans="1:8">
      <c r="A45" s="1">
        <v>0.63956999999999997</v>
      </c>
      <c r="D45">
        <v>0.65463000000000005</v>
      </c>
      <c r="G45" s="3">
        <v>0.65263000000000004</v>
      </c>
      <c r="H45" s="4">
        <v>16</v>
      </c>
    </row>
    <row r="46" spans="1:8">
      <c r="A46" s="1">
        <v>0.63400000000000001</v>
      </c>
      <c r="D46">
        <v>0.65663000000000005</v>
      </c>
      <c r="G46" s="3">
        <v>0.65463000000000005</v>
      </c>
      <c r="H46" s="4">
        <v>15</v>
      </c>
    </row>
    <row r="47" spans="1:8">
      <c r="A47" s="1">
        <v>0.62039</v>
      </c>
      <c r="D47">
        <v>0.65863000000000005</v>
      </c>
      <c r="G47" s="3">
        <v>0.65663000000000005</v>
      </c>
      <c r="H47" s="4">
        <v>7</v>
      </c>
    </row>
    <row r="48" spans="1:8">
      <c r="A48" s="1">
        <v>0.61709000000000003</v>
      </c>
      <c r="D48">
        <v>0.66063000000000005</v>
      </c>
      <c r="G48" s="3">
        <v>0.65863000000000005</v>
      </c>
      <c r="H48" s="4">
        <v>11</v>
      </c>
    </row>
    <row r="49" spans="1:8">
      <c r="A49" s="1">
        <v>0.62</v>
      </c>
      <c r="D49">
        <v>0.66263000000000005</v>
      </c>
      <c r="G49" s="3">
        <v>0.66063000000000005</v>
      </c>
      <c r="H49" s="4">
        <v>10</v>
      </c>
    </row>
    <row r="50" spans="1:8">
      <c r="A50" s="1">
        <v>0.62195</v>
      </c>
      <c r="D50">
        <v>0.66463000000000005</v>
      </c>
      <c r="G50" s="3">
        <v>0.66263000000000005</v>
      </c>
      <c r="H50" s="4">
        <v>3</v>
      </c>
    </row>
    <row r="51" spans="1:8">
      <c r="A51" s="1">
        <v>0.61870000000000003</v>
      </c>
      <c r="D51">
        <v>0.66662999999999994</v>
      </c>
      <c r="G51" s="3">
        <v>0.66463000000000005</v>
      </c>
      <c r="H51" s="4">
        <v>4</v>
      </c>
    </row>
    <row r="52" spans="1:8">
      <c r="A52" s="1">
        <v>0.61987999999999999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0.63461999999999996</v>
      </c>
      <c r="D53">
        <v>0.67062999999999995</v>
      </c>
      <c r="G53" s="3">
        <v>0.66862999999999995</v>
      </c>
      <c r="H53" s="4">
        <v>5</v>
      </c>
    </row>
    <row r="54" spans="1:8">
      <c r="A54" s="1">
        <v>0.61529</v>
      </c>
      <c r="D54">
        <v>0.67262999999999995</v>
      </c>
      <c r="G54" s="3">
        <v>0.67062999999999995</v>
      </c>
      <c r="H54" s="4">
        <v>1</v>
      </c>
    </row>
    <row r="55" spans="1:8">
      <c r="A55" s="1">
        <v>0.62978999999999996</v>
      </c>
      <c r="D55">
        <v>0.67462999999999995</v>
      </c>
      <c r="G55" s="3">
        <v>0.67262999999999995</v>
      </c>
      <c r="H55" s="4">
        <v>1</v>
      </c>
    </row>
    <row r="56" spans="1:8">
      <c r="A56" s="1">
        <v>0.62656999999999996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0.63177000000000005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0.63216000000000006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0.62863999999999998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0.61941000000000002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0.63287000000000004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0.64585999999999999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0.64646999999999999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0.62931000000000004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0.65127999999999997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0.63653999999999999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0.64422000000000001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0.64366000000000001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0.65112999999999999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0.63588999999999996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0.63614999999999999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0.63783999999999996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0.64312999999999998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0.64332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0.65459999999999996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0.61185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0.62744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0.64593999999999996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0.64897000000000005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0.65256000000000003</v>
      </c>
      <c r="D80">
        <v>0.72463</v>
      </c>
      <c r="G80" s="3">
        <v>0.72262999999999999</v>
      </c>
      <c r="H80" s="4">
        <v>0</v>
      </c>
    </row>
    <row r="81" spans="1:8">
      <c r="A81" s="1">
        <v>0.64949999999999997</v>
      </c>
      <c r="D81">
        <v>0.72663</v>
      </c>
      <c r="G81" s="3">
        <v>0.72463</v>
      </c>
      <c r="H81" s="4">
        <v>0</v>
      </c>
    </row>
    <row r="82" spans="1:8">
      <c r="A82" s="1">
        <v>0.65891</v>
      </c>
      <c r="D82">
        <v>0.72863</v>
      </c>
      <c r="G82" s="3">
        <v>0.72663</v>
      </c>
      <c r="H82" s="4">
        <v>0</v>
      </c>
    </row>
    <row r="83" spans="1:8">
      <c r="A83" s="1">
        <v>0.63468999999999998</v>
      </c>
      <c r="D83">
        <v>0.73063</v>
      </c>
      <c r="G83" s="3">
        <v>0.72863</v>
      </c>
      <c r="H83" s="4">
        <v>0</v>
      </c>
    </row>
    <row r="84" spans="1:8">
      <c r="A84" s="1">
        <v>0.65766000000000002</v>
      </c>
      <c r="D84">
        <v>0.73263</v>
      </c>
      <c r="G84" s="3">
        <v>0.73063</v>
      </c>
      <c r="H84" s="4">
        <v>0</v>
      </c>
    </row>
    <row r="85" spans="1:8">
      <c r="A85" s="1">
        <v>0.65217000000000003</v>
      </c>
      <c r="D85">
        <v>0.73463000000000001</v>
      </c>
      <c r="G85" s="3">
        <v>0.73263</v>
      </c>
      <c r="H85" s="4">
        <v>0</v>
      </c>
    </row>
    <row r="86" spans="1:8">
      <c r="A86" s="1">
        <v>0.65656000000000003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0.64020999999999995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0.64927999999999997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0.64527000000000001</v>
      </c>
      <c r="G89" s="3">
        <v>0.74063000000000001</v>
      </c>
      <c r="H89" s="4">
        <v>0</v>
      </c>
    </row>
    <row r="90" spans="1:8" ht="15" thickBot="1">
      <c r="A90" s="1">
        <v>0.65649000000000002</v>
      </c>
      <c r="G90" s="5" t="s">
        <v>2</v>
      </c>
      <c r="H90" s="5">
        <v>0</v>
      </c>
    </row>
    <row r="91" spans="1:8">
      <c r="A91" s="1">
        <v>0.65744999999999998</v>
      </c>
    </row>
    <row r="92" spans="1:8">
      <c r="A92" s="1">
        <v>0.64551999999999998</v>
      </c>
    </row>
    <row r="93" spans="1:8">
      <c r="A93" s="1">
        <v>0.65954999999999997</v>
      </c>
    </row>
    <row r="94" spans="1:8">
      <c r="A94" s="1">
        <v>0.64437</v>
      </c>
    </row>
    <row r="95" spans="1:8">
      <c r="A95" s="1">
        <v>0.64907999999999999</v>
      </c>
    </row>
    <row r="96" spans="1:8">
      <c r="A96" s="1">
        <v>0.65242</v>
      </c>
    </row>
    <row r="97" spans="1:1">
      <c r="A97" s="1">
        <v>0.63038000000000005</v>
      </c>
    </row>
    <row r="98" spans="1:1">
      <c r="A98" s="1">
        <v>0.65515000000000001</v>
      </c>
    </row>
    <row r="99" spans="1:1">
      <c r="A99" s="1">
        <v>0.64829000000000003</v>
      </c>
    </row>
    <row r="100" spans="1:1">
      <c r="A100" s="1">
        <v>0.64781999999999995</v>
      </c>
    </row>
    <row r="101" spans="1:1">
      <c r="A101" s="1">
        <v>0.66068000000000005</v>
      </c>
    </row>
    <row r="102" spans="1:1">
      <c r="A102" s="1">
        <v>0.64644999999999997</v>
      </c>
    </row>
    <row r="103" spans="1:1">
      <c r="A103" s="1">
        <v>0.65300000000000002</v>
      </c>
    </row>
    <row r="104" spans="1:1">
      <c r="A104" s="1">
        <v>0.64081999999999995</v>
      </c>
    </row>
    <row r="105" spans="1:1">
      <c r="A105" s="1">
        <v>0.63299000000000005</v>
      </c>
    </row>
    <row r="106" spans="1:1">
      <c r="A106" s="1">
        <v>0.64549999999999996</v>
      </c>
    </row>
    <row r="107" spans="1:1">
      <c r="A107" s="1">
        <v>0.65014000000000005</v>
      </c>
    </row>
    <row r="108" spans="1:1">
      <c r="A108" s="1">
        <v>0.64880000000000004</v>
      </c>
    </row>
    <row r="109" spans="1:1">
      <c r="A109" s="1">
        <v>0.63671</v>
      </c>
    </row>
    <row r="110" spans="1:1">
      <c r="A110" s="1">
        <v>0.65322000000000002</v>
      </c>
    </row>
    <row r="111" spans="1:1">
      <c r="A111" s="1">
        <v>0.65444999999999998</v>
      </c>
    </row>
    <row r="112" spans="1:1">
      <c r="A112" s="1">
        <v>0.65249000000000001</v>
      </c>
    </row>
    <row r="113" spans="1:1">
      <c r="A113" s="1">
        <v>0.64841000000000004</v>
      </c>
    </row>
    <row r="114" spans="1:1">
      <c r="A114" s="1">
        <v>0.65366000000000002</v>
      </c>
    </row>
    <row r="115" spans="1:1">
      <c r="A115" s="1">
        <v>0.66056999999999999</v>
      </c>
    </row>
    <row r="116" spans="1:1">
      <c r="A116" s="1">
        <v>0.65071999999999997</v>
      </c>
    </row>
    <row r="117" spans="1:1">
      <c r="A117" s="1">
        <v>0.65022999999999997</v>
      </c>
    </row>
    <row r="118" spans="1:1">
      <c r="A118" s="1">
        <v>0.65163000000000004</v>
      </c>
    </row>
    <row r="119" spans="1:1">
      <c r="A119" s="1">
        <v>0.65985000000000005</v>
      </c>
    </row>
    <row r="120" spans="1:1">
      <c r="A120" s="1">
        <v>0.65025999999999995</v>
      </c>
    </row>
    <row r="121" spans="1:1">
      <c r="A121" s="1">
        <v>0.65349999999999997</v>
      </c>
    </row>
    <row r="122" spans="1:1">
      <c r="A122" s="1">
        <v>0.64532999999999996</v>
      </c>
    </row>
    <row r="123" spans="1:1">
      <c r="A123" s="1">
        <v>0.65720999999999996</v>
      </c>
    </row>
    <row r="124" spans="1:1">
      <c r="A124" s="1">
        <v>0.64165000000000005</v>
      </c>
    </row>
    <row r="125" spans="1:1">
      <c r="A125" s="1">
        <v>0.63258000000000003</v>
      </c>
    </row>
    <row r="126" spans="1:1">
      <c r="A126" s="1">
        <v>0.65117999999999998</v>
      </c>
    </row>
    <row r="127" spans="1:1">
      <c r="A127" s="1">
        <v>0.63561000000000001</v>
      </c>
    </row>
    <row r="128" spans="1:1">
      <c r="A128" s="1">
        <v>0.60407</v>
      </c>
    </row>
    <row r="129" spans="1:1">
      <c r="A129" s="1">
        <v>0.63560000000000005</v>
      </c>
    </row>
    <row r="130" spans="1:1">
      <c r="A130" s="1">
        <v>0.64498</v>
      </c>
    </row>
    <row r="131" spans="1:1">
      <c r="A131" s="1">
        <v>0.63302000000000003</v>
      </c>
    </row>
    <row r="132" spans="1:1">
      <c r="A132" s="1">
        <v>0.62204999999999999</v>
      </c>
    </row>
    <row r="133" spans="1:1">
      <c r="A133" s="1">
        <v>0.62326999999999999</v>
      </c>
    </row>
    <row r="134" spans="1:1">
      <c r="A134" s="1">
        <v>0.64605000000000001</v>
      </c>
    </row>
    <row r="135" spans="1:1">
      <c r="A135" s="1">
        <v>0.62302999999999997</v>
      </c>
    </row>
    <row r="136" spans="1:1">
      <c r="A136" s="1">
        <v>0.60987999999999998</v>
      </c>
    </row>
    <row r="137" spans="1:1">
      <c r="A137" s="1">
        <v>0.64226000000000005</v>
      </c>
    </row>
    <row r="138" spans="1:1">
      <c r="A138" s="1">
        <v>0.62500999999999995</v>
      </c>
    </row>
    <row r="139" spans="1:1">
      <c r="A139" s="1">
        <v>0.63829999999999998</v>
      </c>
    </row>
    <row r="140" spans="1:1">
      <c r="A140" s="1">
        <v>0.64083999999999997</v>
      </c>
    </row>
    <row r="141" spans="1:1">
      <c r="A141" s="1">
        <v>0.64141999999999999</v>
      </c>
    </row>
    <row r="142" spans="1:1">
      <c r="A142" s="1">
        <v>0.65459000000000001</v>
      </c>
    </row>
    <row r="143" spans="1:1">
      <c r="A143" s="1">
        <v>0.66305999999999998</v>
      </c>
    </row>
    <row r="144" spans="1:1">
      <c r="A144" s="1">
        <v>0.65061000000000002</v>
      </c>
    </row>
    <row r="145" spans="1:1">
      <c r="A145" s="1">
        <v>0.66718999999999995</v>
      </c>
    </row>
    <row r="146" spans="1:1">
      <c r="A146" s="1">
        <v>0.65054999999999996</v>
      </c>
    </row>
    <row r="147" spans="1:1">
      <c r="A147" s="1">
        <v>0.66051000000000004</v>
      </c>
    </row>
    <row r="148" spans="1:1">
      <c r="A148" s="1">
        <v>0.66132000000000002</v>
      </c>
    </row>
    <row r="149" spans="1:1">
      <c r="A149" s="1">
        <v>0.66249000000000002</v>
      </c>
    </row>
    <row r="150" spans="1:1">
      <c r="A150" s="1">
        <v>0.66061000000000003</v>
      </c>
    </row>
    <row r="151" spans="1:1">
      <c r="A151" s="1">
        <v>0.65275000000000005</v>
      </c>
    </row>
    <row r="152" spans="1:1">
      <c r="A152" s="1">
        <v>0.66832000000000003</v>
      </c>
    </row>
    <row r="153" spans="1:1">
      <c r="A153" s="1">
        <v>0.65730999999999995</v>
      </c>
    </row>
    <row r="154" spans="1:1">
      <c r="A154" s="1">
        <v>0.65381999999999996</v>
      </c>
    </row>
    <row r="155" spans="1:1">
      <c r="A155" s="1">
        <v>0.66056999999999999</v>
      </c>
    </row>
    <row r="156" spans="1:1">
      <c r="A156" s="1">
        <v>0.65888999999999998</v>
      </c>
    </row>
    <row r="157" spans="1:1">
      <c r="A157" s="1">
        <v>0.65312999999999999</v>
      </c>
    </row>
    <row r="158" spans="1:1">
      <c r="A158" s="1">
        <v>0.6573</v>
      </c>
    </row>
    <row r="159" spans="1:1">
      <c r="A159" s="1">
        <v>0.67001999999999995</v>
      </c>
    </row>
    <row r="160" spans="1:1">
      <c r="A160" s="1">
        <v>0.66700999999999999</v>
      </c>
    </row>
    <row r="161" spans="1:1">
      <c r="A161" s="1">
        <v>0.66300999999999999</v>
      </c>
    </row>
    <row r="162" spans="1:1">
      <c r="A162" s="1">
        <v>0.63919999999999999</v>
      </c>
    </row>
    <row r="163" spans="1:1">
      <c r="A163" s="1">
        <v>0.63910999999999996</v>
      </c>
    </row>
    <row r="164" spans="1:1">
      <c r="A164" s="1">
        <v>0.63931000000000004</v>
      </c>
    </row>
    <row r="165" spans="1:1">
      <c r="A165" s="1">
        <v>0.64658000000000004</v>
      </c>
    </row>
    <row r="166" spans="1:1">
      <c r="A166" s="1">
        <v>0.64434999999999998</v>
      </c>
    </row>
    <row r="167" spans="1:1">
      <c r="A167" s="1">
        <v>0.64851999999999999</v>
      </c>
    </row>
    <row r="168" spans="1:1">
      <c r="A168" s="1">
        <v>0.65164</v>
      </c>
    </row>
    <row r="169" spans="1:1">
      <c r="A169" s="1">
        <v>0.64392000000000005</v>
      </c>
    </row>
    <row r="170" spans="1:1">
      <c r="A170" s="1">
        <v>0.63504000000000005</v>
      </c>
    </row>
    <row r="171" spans="1:1">
      <c r="A171" s="1">
        <v>0.65061000000000002</v>
      </c>
    </row>
    <row r="172" spans="1:1">
      <c r="A172" s="1">
        <v>0.64134000000000002</v>
      </c>
    </row>
    <row r="173" spans="1:1">
      <c r="A173" s="1">
        <v>0.64297000000000004</v>
      </c>
    </row>
    <row r="174" spans="1:1">
      <c r="A174" s="1">
        <v>0.65454000000000001</v>
      </c>
    </row>
    <row r="175" spans="1:1">
      <c r="A175" s="1">
        <v>0.64439999999999997</v>
      </c>
    </row>
    <row r="176" spans="1:1">
      <c r="A176" s="1">
        <v>0.64236000000000004</v>
      </c>
    </row>
    <row r="177" spans="1:1">
      <c r="A177" s="1">
        <v>0.65</v>
      </c>
    </row>
    <row r="178" spans="1:1">
      <c r="A178" s="1">
        <v>0.63597999999999999</v>
      </c>
    </row>
    <row r="179" spans="1:1">
      <c r="A179" s="1">
        <v>0.63397000000000003</v>
      </c>
    </row>
    <row r="180" spans="1:1">
      <c r="A180" s="1">
        <v>0.65032999999999996</v>
      </c>
    </row>
    <row r="181" spans="1:1">
      <c r="A181" s="1">
        <v>0.63783000000000001</v>
      </c>
    </row>
    <row r="182" spans="1:1">
      <c r="A182" s="1">
        <v>0.65793000000000001</v>
      </c>
    </row>
    <row r="183" spans="1:1">
      <c r="A183" s="1">
        <v>0.64961999999999998</v>
      </c>
    </row>
    <row r="184" spans="1:1">
      <c r="A184" s="1">
        <v>0.66669999999999996</v>
      </c>
    </row>
    <row r="185" spans="1:1">
      <c r="A185" s="1">
        <v>0.67205999999999999</v>
      </c>
    </row>
    <row r="186" spans="1:1">
      <c r="A186" s="1">
        <v>0.65751999999999999</v>
      </c>
    </row>
    <row r="187" spans="1:1">
      <c r="A187" s="1">
        <v>0.66025</v>
      </c>
    </row>
    <row r="188" spans="1:1">
      <c r="A188" s="1">
        <v>0.64202000000000004</v>
      </c>
    </row>
    <row r="189" spans="1:1">
      <c r="A189" s="1">
        <v>0.66705000000000003</v>
      </c>
    </row>
    <row r="190" spans="1:1">
      <c r="A190" s="1">
        <v>0.66286999999999996</v>
      </c>
    </row>
    <row r="191" spans="1:1">
      <c r="A191" s="1">
        <v>0.65727999999999998</v>
      </c>
    </row>
    <row r="192" spans="1:1">
      <c r="A192" s="1">
        <v>0.65793999999999997</v>
      </c>
    </row>
    <row r="193" spans="1:1">
      <c r="A193" s="1">
        <v>0.65508999999999995</v>
      </c>
    </row>
    <row r="194" spans="1:1">
      <c r="A194" s="1">
        <v>0.66373000000000004</v>
      </c>
    </row>
    <row r="195" spans="1:1">
      <c r="A195" s="1">
        <v>0.65958000000000006</v>
      </c>
    </row>
    <row r="196" spans="1:1">
      <c r="A196" s="1">
        <v>0.65476000000000001</v>
      </c>
    </row>
    <row r="197" spans="1:1">
      <c r="A197" s="1">
        <v>0.65627999999999997</v>
      </c>
    </row>
    <row r="198" spans="1:1">
      <c r="A198" s="1">
        <v>0.65356000000000003</v>
      </c>
    </row>
    <row r="199" spans="1:1">
      <c r="A199" s="1">
        <v>0.65132999999999996</v>
      </c>
    </row>
    <row r="200" spans="1:1">
      <c r="A200" s="1">
        <v>0.65217000000000003</v>
      </c>
    </row>
    <row r="201" spans="1:1">
      <c r="A201" s="1">
        <v>0.65764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2022-02-15T04:53:13Z</dcterms:created>
  <dcterms:modified xsi:type="dcterms:W3CDTF">2022-02-16T16:56:11Z</dcterms:modified>
</cp:coreProperties>
</file>