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31EB5C58-1338-2945-B8C1-72546A30264D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<sst xmlns="http://schemas.openxmlformats.org/spreadsheetml/2006/main" count="4" uniqueCount="4">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</sst>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12</c:v>
                </c:pt>
                <c:pt idx="27">
                  <c:v>6</c:v>
                </c:pt>
                <c:pt idx="28">
                  <c:v>13</c:v>
                </c:pt>
                <c:pt idx="29">
                  <c:v>19</c:v>
                </c:pt>
                <c:pt idx="30">
                  <c:v>15</c:v>
                </c:pt>
                <c:pt idx="31">
                  <c:v>11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5</c:v>
                </c:pt>
                <c:pt idx="36">
                  <c:v>13</c:v>
                </c:pt>
                <c:pt idx="37">
                  <c:v>10</c:v>
                </c:pt>
                <c:pt idx="38">
                  <c:v>5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F-3F41-8C75-1E541868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391391"/>
        <c:axId val="1808393039"/>
      </c:barChart>
      <c:catAx>
        <c:axId val="1808391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8393039"/>
        <c:crosses val="autoZero"/>
        <c:auto val="1"/>
        <c:lblAlgn val="ctr"/>
        <c:lblOffset val="100"/>
        <c:noMultiLvlLbl val="0"/>
      </c:catAx>
      <c:valAx>
        <c:axId val="180839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8391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32</xdr:col>
      <xdr:colOff>469900</xdr:colOff>
      <xdr:row>28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B2BC51-0137-4B45-B20E-D08E0A58F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G1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0.64542999999999995</v>
      </c>
      <c r="D2">
        <v>0.56862999999999997</v>
      </c>
      <c r="G2" s="6" t="s">
        <v>1</v>
      </c>
      <c r="H2" s="6" t="s">
        <v>3</v>
      </c>
    </row>
    <row r="3" spans="1:8">
      <c r="A3" s="1">
        <v>0.63366999999999996</v>
      </c>
      <c r="D3">
        <v>0.57062999999999997</v>
      </c>
      <c r="G3" s="3">
        <v>0.56862999999999997</v>
      </c>
      <c r="H3" s="4">
        <v>0</v>
      </c>
    </row>
    <row r="4" spans="1:8">
      <c r="A4" s="1">
        <v>0.62848000000000004</v>
      </c>
      <c r="D4">
        <v>0.57262999999999997</v>
      </c>
      <c r="G4" s="3">
        <v>0.57062999999999997</v>
      </c>
      <c r="H4" s="4">
        <v>0</v>
      </c>
    </row>
    <row r="5" spans="1:8">
      <c r="A5" s="1">
        <v>0.62002999999999997</v>
      </c>
      <c r="D5">
        <v>0.57462999999999997</v>
      </c>
      <c r="G5" s="3">
        <v>0.57262999999999997</v>
      </c>
      <c r="H5" s="4">
        <v>0</v>
      </c>
    </row>
    <row r="6" spans="1:8">
      <c r="A6" s="1">
        <v>0.63890999999999998</v>
      </c>
      <c r="D6">
        <v>0.57662999999999998</v>
      </c>
      <c r="G6" s="3">
        <v>0.57462999999999997</v>
      </c>
      <c r="H6" s="4">
        <v>0</v>
      </c>
    </row>
    <row r="7" spans="1:8">
      <c r="A7" s="1">
        <v>0.63775000000000004</v>
      </c>
      <c r="D7">
        <v>0.57862999999999998</v>
      </c>
      <c r="G7" s="3">
        <v>0.57662999999999998</v>
      </c>
      <c r="H7" s="4">
        <v>0</v>
      </c>
    </row>
    <row r="8" spans="1:8">
      <c r="A8" s="1">
        <v>0.62739999999999996</v>
      </c>
      <c r="D8">
        <v>0.58062999999999998</v>
      </c>
      <c r="G8" s="3">
        <v>0.57862999999999998</v>
      </c>
      <c r="H8" s="4">
        <v>0</v>
      </c>
    </row>
    <row r="9" spans="1:8">
      <c r="A9" s="1">
        <v>0.63609000000000004</v>
      </c>
      <c r="D9">
        <v>0.58262999999999998</v>
      </c>
      <c r="G9" s="3">
        <v>0.58062999999999998</v>
      </c>
      <c r="H9" s="4">
        <v>0</v>
      </c>
    </row>
    <row r="10" spans="1:8">
      <c r="A10" s="1">
        <v>0.63968000000000003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0.63290000000000002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0.63599000000000006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0.63085999999999998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0.64095999999999997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0.63495000000000001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0.64126000000000005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0.63510999999999995</v>
      </c>
      <c r="D17">
        <v>0.59863</v>
      </c>
      <c r="G17" s="3">
        <v>0.59662999999999999</v>
      </c>
      <c r="H17" s="4">
        <v>0</v>
      </c>
    </row>
    <row r="18" spans="1:8">
      <c r="A18" s="1">
        <v>0.63926000000000005</v>
      </c>
      <c r="D18">
        <v>0.60063</v>
      </c>
      <c r="G18" s="3">
        <v>0.59863</v>
      </c>
      <c r="H18" s="4">
        <v>0</v>
      </c>
    </row>
    <row r="19" spans="1:8">
      <c r="A19" s="1">
        <v>0.62721000000000005</v>
      </c>
      <c r="D19">
        <v>0.60263</v>
      </c>
      <c r="G19" s="3">
        <v>0.60063</v>
      </c>
      <c r="H19" s="4">
        <v>1</v>
      </c>
    </row>
    <row r="20" spans="1:8">
      <c r="A20" s="1">
        <v>0.61795999999999995</v>
      </c>
      <c r="D20">
        <v>0.60463</v>
      </c>
      <c r="G20" s="3">
        <v>0.60263</v>
      </c>
      <c r="H20" s="4">
        <v>0</v>
      </c>
    </row>
    <row r="21" spans="1:8">
      <c r="A21" s="1">
        <v>0.62821000000000005</v>
      </c>
      <c r="D21">
        <v>0.60663</v>
      </c>
      <c r="G21" s="3">
        <v>0.60463</v>
      </c>
      <c r="H21" s="4">
        <v>2</v>
      </c>
    </row>
    <row r="22" spans="1:8">
      <c r="A22" s="1">
        <v>0.65339999999999998</v>
      </c>
      <c r="D22">
        <v>0.60863</v>
      </c>
      <c r="G22" s="3">
        <v>0.60663</v>
      </c>
      <c r="H22" s="4">
        <v>3</v>
      </c>
    </row>
    <row r="23" spans="1:8">
      <c r="A23" s="1">
        <v>0.64522000000000002</v>
      </c>
      <c r="D23">
        <v>0.61063000000000001</v>
      </c>
      <c r="G23" s="3">
        <v>0.60863</v>
      </c>
      <c r="H23" s="4">
        <v>0</v>
      </c>
    </row>
    <row r="24" spans="1:8">
      <c r="A24" s="1">
        <v>0.64537</v>
      </c>
      <c r="D24">
        <v>0.61263000000000001</v>
      </c>
      <c r="G24" s="3">
        <v>0.61063000000000001</v>
      </c>
      <c r="H24" s="4">
        <v>3</v>
      </c>
    </row>
    <row r="25" spans="1:8">
      <c r="A25" s="1">
        <v>0.61985000000000001</v>
      </c>
      <c r="D25">
        <v>0.61463000000000001</v>
      </c>
      <c r="G25" s="3">
        <v>0.61263000000000001</v>
      </c>
      <c r="H25" s="4">
        <v>4</v>
      </c>
    </row>
    <row r="26" spans="1:8">
      <c r="A26" s="1">
        <v>0.63400000000000001</v>
      </c>
      <c r="D26">
        <v>0.61663000000000001</v>
      </c>
      <c r="G26" s="3">
        <v>0.61463000000000001</v>
      </c>
      <c r="H26" s="4">
        <v>2</v>
      </c>
    </row>
    <row r="27" spans="1:8">
      <c r="A27" s="1">
        <v>0.63576999999999995</v>
      </c>
      <c r="D27">
        <v>0.61863000000000001</v>
      </c>
      <c r="G27" s="3">
        <v>0.61663000000000001</v>
      </c>
      <c r="H27" s="4">
        <v>4</v>
      </c>
    </row>
    <row r="28" spans="1:8">
      <c r="A28" s="1">
        <v>0.63382000000000005</v>
      </c>
      <c r="D28">
        <v>0.62063000000000001</v>
      </c>
      <c r="G28" s="3">
        <v>0.61863000000000001</v>
      </c>
      <c r="H28" s="4">
        <v>4</v>
      </c>
    </row>
    <row r="29" spans="1:8">
      <c r="A29" s="1">
        <v>0.64093</v>
      </c>
      <c r="D29">
        <v>0.62263000000000002</v>
      </c>
      <c r="G29" s="3">
        <v>0.62063000000000001</v>
      </c>
      <c r="H29" s="4">
        <v>12</v>
      </c>
    </row>
    <row r="30" spans="1:8">
      <c r="A30" s="1">
        <v>0.64032</v>
      </c>
      <c r="D30">
        <v>0.62463000000000002</v>
      </c>
      <c r="G30" s="3">
        <v>0.62263000000000002</v>
      </c>
      <c r="H30" s="4">
        <v>6</v>
      </c>
    </row>
    <row r="31" spans="1:8">
      <c r="A31" s="1">
        <v>0.64232</v>
      </c>
      <c r="D31">
        <v>0.62663000000000002</v>
      </c>
      <c r="G31" s="3">
        <v>0.62463000000000002</v>
      </c>
      <c r="H31" s="4">
        <v>13</v>
      </c>
    </row>
    <row r="32" spans="1:8">
      <c r="A32" s="1">
        <v>0.64334000000000002</v>
      </c>
      <c r="D32">
        <v>0.62863000000000002</v>
      </c>
      <c r="G32" s="3">
        <v>0.62663000000000002</v>
      </c>
      <c r="H32" s="4">
        <v>19</v>
      </c>
    </row>
    <row r="33" spans="1:8">
      <c r="A33" s="1">
        <v>0.64036000000000004</v>
      </c>
      <c r="D33">
        <v>0.63063000000000002</v>
      </c>
      <c r="G33" s="3">
        <v>0.62863000000000002</v>
      </c>
      <c r="H33" s="4">
        <v>15</v>
      </c>
    </row>
    <row r="34" spans="1:8">
      <c r="A34" s="1">
        <v>0.64729999999999999</v>
      </c>
      <c r="D34">
        <v>0.63263000000000003</v>
      </c>
      <c r="G34" s="3">
        <v>0.63063000000000002</v>
      </c>
      <c r="H34" s="4">
        <v>11</v>
      </c>
    </row>
    <row r="35" spans="1:8">
      <c r="A35" s="1">
        <v>0.63993999999999995</v>
      </c>
      <c r="D35">
        <v>0.63463000000000003</v>
      </c>
      <c r="G35" s="3">
        <v>0.63263000000000003</v>
      </c>
      <c r="H35" s="4">
        <v>8</v>
      </c>
    </row>
    <row r="36" spans="1:8">
      <c r="A36" s="1">
        <v>0.63388999999999995</v>
      </c>
      <c r="D36">
        <v>0.63663000000000003</v>
      </c>
      <c r="G36" s="3">
        <v>0.63463000000000003</v>
      </c>
      <c r="H36" s="4">
        <v>13</v>
      </c>
    </row>
    <row r="37" spans="1:8">
      <c r="A37" s="1">
        <v>0.63875000000000004</v>
      </c>
      <c r="D37">
        <v>0.63863000000000003</v>
      </c>
      <c r="G37" s="3">
        <v>0.63663000000000003</v>
      </c>
      <c r="H37" s="4">
        <v>13</v>
      </c>
    </row>
    <row r="38" spans="1:8">
      <c r="A38" s="1">
        <v>0.64134000000000002</v>
      </c>
      <c r="D38">
        <v>0.64063000000000003</v>
      </c>
      <c r="G38" s="3">
        <v>0.63863000000000003</v>
      </c>
      <c r="H38" s="4">
        <v>5</v>
      </c>
    </row>
    <row r="39" spans="1:8">
      <c r="A39" s="1">
        <v>0.63593999999999995</v>
      </c>
      <c r="D39">
        <v>0.64263000000000003</v>
      </c>
      <c r="G39" s="3">
        <v>0.64063000000000003</v>
      </c>
      <c r="H39" s="4">
        <v>13</v>
      </c>
    </row>
    <row r="40" spans="1:8">
      <c r="A40" s="1">
        <v>0.64393</v>
      </c>
      <c r="D40">
        <v>0.64463000000000004</v>
      </c>
      <c r="G40" s="3">
        <v>0.64263000000000003</v>
      </c>
      <c r="H40" s="4">
        <v>10</v>
      </c>
    </row>
    <row r="41" spans="1:8">
      <c r="A41" s="1">
        <v>0.64634999999999998</v>
      </c>
      <c r="D41">
        <v>0.64663000000000004</v>
      </c>
      <c r="G41" s="3">
        <v>0.64463000000000004</v>
      </c>
      <c r="H41" s="4">
        <v>5</v>
      </c>
    </row>
    <row r="42" spans="1:8">
      <c r="A42" s="1">
        <v>0.62385999999999997</v>
      </c>
      <c r="D42">
        <v>0.64863000000000004</v>
      </c>
      <c r="G42" s="3">
        <v>0.64663000000000004</v>
      </c>
      <c r="H42" s="4">
        <v>6</v>
      </c>
    </row>
    <row r="43" spans="1:8">
      <c r="A43" s="1">
        <v>0.62507999999999997</v>
      </c>
      <c r="D43">
        <v>0.65063000000000004</v>
      </c>
      <c r="G43" s="3">
        <v>0.64863000000000004</v>
      </c>
      <c r="H43" s="4">
        <v>8</v>
      </c>
    </row>
    <row r="44" spans="1:8">
      <c r="A44" s="1">
        <v>0.62580000000000002</v>
      </c>
      <c r="D44">
        <v>0.65263000000000004</v>
      </c>
      <c r="G44" s="3">
        <v>0.65063000000000004</v>
      </c>
      <c r="H44" s="4">
        <v>4</v>
      </c>
    </row>
    <row r="45" spans="1:8">
      <c r="A45" s="1">
        <v>0.64078999999999997</v>
      </c>
      <c r="D45">
        <v>0.65463000000000005</v>
      </c>
      <c r="G45" s="3">
        <v>0.65263000000000004</v>
      </c>
      <c r="H45" s="4">
        <v>5</v>
      </c>
    </row>
    <row r="46" spans="1:8">
      <c r="A46" s="1">
        <v>0.62651999999999997</v>
      </c>
      <c r="D46">
        <v>0.65663000000000005</v>
      </c>
      <c r="G46" s="3">
        <v>0.65463000000000005</v>
      </c>
      <c r="H46" s="4">
        <v>4</v>
      </c>
    </row>
    <row r="47" spans="1:8">
      <c r="A47" s="1">
        <v>0.62868000000000002</v>
      </c>
      <c r="D47">
        <v>0.65863000000000005</v>
      </c>
      <c r="G47" s="3">
        <v>0.65663000000000005</v>
      </c>
      <c r="H47" s="4">
        <v>2</v>
      </c>
    </row>
    <row r="48" spans="1:8">
      <c r="A48" s="1">
        <v>0.61956</v>
      </c>
      <c r="D48">
        <v>0.66063000000000005</v>
      </c>
      <c r="G48" s="3">
        <v>0.65863000000000005</v>
      </c>
      <c r="H48" s="4">
        <v>1</v>
      </c>
    </row>
    <row r="49" spans="1:8">
      <c r="A49" s="1">
        <v>0.61009999999999998</v>
      </c>
      <c r="D49">
        <v>0.66263000000000005</v>
      </c>
      <c r="G49" s="3">
        <v>0.66063000000000005</v>
      </c>
      <c r="H49" s="4">
        <v>3</v>
      </c>
    </row>
    <row r="50" spans="1:8">
      <c r="A50" s="1">
        <v>0.61885000000000001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0.61953999999999998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0.62316000000000005</v>
      </c>
      <c r="D52">
        <v>0.66862999999999995</v>
      </c>
      <c r="G52" s="3">
        <v>0.66662999999999994</v>
      </c>
      <c r="H52" s="4">
        <v>1</v>
      </c>
    </row>
    <row r="53" spans="1:8">
      <c r="A53" s="1">
        <v>0.63143000000000005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0.61372000000000004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0.63271999999999995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0.62548999999999999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0.61939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0.62653999999999999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0.60528999999999999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0.61158000000000001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0.64814000000000005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0.65047999999999995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0.64953000000000005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0.64505000000000001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0.65625999999999995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0.64792000000000005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0.65112000000000003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0.64134000000000002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0.65685000000000004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0.65159999999999996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0.63924999999999998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0.64092000000000005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0.65973000000000004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0.65449000000000002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0.66481000000000001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0.63292999999999999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0.63490000000000002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0.65883999999999998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0.65968000000000004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0.64727000000000001</v>
      </c>
      <c r="D80">
        <v>0.72463</v>
      </c>
      <c r="G80" s="3">
        <v>0.72262999999999999</v>
      </c>
      <c r="H80" s="4">
        <v>0</v>
      </c>
    </row>
    <row r="81" spans="1:8">
      <c r="A81" s="1">
        <v>0.63924999999999998</v>
      </c>
      <c r="D81">
        <v>0.72663</v>
      </c>
      <c r="G81" s="3">
        <v>0.72463</v>
      </c>
      <c r="H81" s="4">
        <v>0</v>
      </c>
    </row>
    <row r="82" spans="1:8">
      <c r="A82" s="1">
        <v>0.61878</v>
      </c>
      <c r="D82">
        <v>0.72863</v>
      </c>
      <c r="G82" s="3">
        <v>0.72663</v>
      </c>
      <c r="H82" s="4">
        <v>0</v>
      </c>
    </row>
    <row r="83" spans="1:8">
      <c r="A83" s="1">
        <v>0.60306000000000004</v>
      </c>
      <c r="D83">
        <v>0.73063</v>
      </c>
      <c r="G83" s="3">
        <v>0.72863</v>
      </c>
      <c r="H83" s="4">
        <v>0</v>
      </c>
    </row>
    <row r="84" spans="1:8">
      <c r="A84" s="1">
        <v>0.63478000000000001</v>
      </c>
      <c r="D84">
        <v>0.73263</v>
      </c>
      <c r="G84" s="3">
        <v>0.73063</v>
      </c>
      <c r="H84" s="4">
        <v>0</v>
      </c>
    </row>
    <row r="85" spans="1:8">
      <c r="A85" s="1">
        <v>0.62597999999999998</v>
      </c>
      <c r="D85">
        <v>0.73463000000000001</v>
      </c>
      <c r="G85" s="3">
        <v>0.73263</v>
      </c>
      <c r="H85" s="4">
        <v>0</v>
      </c>
    </row>
    <row r="86" spans="1:8">
      <c r="A86" s="1">
        <v>0.63268999999999997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0.61180000000000001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0.60992999999999997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0.60572999999999999</v>
      </c>
      <c r="G89" s="3">
        <v>0.74063000000000001</v>
      </c>
      <c r="H89" s="4">
        <v>0</v>
      </c>
    </row>
    <row r="90" spans="1:8" ht="15" thickBot="1">
      <c r="A90" s="1">
        <v>0.62197000000000002</v>
      </c>
      <c r="G90" s="5" t="s">
        <v>2</v>
      </c>
      <c r="H90" s="5">
        <v>0</v>
      </c>
    </row>
    <row r="91" spans="1:8">
      <c r="A91" s="1">
        <v>0.62756000000000001</v>
      </c>
    </row>
    <row r="92" spans="1:8">
      <c r="A92" s="1">
        <v>0.61856</v>
      </c>
    </row>
    <row r="93" spans="1:8">
      <c r="A93" s="1">
        <v>0.6401</v>
      </c>
    </row>
    <row r="94" spans="1:8">
      <c r="A94" s="1">
        <v>0.62182999999999999</v>
      </c>
    </row>
    <row r="95" spans="1:8">
      <c r="A95" s="1">
        <v>0.62156</v>
      </c>
    </row>
    <row r="96" spans="1:8">
      <c r="A96" s="1">
        <v>0.6381</v>
      </c>
    </row>
    <row r="97" spans="1:1">
      <c r="A97" s="1">
        <v>0.60629</v>
      </c>
    </row>
    <row r="98" spans="1:1">
      <c r="A98" s="1">
        <v>0.60989000000000004</v>
      </c>
    </row>
    <row r="99" spans="1:1">
      <c r="A99" s="1">
        <v>0.62424000000000002</v>
      </c>
    </row>
    <row r="100" spans="1:1">
      <c r="A100" s="1">
        <v>0.62163000000000002</v>
      </c>
    </row>
    <row r="101" spans="1:1">
      <c r="A101" s="1">
        <v>0.62524999999999997</v>
      </c>
    </row>
    <row r="102" spans="1:1">
      <c r="A102" s="1">
        <v>0.65317000000000003</v>
      </c>
    </row>
    <row r="103" spans="1:1">
      <c r="A103" s="1">
        <v>0.65049999999999997</v>
      </c>
    </row>
    <row r="104" spans="1:1">
      <c r="A104" s="1">
        <v>0.62541999999999998</v>
      </c>
    </row>
    <row r="105" spans="1:1">
      <c r="A105" s="1">
        <v>0.63429000000000002</v>
      </c>
    </row>
    <row r="106" spans="1:1">
      <c r="A106" s="1">
        <v>0.64859999999999995</v>
      </c>
    </row>
    <row r="107" spans="1:1">
      <c r="A107" s="1">
        <v>0.65115000000000001</v>
      </c>
    </row>
    <row r="108" spans="1:1">
      <c r="A108" s="1">
        <v>0.63792000000000004</v>
      </c>
    </row>
    <row r="109" spans="1:1">
      <c r="A109" s="1">
        <v>0.61763000000000001</v>
      </c>
    </row>
    <row r="110" spans="1:1">
      <c r="A110" s="1">
        <v>0.65225</v>
      </c>
    </row>
    <row r="111" spans="1:1">
      <c r="A111" s="1">
        <v>0.65602000000000005</v>
      </c>
    </row>
    <row r="112" spans="1:1">
      <c r="A112" s="1">
        <v>0.64839999999999998</v>
      </c>
    </row>
    <row r="113" spans="1:1">
      <c r="A113" s="1">
        <v>0.64022000000000001</v>
      </c>
    </row>
    <row r="114" spans="1:1">
      <c r="A114" s="1">
        <v>0.65266000000000002</v>
      </c>
    </row>
    <row r="115" spans="1:1">
      <c r="A115" s="1">
        <v>0.64115999999999995</v>
      </c>
    </row>
    <row r="116" spans="1:1">
      <c r="A116" s="1">
        <v>0.65171000000000001</v>
      </c>
    </row>
    <row r="117" spans="1:1">
      <c r="A117" s="1">
        <v>0.64685000000000004</v>
      </c>
    </row>
    <row r="118" spans="1:1">
      <c r="A118" s="1">
        <v>0.64449000000000001</v>
      </c>
    </row>
    <row r="119" spans="1:1">
      <c r="A119" s="1">
        <v>0.64710999999999996</v>
      </c>
    </row>
    <row r="120" spans="1:1">
      <c r="A120" s="1">
        <v>0.64609000000000005</v>
      </c>
    </row>
    <row r="121" spans="1:1">
      <c r="A121" s="1">
        <v>0.64942</v>
      </c>
    </row>
    <row r="122" spans="1:1">
      <c r="A122" s="1">
        <v>0.62529999999999997</v>
      </c>
    </row>
    <row r="123" spans="1:1">
      <c r="A123" s="1">
        <v>0.62931999999999999</v>
      </c>
    </row>
    <row r="124" spans="1:1">
      <c r="A124" s="1">
        <v>0.62783999999999995</v>
      </c>
    </row>
    <row r="125" spans="1:1">
      <c r="A125" s="1">
        <v>0.63400000000000001</v>
      </c>
    </row>
    <row r="126" spans="1:1">
      <c r="A126" s="1">
        <v>0.63361000000000001</v>
      </c>
    </row>
    <row r="127" spans="1:1">
      <c r="A127" s="1">
        <v>0.62160000000000004</v>
      </c>
    </row>
    <row r="128" spans="1:1">
      <c r="A128" s="1">
        <v>0.60060000000000002</v>
      </c>
    </row>
    <row r="129" spans="1:1">
      <c r="A129" s="1">
        <v>0.626</v>
      </c>
    </row>
    <row r="130" spans="1:1">
      <c r="A130" s="1">
        <v>0.62055000000000005</v>
      </c>
    </row>
    <row r="131" spans="1:1">
      <c r="A131" s="1">
        <v>0.62956999999999996</v>
      </c>
    </row>
    <row r="132" spans="1:1">
      <c r="A132" s="1">
        <v>0.61855000000000004</v>
      </c>
    </row>
    <row r="133" spans="1:1">
      <c r="A133" s="1">
        <v>0.61536999999999997</v>
      </c>
    </row>
    <row r="134" spans="1:1">
      <c r="A134" s="1">
        <v>0.61487999999999998</v>
      </c>
    </row>
    <row r="135" spans="1:1">
      <c r="A135" s="1">
        <v>0.61068999999999996</v>
      </c>
    </row>
    <row r="136" spans="1:1">
      <c r="A136" s="1">
        <v>0.60416000000000003</v>
      </c>
    </row>
    <row r="137" spans="1:1">
      <c r="A137" s="1">
        <v>0.62800999999999996</v>
      </c>
    </row>
    <row r="138" spans="1:1">
      <c r="A138" s="1">
        <v>0.61914000000000002</v>
      </c>
    </row>
    <row r="139" spans="1:1">
      <c r="A139" s="1">
        <v>0.62658000000000003</v>
      </c>
    </row>
    <row r="140" spans="1:1">
      <c r="A140" s="1">
        <v>0.62719000000000003</v>
      </c>
    </row>
    <row r="141" spans="1:1">
      <c r="A141" s="1">
        <v>0.61660000000000004</v>
      </c>
    </row>
    <row r="142" spans="1:1">
      <c r="A142" s="1">
        <v>0.62804000000000004</v>
      </c>
    </row>
    <row r="143" spans="1:1">
      <c r="A143" s="1">
        <v>0.62685999999999997</v>
      </c>
    </row>
    <row r="144" spans="1:1">
      <c r="A144" s="1">
        <v>0.62419000000000002</v>
      </c>
    </row>
    <row r="145" spans="1:1">
      <c r="A145" s="1">
        <v>0.63188</v>
      </c>
    </row>
    <row r="146" spans="1:1">
      <c r="A146" s="1">
        <v>0.62387999999999999</v>
      </c>
    </row>
    <row r="147" spans="1:1">
      <c r="A147" s="1">
        <v>0.62887999999999999</v>
      </c>
    </row>
    <row r="148" spans="1:1">
      <c r="A148" s="1">
        <v>0.63354999999999995</v>
      </c>
    </row>
    <row r="149" spans="1:1">
      <c r="A149" s="1">
        <v>0.63473999999999997</v>
      </c>
    </row>
    <row r="150" spans="1:1">
      <c r="A150" s="1">
        <v>0.62875000000000003</v>
      </c>
    </row>
    <row r="151" spans="1:1">
      <c r="A151" s="1">
        <v>0.61963000000000001</v>
      </c>
    </row>
    <row r="152" spans="1:1">
      <c r="A152" s="1">
        <v>0.63077000000000005</v>
      </c>
    </row>
    <row r="153" spans="1:1">
      <c r="A153" s="1">
        <v>0.62944999999999995</v>
      </c>
    </row>
    <row r="154" spans="1:1">
      <c r="A154" s="1">
        <v>0.62407999999999997</v>
      </c>
    </row>
    <row r="155" spans="1:1">
      <c r="A155" s="1">
        <v>0.63053000000000003</v>
      </c>
    </row>
    <row r="156" spans="1:1">
      <c r="A156" s="1">
        <v>0.63119999999999998</v>
      </c>
    </row>
    <row r="157" spans="1:1">
      <c r="A157" s="1">
        <v>0.62995000000000001</v>
      </c>
    </row>
    <row r="158" spans="1:1">
      <c r="A158" s="1">
        <v>0.62527999999999995</v>
      </c>
    </row>
    <row r="159" spans="1:1">
      <c r="A159" s="1">
        <v>0.63034000000000001</v>
      </c>
    </row>
    <row r="160" spans="1:1">
      <c r="A160" s="1">
        <v>0.62756000000000001</v>
      </c>
    </row>
    <row r="161" spans="1:1">
      <c r="A161" s="1">
        <v>0.63139999999999996</v>
      </c>
    </row>
    <row r="162" spans="1:1">
      <c r="A162" s="1">
        <v>0.63144999999999996</v>
      </c>
    </row>
    <row r="163" spans="1:1">
      <c r="A163" s="1">
        <v>0.61195999999999995</v>
      </c>
    </row>
    <row r="164" spans="1:1">
      <c r="A164" s="1">
        <v>0.62548000000000004</v>
      </c>
    </row>
    <row r="165" spans="1:1">
      <c r="A165" s="1">
        <v>0.62873000000000001</v>
      </c>
    </row>
    <row r="166" spans="1:1">
      <c r="A166" s="1">
        <v>0.62426999999999999</v>
      </c>
    </row>
    <row r="167" spans="1:1">
      <c r="A167" s="1">
        <v>0.62631999999999999</v>
      </c>
    </row>
    <row r="168" spans="1:1">
      <c r="A168" s="1">
        <v>0.64244999999999997</v>
      </c>
    </row>
    <row r="169" spans="1:1">
      <c r="A169" s="1">
        <v>0.63039000000000001</v>
      </c>
    </row>
    <row r="170" spans="1:1">
      <c r="A170" s="1">
        <v>0.62322</v>
      </c>
    </row>
    <row r="171" spans="1:1">
      <c r="A171" s="1">
        <v>0.62863000000000002</v>
      </c>
    </row>
    <row r="172" spans="1:1">
      <c r="A172" s="1">
        <v>0.63400999999999996</v>
      </c>
    </row>
    <row r="173" spans="1:1">
      <c r="A173" s="1">
        <v>0.62451999999999996</v>
      </c>
    </row>
    <row r="174" spans="1:1">
      <c r="A174" s="1">
        <v>0.6351</v>
      </c>
    </row>
    <row r="175" spans="1:1">
      <c r="A175" s="1">
        <v>0.62600999999999996</v>
      </c>
    </row>
    <row r="176" spans="1:1">
      <c r="A176" s="1">
        <v>0.62651000000000001</v>
      </c>
    </row>
    <row r="177" spans="1:1">
      <c r="A177" s="1">
        <v>0.63627</v>
      </c>
    </row>
    <row r="178" spans="1:1">
      <c r="A178" s="1">
        <v>0.62848999999999999</v>
      </c>
    </row>
    <row r="179" spans="1:1">
      <c r="A179" s="1">
        <v>0.63073999999999997</v>
      </c>
    </row>
    <row r="180" spans="1:1">
      <c r="A180" s="1">
        <v>0.63858999999999999</v>
      </c>
    </row>
    <row r="181" spans="1:1">
      <c r="A181" s="1">
        <v>0.62519000000000002</v>
      </c>
    </row>
    <row r="182" spans="1:1">
      <c r="A182" s="1">
        <v>0.62287999999999999</v>
      </c>
    </row>
    <row r="183" spans="1:1">
      <c r="A183" s="1">
        <v>0.62092000000000003</v>
      </c>
    </row>
    <row r="184" spans="1:1">
      <c r="A184" s="1">
        <v>0.63546999999999998</v>
      </c>
    </row>
    <row r="185" spans="1:1">
      <c r="A185" s="1">
        <v>0.63920999999999994</v>
      </c>
    </row>
    <row r="186" spans="1:1">
      <c r="A186" s="1">
        <v>0.63749</v>
      </c>
    </row>
    <row r="187" spans="1:1">
      <c r="A187" s="1">
        <v>0.64312999999999998</v>
      </c>
    </row>
    <row r="188" spans="1:1">
      <c r="A188" s="1">
        <v>0.61287000000000003</v>
      </c>
    </row>
    <row r="189" spans="1:1">
      <c r="A189" s="1">
        <v>0.64385000000000003</v>
      </c>
    </row>
    <row r="190" spans="1:1">
      <c r="A190" s="1">
        <v>0.62046999999999997</v>
      </c>
    </row>
    <row r="191" spans="1:1">
      <c r="A191" s="1">
        <v>0.61556</v>
      </c>
    </row>
    <row r="192" spans="1:1">
      <c r="A192" s="1">
        <v>0.62405999999999995</v>
      </c>
    </row>
    <row r="193" spans="1:1">
      <c r="A193" s="1">
        <v>0.62685999999999997</v>
      </c>
    </row>
    <row r="194" spans="1:1">
      <c r="A194" s="1">
        <v>0.63643000000000005</v>
      </c>
    </row>
    <row r="195" spans="1:1">
      <c r="A195" s="1">
        <v>0.62544999999999995</v>
      </c>
    </row>
    <row r="196" spans="1:1">
      <c r="A196" s="1">
        <v>0.63934999999999997</v>
      </c>
    </row>
    <row r="197" spans="1:1">
      <c r="A197" s="1">
        <v>0.62651000000000001</v>
      </c>
    </row>
    <row r="198" spans="1:1">
      <c r="A198" s="1">
        <v>0.62436000000000003</v>
      </c>
    </row>
    <row r="199" spans="1:1">
      <c r="A199" s="1">
        <v>0.62441999999999998</v>
      </c>
    </row>
    <row r="200" spans="1:1">
      <c r="A200" s="1">
        <v>0.62063000000000001</v>
      </c>
    </row>
    <row r="201" spans="1:1">
      <c r="A201" s="1">
        <v>0.62760000000000005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2022-02-15T04:53:26Z</dcterms:created>
  <dcterms:modified xsi:type="dcterms:W3CDTF">2022-02-17T01:54:20Z</dcterms:modified>
</cp:coreProperties>
</file>