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zianlab/img30/"/>
    </mc:Choice>
  </mc:AlternateContent>
  <xr:revisionPtr revIDLastSave="0" documentId="13_ncr:1_{328ED4E8-E7EA-F84A-9D1B-A40C98F46FC7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<sst xmlns="http://schemas.openxmlformats.org/spreadsheetml/2006/main" count="4" uniqueCount="4">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</sst>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Sheet1!$G$3:$G$90</c:f>
              <c:strCache>
                <c:ptCount val="88"/>
                <c:pt idx="0">
                  <c:v>0.56863</c:v>
                </c:pt>
                <c:pt idx="1">
                  <c:v>0.57063</c:v>
                </c:pt>
                <c:pt idx="2">
                  <c:v>0.57263</c:v>
                </c:pt>
                <c:pt idx="3">
                  <c:v>0.57463</c:v>
                </c:pt>
                <c:pt idx="4">
                  <c:v>0.57663</c:v>
                </c:pt>
                <c:pt idx="5">
                  <c:v>0.57863</c:v>
                </c:pt>
                <c:pt idx="6">
                  <c:v>0.58063</c:v>
                </c:pt>
                <c:pt idx="7">
                  <c:v>0.58263</c:v>
                </c:pt>
                <c:pt idx="8">
                  <c:v>0.58463</c:v>
                </c:pt>
                <c:pt idx="9">
                  <c:v>0.58663</c:v>
                </c:pt>
                <c:pt idx="10">
                  <c:v>0.58863</c:v>
                </c:pt>
                <c:pt idx="11">
                  <c:v>0.59063</c:v>
                </c:pt>
                <c:pt idx="12">
                  <c:v>0.59263</c:v>
                </c:pt>
                <c:pt idx="13">
                  <c:v>0.59463</c:v>
                </c:pt>
                <c:pt idx="14">
                  <c:v>0.59663</c:v>
                </c:pt>
                <c:pt idx="15">
                  <c:v>0.59863</c:v>
                </c:pt>
                <c:pt idx="16">
                  <c:v>0.60063</c:v>
                </c:pt>
                <c:pt idx="17">
                  <c:v>0.60263</c:v>
                </c:pt>
                <c:pt idx="18">
                  <c:v>0.60463</c:v>
                </c:pt>
                <c:pt idx="19">
                  <c:v>0.60663</c:v>
                </c:pt>
                <c:pt idx="20">
                  <c:v>0.60863</c:v>
                </c:pt>
                <c:pt idx="21">
                  <c:v>0.61063</c:v>
                </c:pt>
                <c:pt idx="22">
                  <c:v>0.61263</c:v>
                </c:pt>
                <c:pt idx="23">
                  <c:v>0.61463</c:v>
                </c:pt>
                <c:pt idx="24">
                  <c:v>0.61663</c:v>
                </c:pt>
                <c:pt idx="25">
                  <c:v>0.61863</c:v>
                </c:pt>
                <c:pt idx="26">
                  <c:v>0.62063</c:v>
                </c:pt>
                <c:pt idx="27">
                  <c:v>0.62263</c:v>
                </c:pt>
                <c:pt idx="28">
                  <c:v>0.62463</c:v>
                </c:pt>
                <c:pt idx="29">
                  <c:v>0.62663</c:v>
                </c:pt>
                <c:pt idx="30">
                  <c:v>0.62863</c:v>
                </c:pt>
                <c:pt idx="31">
                  <c:v>0.63063</c:v>
                </c:pt>
                <c:pt idx="32">
                  <c:v>0.63263</c:v>
                </c:pt>
                <c:pt idx="33">
                  <c:v>0.63463</c:v>
                </c:pt>
                <c:pt idx="34">
                  <c:v>0.63663</c:v>
                </c:pt>
                <c:pt idx="35">
                  <c:v>0.63863</c:v>
                </c:pt>
                <c:pt idx="36">
                  <c:v>0.64063</c:v>
                </c:pt>
                <c:pt idx="37">
                  <c:v>0.64263</c:v>
                </c:pt>
                <c:pt idx="38">
                  <c:v>0.64463</c:v>
                </c:pt>
                <c:pt idx="39">
                  <c:v>0.64663</c:v>
                </c:pt>
                <c:pt idx="40">
                  <c:v>0.64863</c:v>
                </c:pt>
                <c:pt idx="41">
                  <c:v>0.65063</c:v>
                </c:pt>
                <c:pt idx="42">
                  <c:v>0.65263</c:v>
                </c:pt>
                <c:pt idx="43">
                  <c:v>0.65463</c:v>
                </c:pt>
                <c:pt idx="44">
                  <c:v>0.65663</c:v>
                </c:pt>
                <c:pt idx="45">
                  <c:v>0.65863</c:v>
                </c:pt>
                <c:pt idx="46">
                  <c:v>0.66063</c:v>
                </c:pt>
                <c:pt idx="47">
                  <c:v>0.66263</c:v>
                </c:pt>
                <c:pt idx="48">
                  <c:v>0.66463</c:v>
                </c:pt>
                <c:pt idx="49">
                  <c:v>0.66663</c:v>
                </c:pt>
                <c:pt idx="50">
                  <c:v>0.66863</c:v>
                </c:pt>
                <c:pt idx="51">
                  <c:v>0.67063</c:v>
                </c:pt>
                <c:pt idx="52">
                  <c:v>0.67263</c:v>
                </c:pt>
                <c:pt idx="53">
                  <c:v>0.67463</c:v>
                </c:pt>
                <c:pt idx="54">
                  <c:v>0.67663</c:v>
                </c:pt>
                <c:pt idx="55">
                  <c:v>0.67863</c:v>
                </c:pt>
                <c:pt idx="56">
                  <c:v>0.68063</c:v>
                </c:pt>
                <c:pt idx="57">
                  <c:v>0.68263</c:v>
                </c:pt>
                <c:pt idx="58">
                  <c:v>0.68463</c:v>
                </c:pt>
                <c:pt idx="59">
                  <c:v>0.68663</c:v>
                </c:pt>
                <c:pt idx="60">
                  <c:v>0.68863</c:v>
                </c:pt>
                <c:pt idx="61">
                  <c:v>0.69063</c:v>
                </c:pt>
                <c:pt idx="62">
                  <c:v>0.69263</c:v>
                </c:pt>
                <c:pt idx="63">
                  <c:v>0.69463</c:v>
                </c:pt>
                <c:pt idx="64">
                  <c:v>0.69663</c:v>
                </c:pt>
                <c:pt idx="65">
                  <c:v>0.69863</c:v>
                </c:pt>
                <c:pt idx="66">
                  <c:v>0.70063</c:v>
                </c:pt>
                <c:pt idx="67">
                  <c:v>0.70263</c:v>
                </c:pt>
                <c:pt idx="68">
                  <c:v>0.70463</c:v>
                </c:pt>
                <c:pt idx="69">
                  <c:v>0.70663</c:v>
                </c:pt>
                <c:pt idx="70">
                  <c:v>0.70863</c:v>
                </c:pt>
                <c:pt idx="71">
                  <c:v>0.71063</c:v>
                </c:pt>
                <c:pt idx="72">
                  <c:v>0.71263</c:v>
                </c:pt>
                <c:pt idx="73">
                  <c:v>0.71463</c:v>
                </c:pt>
                <c:pt idx="74">
                  <c:v>0.71663</c:v>
                </c:pt>
                <c:pt idx="75">
                  <c:v>0.71863</c:v>
                </c:pt>
                <c:pt idx="76">
                  <c:v>0.72063</c:v>
                </c:pt>
                <c:pt idx="77">
                  <c:v>0.72263</c:v>
                </c:pt>
                <c:pt idx="78">
                  <c:v>0.72463</c:v>
                </c:pt>
                <c:pt idx="79">
                  <c:v>0.72663</c:v>
                </c:pt>
                <c:pt idx="80">
                  <c:v>0.72863</c:v>
                </c:pt>
                <c:pt idx="81">
                  <c:v>0.73063</c:v>
                </c:pt>
                <c:pt idx="82">
                  <c:v>0.73263</c:v>
                </c:pt>
                <c:pt idx="83">
                  <c:v>0.73463</c:v>
                </c:pt>
                <c:pt idx="84">
                  <c:v>0.73663</c:v>
                </c:pt>
                <c:pt idx="85">
                  <c:v>0.73863</c:v>
                </c:pt>
                <c:pt idx="86">
                  <c:v>0.74063</c:v>
                </c:pt>
                <c:pt idx="87">
                  <c:v>其他</c:v>
                </c:pt>
              </c:strCache>
            </c:strRef>
          </c:cat>
          <c:val>
            <c:numRef>
              <c:f>Sheet1!$H$3:$H$90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9</c:v>
                </c:pt>
                <c:pt idx="27">
                  <c:v>8</c:v>
                </c:pt>
                <c:pt idx="28">
                  <c:v>19</c:v>
                </c:pt>
                <c:pt idx="29">
                  <c:v>28</c:v>
                </c:pt>
                <c:pt idx="30">
                  <c:v>29</c:v>
                </c:pt>
                <c:pt idx="31">
                  <c:v>29</c:v>
                </c:pt>
                <c:pt idx="32">
                  <c:v>16</c:v>
                </c:pt>
                <c:pt idx="33">
                  <c:v>29</c:v>
                </c:pt>
                <c:pt idx="34">
                  <c:v>16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22-7146-A187-D63F04A0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537488"/>
        <c:axId val="30142464"/>
      </c:barChart>
      <c:catAx>
        <c:axId val="2953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142464"/>
        <c:crosses val="autoZero"/>
        <c:auto val="1"/>
        <c:lblAlgn val="ctr"/>
        <c:lblOffset val="100"/>
        <c:noMultiLvlLbl val="0"/>
      </c:catAx>
      <c:valAx>
        <c:axId val="30142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5374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</xdr:row>
      <xdr:rowOff>88900</xdr:rowOff>
    </xdr:from>
    <xdr:to>
      <xdr:col>29</xdr:col>
      <xdr:colOff>495300</xdr:colOff>
      <xdr:row>27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50B85BF-A5C3-4A4D-89FB-1F95FFF06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topLeftCell="D1" workbookViewId="0">
      <selection activeCell="G2" sqref="G2:H90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0.62568999999999997</v>
      </c>
      <c r="D2">
        <v>0.56862999999999997</v>
      </c>
      <c r="G2" s="6" t="s">
        <v>1</v>
      </c>
      <c r="H2" s="6" t="s">
        <v>3</v>
      </c>
    </row>
    <row r="3" spans="1:8">
      <c r="A3" s="1">
        <v>0.62724000000000002</v>
      </c>
      <c r="D3">
        <v>0.57062999999999997</v>
      </c>
      <c r="G3" s="3">
        <v>0.56862999999999997</v>
      </c>
      <c r="H3" s="4">
        <v>0</v>
      </c>
    </row>
    <row r="4" spans="1:8">
      <c r="A4" s="1">
        <v>0.63061</v>
      </c>
      <c r="D4">
        <v>0.57262999999999997</v>
      </c>
      <c r="G4" s="3">
        <v>0.57062999999999997</v>
      </c>
      <c r="H4" s="4">
        <v>0</v>
      </c>
    </row>
    <row r="5" spans="1:8">
      <c r="A5" s="1">
        <v>0.62438000000000005</v>
      </c>
      <c r="D5">
        <v>0.57462999999999997</v>
      </c>
      <c r="G5" s="3">
        <v>0.57262999999999997</v>
      </c>
      <c r="H5" s="4">
        <v>0</v>
      </c>
    </row>
    <row r="6" spans="1:8">
      <c r="A6" s="1">
        <v>0.62380999999999998</v>
      </c>
      <c r="D6">
        <v>0.57662999999999998</v>
      </c>
      <c r="G6" s="3">
        <v>0.57462999999999997</v>
      </c>
      <c r="H6" s="4">
        <v>0</v>
      </c>
    </row>
    <row r="7" spans="1:8">
      <c r="A7" s="1">
        <v>0.62319000000000002</v>
      </c>
      <c r="D7">
        <v>0.57862999999999998</v>
      </c>
      <c r="G7" s="3">
        <v>0.57662999999999998</v>
      </c>
      <c r="H7" s="4">
        <v>0</v>
      </c>
    </row>
    <row r="8" spans="1:8">
      <c r="A8" s="1">
        <v>0.64117999999999997</v>
      </c>
      <c r="D8">
        <v>0.58062999999999998</v>
      </c>
      <c r="G8" s="3">
        <v>0.57862999999999998</v>
      </c>
      <c r="H8" s="4">
        <v>0</v>
      </c>
    </row>
    <row r="9" spans="1:8">
      <c r="A9" s="1">
        <v>0.63829000000000002</v>
      </c>
      <c r="D9">
        <v>0.58262999999999998</v>
      </c>
      <c r="G9" s="3">
        <v>0.58062999999999998</v>
      </c>
      <c r="H9" s="4">
        <v>0</v>
      </c>
    </row>
    <row r="10" spans="1:8">
      <c r="A10" s="1">
        <v>0.63393999999999995</v>
      </c>
      <c r="D10">
        <v>0.58462999999999998</v>
      </c>
      <c r="G10" s="3">
        <v>0.58262999999999998</v>
      </c>
      <c r="H10" s="4">
        <v>0</v>
      </c>
    </row>
    <row r="11" spans="1:8">
      <c r="A11" s="1">
        <v>0.63512999999999997</v>
      </c>
      <c r="D11">
        <v>0.58662999999999998</v>
      </c>
      <c r="G11" s="3">
        <v>0.58462999999999998</v>
      </c>
      <c r="H11" s="4">
        <v>0</v>
      </c>
    </row>
    <row r="12" spans="1:8">
      <c r="A12" s="1">
        <v>0.62761</v>
      </c>
      <c r="D12">
        <v>0.58862999999999999</v>
      </c>
      <c r="G12" s="3">
        <v>0.58662999999999998</v>
      </c>
      <c r="H12" s="4">
        <v>0</v>
      </c>
    </row>
    <row r="13" spans="1:8">
      <c r="A13" s="1">
        <v>0.63056999999999996</v>
      </c>
      <c r="D13">
        <v>0.59062999999999999</v>
      </c>
      <c r="G13" s="3">
        <v>0.58862999999999999</v>
      </c>
      <c r="H13" s="4">
        <v>0</v>
      </c>
    </row>
    <row r="14" spans="1:8">
      <c r="A14" s="1">
        <v>0.62565000000000004</v>
      </c>
      <c r="D14">
        <v>0.59262999999999999</v>
      </c>
      <c r="G14" s="3">
        <v>0.59062999999999999</v>
      </c>
      <c r="H14" s="4">
        <v>0</v>
      </c>
    </row>
    <row r="15" spans="1:8">
      <c r="A15" s="1">
        <v>0.63605</v>
      </c>
      <c r="D15">
        <v>0.59462999999999999</v>
      </c>
      <c r="G15" s="3">
        <v>0.59262999999999999</v>
      </c>
      <c r="H15" s="4">
        <v>0</v>
      </c>
    </row>
    <row r="16" spans="1:8">
      <c r="A16" s="1">
        <v>0.62343000000000004</v>
      </c>
      <c r="D16">
        <v>0.59662999999999999</v>
      </c>
      <c r="G16" s="3">
        <v>0.59462999999999999</v>
      </c>
      <c r="H16" s="4">
        <v>0</v>
      </c>
    </row>
    <row r="17" spans="1:8">
      <c r="A17" s="1">
        <v>0.62417</v>
      </c>
      <c r="D17">
        <v>0.59863</v>
      </c>
      <c r="G17" s="3">
        <v>0.59662999999999999</v>
      </c>
      <c r="H17" s="4">
        <v>0</v>
      </c>
    </row>
    <row r="18" spans="1:8">
      <c r="A18" s="1">
        <v>0.62529000000000001</v>
      </c>
      <c r="D18">
        <v>0.60063</v>
      </c>
      <c r="G18" s="3">
        <v>0.59863</v>
      </c>
      <c r="H18" s="4">
        <v>0</v>
      </c>
    </row>
    <row r="19" spans="1:8">
      <c r="A19" s="1">
        <v>0.63331000000000004</v>
      </c>
      <c r="D19">
        <v>0.60263</v>
      </c>
      <c r="G19" s="3">
        <v>0.60063</v>
      </c>
      <c r="H19" s="4">
        <v>0</v>
      </c>
    </row>
    <row r="20" spans="1:8">
      <c r="A20" s="1">
        <v>0.62833000000000006</v>
      </c>
      <c r="D20">
        <v>0.60463</v>
      </c>
      <c r="G20" s="3">
        <v>0.60263</v>
      </c>
      <c r="H20" s="4">
        <v>0</v>
      </c>
    </row>
    <row r="21" spans="1:8">
      <c r="A21" s="1">
        <v>0.63882000000000005</v>
      </c>
      <c r="D21">
        <v>0.60663</v>
      </c>
      <c r="G21" s="3">
        <v>0.60463</v>
      </c>
      <c r="H21" s="4">
        <v>0</v>
      </c>
    </row>
    <row r="22" spans="1:8">
      <c r="A22" s="1">
        <v>0.63490999999999997</v>
      </c>
      <c r="D22">
        <v>0.60863</v>
      </c>
      <c r="G22" s="3">
        <v>0.60663</v>
      </c>
      <c r="H22" s="4">
        <v>0</v>
      </c>
    </row>
    <row r="23" spans="1:8">
      <c r="A23" s="1">
        <v>0.63055000000000005</v>
      </c>
      <c r="D23">
        <v>0.61063000000000001</v>
      </c>
      <c r="G23" s="3">
        <v>0.60863</v>
      </c>
      <c r="H23" s="4">
        <v>0</v>
      </c>
    </row>
    <row r="24" spans="1:8">
      <c r="A24" s="1">
        <v>0.63283</v>
      </c>
      <c r="D24">
        <v>0.61263000000000001</v>
      </c>
      <c r="G24" s="3">
        <v>0.61063000000000001</v>
      </c>
      <c r="H24" s="4">
        <v>0</v>
      </c>
    </row>
    <row r="25" spans="1:8">
      <c r="A25" s="1">
        <v>0.63282000000000005</v>
      </c>
      <c r="D25">
        <v>0.61463000000000001</v>
      </c>
      <c r="G25" s="3">
        <v>0.61263000000000001</v>
      </c>
      <c r="H25" s="4">
        <v>0</v>
      </c>
    </row>
    <row r="26" spans="1:8">
      <c r="A26" s="1">
        <v>0.63170000000000004</v>
      </c>
      <c r="D26">
        <v>0.61663000000000001</v>
      </c>
      <c r="G26" s="3">
        <v>0.61463000000000001</v>
      </c>
      <c r="H26" s="4">
        <v>1</v>
      </c>
    </row>
    <row r="27" spans="1:8">
      <c r="A27" s="1">
        <v>0.63334000000000001</v>
      </c>
      <c r="D27">
        <v>0.61863000000000001</v>
      </c>
      <c r="G27" s="3">
        <v>0.61663000000000001</v>
      </c>
      <c r="H27" s="4">
        <v>1</v>
      </c>
    </row>
    <row r="28" spans="1:8">
      <c r="A28" s="1">
        <v>0.63151999999999997</v>
      </c>
      <c r="D28">
        <v>0.62063000000000001</v>
      </c>
      <c r="G28" s="3">
        <v>0.61863000000000001</v>
      </c>
      <c r="H28" s="4">
        <v>5</v>
      </c>
    </row>
    <row r="29" spans="1:8">
      <c r="A29" s="1">
        <v>0.63254999999999995</v>
      </c>
      <c r="D29">
        <v>0.62263000000000002</v>
      </c>
      <c r="G29" s="3">
        <v>0.62063000000000001</v>
      </c>
      <c r="H29" s="4">
        <v>9</v>
      </c>
    </row>
    <row r="30" spans="1:8">
      <c r="A30" s="1">
        <v>0.62761</v>
      </c>
      <c r="D30">
        <v>0.62463000000000002</v>
      </c>
      <c r="G30" s="3">
        <v>0.62263000000000002</v>
      </c>
      <c r="H30" s="4">
        <v>8</v>
      </c>
    </row>
    <row r="31" spans="1:8">
      <c r="A31" s="1">
        <v>0.63073999999999997</v>
      </c>
      <c r="D31">
        <v>0.62663000000000002</v>
      </c>
      <c r="G31" s="3">
        <v>0.62463000000000002</v>
      </c>
      <c r="H31" s="4">
        <v>19</v>
      </c>
    </row>
    <row r="32" spans="1:8">
      <c r="A32" s="1">
        <v>0.63497999999999999</v>
      </c>
      <c r="D32">
        <v>0.62863000000000002</v>
      </c>
      <c r="G32" s="3">
        <v>0.62663000000000002</v>
      </c>
      <c r="H32" s="4">
        <v>28</v>
      </c>
    </row>
    <row r="33" spans="1:8">
      <c r="A33" s="1">
        <v>0.63405999999999996</v>
      </c>
      <c r="D33">
        <v>0.63063000000000002</v>
      </c>
      <c r="G33" s="3">
        <v>0.62863000000000002</v>
      </c>
      <c r="H33" s="4">
        <v>29</v>
      </c>
    </row>
    <row r="34" spans="1:8">
      <c r="A34" s="1">
        <v>0.63080999999999998</v>
      </c>
      <c r="D34">
        <v>0.63263000000000003</v>
      </c>
      <c r="G34" s="3">
        <v>0.63063000000000002</v>
      </c>
      <c r="H34" s="4">
        <v>29</v>
      </c>
    </row>
    <row r="35" spans="1:8">
      <c r="A35" s="1">
        <v>0.63549</v>
      </c>
      <c r="D35">
        <v>0.63463000000000003</v>
      </c>
      <c r="G35" s="3">
        <v>0.63263000000000003</v>
      </c>
      <c r="H35" s="4">
        <v>16</v>
      </c>
    </row>
    <row r="36" spans="1:8">
      <c r="A36" s="1">
        <v>0.62966</v>
      </c>
      <c r="D36">
        <v>0.63663000000000003</v>
      </c>
      <c r="G36" s="3">
        <v>0.63463000000000003</v>
      </c>
      <c r="H36" s="4">
        <v>29</v>
      </c>
    </row>
    <row r="37" spans="1:8">
      <c r="A37" s="1">
        <v>0.63454999999999995</v>
      </c>
      <c r="D37">
        <v>0.63863000000000003</v>
      </c>
      <c r="G37" s="3">
        <v>0.63663000000000003</v>
      </c>
      <c r="H37" s="4">
        <v>16</v>
      </c>
    </row>
    <row r="38" spans="1:8">
      <c r="A38" s="1">
        <v>0.62844999999999995</v>
      </c>
      <c r="D38">
        <v>0.64063000000000003</v>
      </c>
      <c r="G38" s="3">
        <v>0.63863000000000003</v>
      </c>
      <c r="H38" s="4">
        <v>4</v>
      </c>
    </row>
    <row r="39" spans="1:8">
      <c r="A39" s="1">
        <v>0.62975000000000003</v>
      </c>
      <c r="D39">
        <v>0.64263000000000003</v>
      </c>
      <c r="G39" s="3">
        <v>0.64063000000000003</v>
      </c>
      <c r="H39" s="4">
        <v>3</v>
      </c>
    </row>
    <row r="40" spans="1:8">
      <c r="A40" s="1">
        <v>0.63580000000000003</v>
      </c>
      <c r="D40">
        <v>0.64463000000000004</v>
      </c>
      <c r="G40" s="3">
        <v>0.64263000000000003</v>
      </c>
      <c r="H40" s="4">
        <v>3</v>
      </c>
    </row>
    <row r="41" spans="1:8">
      <c r="A41" s="1">
        <v>0.62951000000000001</v>
      </c>
      <c r="D41">
        <v>0.64663000000000004</v>
      </c>
      <c r="G41" s="3">
        <v>0.64463000000000004</v>
      </c>
      <c r="H41" s="4">
        <v>0</v>
      </c>
    </row>
    <row r="42" spans="1:8">
      <c r="A42" s="1">
        <v>0.63429000000000002</v>
      </c>
      <c r="D42">
        <v>0.64863000000000004</v>
      </c>
      <c r="G42" s="3">
        <v>0.64663000000000004</v>
      </c>
      <c r="H42" s="4">
        <v>0</v>
      </c>
    </row>
    <row r="43" spans="1:8">
      <c r="A43" s="1">
        <v>0.62087999999999999</v>
      </c>
      <c r="D43">
        <v>0.65063000000000004</v>
      </c>
      <c r="G43" s="3">
        <v>0.64863000000000004</v>
      </c>
      <c r="H43" s="4">
        <v>0</v>
      </c>
    </row>
    <row r="44" spans="1:8">
      <c r="A44" s="1">
        <v>0.62766</v>
      </c>
      <c r="D44">
        <v>0.65263000000000004</v>
      </c>
      <c r="G44" s="3">
        <v>0.65063000000000004</v>
      </c>
      <c r="H44" s="4">
        <v>0</v>
      </c>
    </row>
    <row r="45" spans="1:8">
      <c r="A45" s="1">
        <v>0.62777000000000005</v>
      </c>
      <c r="D45">
        <v>0.65463000000000005</v>
      </c>
      <c r="G45" s="3">
        <v>0.65263000000000004</v>
      </c>
      <c r="H45" s="4">
        <v>0</v>
      </c>
    </row>
    <row r="46" spans="1:8">
      <c r="A46" s="1">
        <v>0.62824999999999998</v>
      </c>
      <c r="D46">
        <v>0.65663000000000005</v>
      </c>
      <c r="G46" s="3">
        <v>0.65463000000000005</v>
      </c>
      <c r="H46" s="4">
        <v>0</v>
      </c>
    </row>
    <row r="47" spans="1:8">
      <c r="A47" s="1">
        <v>0.62434999999999996</v>
      </c>
      <c r="D47">
        <v>0.65863000000000005</v>
      </c>
      <c r="G47" s="3">
        <v>0.65663000000000005</v>
      </c>
      <c r="H47" s="4">
        <v>0</v>
      </c>
    </row>
    <row r="48" spans="1:8">
      <c r="A48" s="1">
        <v>0.62477000000000005</v>
      </c>
      <c r="D48">
        <v>0.66063000000000005</v>
      </c>
      <c r="G48" s="3">
        <v>0.65863000000000005</v>
      </c>
      <c r="H48" s="4">
        <v>0</v>
      </c>
    </row>
    <row r="49" spans="1:8">
      <c r="A49" s="1">
        <v>0.61922999999999995</v>
      </c>
      <c r="D49">
        <v>0.66263000000000005</v>
      </c>
      <c r="G49" s="3">
        <v>0.66063000000000005</v>
      </c>
      <c r="H49" s="4">
        <v>0</v>
      </c>
    </row>
    <row r="50" spans="1:8">
      <c r="A50" s="1">
        <v>0.62499000000000005</v>
      </c>
      <c r="D50">
        <v>0.66463000000000005</v>
      </c>
      <c r="G50" s="3">
        <v>0.66263000000000005</v>
      </c>
      <c r="H50" s="4">
        <v>0</v>
      </c>
    </row>
    <row r="51" spans="1:8">
      <c r="A51" s="1">
        <v>0.62263999999999997</v>
      </c>
      <c r="D51">
        <v>0.66662999999999994</v>
      </c>
      <c r="G51" s="3">
        <v>0.66463000000000005</v>
      </c>
      <c r="H51" s="4">
        <v>0</v>
      </c>
    </row>
    <row r="52" spans="1:8">
      <c r="A52" s="1">
        <v>0.63366</v>
      </c>
      <c r="D52">
        <v>0.66862999999999995</v>
      </c>
      <c r="G52" s="3">
        <v>0.66662999999999994</v>
      </c>
      <c r="H52" s="4">
        <v>0</v>
      </c>
    </row>
    <row r="53" spans="1:8">
      <c r="A53" s="1">
        <v>0.62670999999999999</v>
      </c>
      <c r="D53">
        <v>0.67062999999999995</v>
      </c>
      <c r="G53" s="3">
        <v>0.66862999999999995</v>
      </c>
      <c r="H53" s="4">
        <v>0</v>
      </c>
    </row>
    <row r="54" spans="1:8">
      <c r="A54" s="1">
        <v>0.62905999999999995</v>
      </c>
      <c r="D54">
        <v>0.67262999999999995</v>
      </c>
      <c r="G54" s="3">
        <v>0.67062999999999995</v>
      </c>
      <c r="H54" s="4">
        <v>0</v>
      </c>
    </row>
    <row r="55" spans="1:8">
      <c r="A55" s="1">
        <v>0.62870999999999999</v>
      </c>
      <c r="D55">
        <v>0.67462999999999995</v>
      </c>
      <c r="G55" s="3">
        <v>0.67262999999999995</v>
      </c>
      <c r="H55" s="4">
        <v>0</v>
      </c>
    </row>
    <row r="56" spans="1:8">
      <c r="A56" s="1">
        <v>0.61665000000000003</v>
      </c>
      <c r="D56">
        <v>0.67662999999999995</v>
      </c>
      <c r="G56" s="3">
        <v>0.67462999999999995</v>
      </c>
      <c r="H56" s="4">
        <v>0</v>
      </c>
    </row>
    <row r="57" spans="1:8">
      <c r="A57" s="1">
        <v>0.62856000000000001</v>
      </c>
      <c r="D57">
        <v>0.67862999999999996</v>
      </c>
      <c r="G57" s="3">
        <v>0.67662999999999995</v>
      </c>
      <c r="H57" s="4">
        <v>0</v>
      </c>
    </row>
    <row r="58" spans="1:8">
      <c r="A58" s="1">
        <v>0.62256</v>
      </c>
      <c r="D58">
        <v>0.68062999999999996</v>
      </c>
      <c r="G58" s="3">
        <v>0.67862999999999996</v>
      </c>
      <c r="H58" s="4">
        <v>0</v>
      </c>
    </row>
    <row r="59" spans="1:8">
      <c r="A59" s="1">
        <v>0.62102999999999997</v>
      </c>
      <c r="D59">
        <v>0.68262999999999996</v>
      </c>
      <c r="G59" s="3">
        <v>0.68062999999999996</v>
      </c>
      <c r="H59" s="4">
        <v>0</v>
      </c>
    </row>
    <row r="60" spans="1:8">
      <c r="A60" s="1">
        <v>0.62541999999999998</v>
      </c>
      <c r="D60">
        <v>0.68462999999999996</v>
      </c>
      <c r="G60" s="3">
        <v>0.68262999999999996</v>
      </c>
      <c r="H60" s="4">
        <v>0</v>
      </c>
    </row>
    <row r="61" spans="1:8">
      <c r="A61" s="1">
        <v>0.62307000000000001</v>
      </c>
      <c r="D61">
        <v>0.68662999999999996</v>
      </c>
      <c r="G61" s="3">
        <v>0.68462999999999996</v>
      </c>
      <c r="H61" s="4">
        <v>0</v>
      </c>
    </row>
    <row r="62" spans="1:8">
      <c r="A62" s="1">
        <v>0.62834000000000001</v>
      </c>
      <c r="D62">
        <v>0.68862999999999996</v>
      </c>
      <c r="G62" s="3">
        <v>0.68662999999999996</v>
      </c>
      <c r="H62" s="4">
        <v>0</v>
      </c>
    </row>
    <row r="63" spans="1:8">
      <c r="A63" s="1">
        <v>0.62648000000000004</v>
      </c>
      <c r="D63">
        <v>0.69062999999999997</v>
      </c>
      <c r="G63" s="3">
        <v>0.68862999999999996</v>
      </c>
      <c r="H63" s="4">
        <v>0</v>
      </c>
    </row>
    <row r="64" spans="1:8">
      <c r="A64" s="1">
        <v>0.61434999999999995</v>
      </c>
      <c r="D64">
        <v>0.69262999999999997</v>
      </c>
      <c r="G64" s="3">
        <v>0.69062999999999997</v>
      </c>
      <c r="H64" s="4">
        <v>0</v>
      </c>
    </row>
    <row r="65" spans="1:8">
      <c r="A65" s="1">
        <v>0.62726000000000004</v>
      </c>
      <c r="D65">
        <v>0.69462999999999997</v>
      </c>
      <c r="G65" s="3">
        <v>0.69262999999999997</v>
      </c>
      <c r="H65" s="4">
        <v>0</v>
      </c>
    </row>
    <row r="66" spans="1:8">
      <c r="A66" s="1">
        <v>0.62090999999999996</v>
      </c>
      <c r="D66">
        <v>0.69662999999999997</v>
      </c>
      <c r="G66" s="3">
        <v>0.69462999999999997</v>
      </c>
      <c r="H66" s="4">
        <v>0</v>
      </c>
    </row>
    <row r="67" spans="1:8">
      <c r="A67" s="1">
        <v>0.63483000000000001</v>
      </c>
      <c r="D67">
        <v>0.69862999999999997</v>
      </c>
      <c r="G67" s="3">
        <v>0.69662999999999997</v>
      </c>
      <c r="H67" s="4">
        <v>0</v>
      </c>
    </row>
    <row r="68" spans="1:8">
      <c r="A68" s="1">
        <v>0.61692000000000002</v>
      </c>
      <c r="D68">
        <v>0.70062999999999998</v>
      </c>
      <c r="G68" s="3">
        <v>0.69862999999999997</v>
      </c>
      <c r="H68" s="4">
        <v>0</v>
      </c>
    </row>
    <row r="69" spans="1:8">
      <c r="A69" s="1">
        <v>0.62531000000000003</v>
      </c>
      <c r="D69">
        <v>0.70262999999999998</v>
      </c>
      <c r="G69" s="3">
        <v>0.70062999999999998</v>
      </c>
      <c r="H69" s="4">
        <v>0</v>
      </c>
    </row>
    <row r="70" spans="1:8">
      <c r="A70" s="1">
        <v>0.63270999999999999</v>
      </c>
      <c r="D70">
        <v>0.70462999999999998</v>
      </c>
      <c r="G70" s="3">
        <v>0.70262999999999998</v>
      </c>
      <c r="H70" s="4">
        <v>0</v>
      </c>
    </row>
    <row r="71" spans="1:8">
      <c r="A71" s="1">
        <v>0.626</v>
      </c>
      <c r="D71">
        <v>0.70662999999999998</v>
      </c>
      <c r="G71" s="3">
        <v>0.70462999999999998</v>
      </c>
      <c r="H71" s="4">
        <v>0</v>
      </c>
    </row>
    <row r="72" spans="1:8">
      <c r="A72" s="1">
        <v>0.62592999999999999</v>
      </c>
      <c r="D72">
        <v>0.70862999999999998</v>
      </c>
      <c r="G72" s="3">
        <v>0.70662999999999998</v>
      </c>
      <c r="H72" s="4">
        <v>0</v>
      </c>
    </row>
    <row r="73" spans="1:8">
      <c r="A73" s="1">
        <v>0.62104999999999999</v>
      </c>
      <c r="D73">
        <v>0.71062999999999998</v>
      </c>
      <c r="G73" s="3">
        <v>0.70862999999999998</v>
      </c>
      <c r="H73" s="4">
        <v>0</v>
      </c>
    </row>
    <row r="74" spans="1:8">
      <c r="A74" s="1">
        <v>0.62971999999999995</v>
      </c>
      <c r="D74">
        <v>0.71262999999999999</v>
      </c>
      <c r="G74" s="3">
        <v>0.71062999999999998</v>
      </c>
      <c r="H74" s="4">
        <v>0</v>
      </c>
    </row>
    <row r="75" spans="1:8">
      <c r="A75" s="1">
        <v>0.62375999999999998</v>
      </c>
      <c r="D75">
        <v>0.71462999999999999</v>
      </c>
      <c r="G75" s="3">
        <v>0.71262999999999999</v>
      </c>
      <c r="H75" s="4">
        <v>0</v>
      </c>
    </row>
    <row r="76" spans="1:8">
      <c r="A76" s="1">
        <v>0.62590999999999997</v>
      </c>
      <c r="D76">
        <v>0.71662999999999999</v>
      </c>
      <c r="G76" s="3">
        <v>0.71462999999999999</v>
      </c>
      <c r="H76" s="4">
        <v>0</v>
      </c>
    </row>
    <row r="77" spans="1:8">
      <c r="A77" s="1">
        <v>0.61997000000000002</v>
      </c>
      <c r="D77">
        <v>0.71862999999999999</v>
      </c>
      <c r="G77" s="3">
        <v>0.71662999999999999</v>
      </c>
      <c r="H77" s="4">
        <v>0</v>
      </c>
    </row>
    <row r="78" spans="1:8">
      <c r="A78" s="1">
        <v>0.62561</v>
      </c>
      <c r="D78">
        <v>0.72062999999999999</v>
      </c>
      <c r="G78" s="3">
        <v>0.71862999999999999</v>
      </c>
      <c r="H78" s="4">
        <v>0</v>
      </c>
    </row>
    <row r="79" spans="1:8">
      <c r="A79" s="1">
        <v>0.62448999999999999</v>
      </c>
      <c r="D79">
        <v>0.72262999999999999</v>
      </c>
      <c r="G79" s="3">
        <v>0.72062999999999999</v>
      </c>
      <c r="H79" s="4">
        <v>0</v>
      </c>
    </row>
    <row r="80" spans="1:8">
      <c r="A80" s="1">
        <v>0.62841000000000002</v>
      </c>
      <c r="D80">
        <v>0.72463</v>
      </c>
      <c r="G80" s="3">
        <v>0.72262999999999999</v>
      </c>
      <c r="H80" s="4">
        <v>0</v>
      </c>
    </row>
    <row r="81" spans="1:8">
      <c r="A81" s="1">
        <v>0.62753000000000003</v>
      </c>
      <c r="D81">
        <v>0.72663</v>
      </c>
      <c r="G81" s="3">
        <v>0.72463</v>
      </c>
      <c r="H81" s="4">
        <v>0</v>
      </c>
    </row>
    <row r="82" spans="1:8">
      <c r="A82" s="1">
        <v>0.63822999999999996</v>
      </c>
      <c r="D82">
        <v>0.72863</v>
      </c>
      <c r="G82" s="3">
        <v>0.72663</v>
      </c>
      <c r="H82" s="4">
        <v>0</v>
      </c>
    </row>
    <row r="83" spans="1:8">
      <c r="A83" s="1">
        <v>0.63280000000000003</v>
      </c>
      <c r="D83">
        <v>0.73063</v>
      </c>
      <c r="G83" s="3">
        <v>0.72863</v>
      </c>
      <c r="H83" s="4">
        <v>0</v>
      </c>
    </row>
    <row r="84" spans="1:8">
      <c r="A84" s="1">
        <v>0.62592000000000003</v>
      </c>
      <c r="D84">
        <v>0.73263</v>
      </c>
      <c r="G84" s="3">
        <v>0.73063</v>
      </c>
      <c r="H84" s="4">
        <v>0</v>
      </c>
    </row>
    <row r="85" spans="1:8">
      <c r="A85" s="1">
        <v>0.62409999999999999</v>
      </c>
      <c r="D85">
        <v>0.73463000000000001</v>
      </c>
      <c r="G85" s="3">
        <v>0.73263</v>
      </c>
      <c r="H85" s="4">
        <v>0</v>
      </c>
    </row>
    <row r="86" spans="1:8">
      <c r="A86" s="1">
        <v>0.63407999999999998</v>
      </c>
      <c r="D86">
        <v>0.73663000000000001</v>
      </c>
      <c r="G86" s="3">
        <v>0.73463000000000001</v>
      </c>
      <c r="H86" s="4">
        <v>0</v>
      </c>
    </row>
    <row r="87" spans="1:8">
      <c r="A87" s="1">
        <v>0.63575999999999999</v>
      </c>
      <c r="D87">
        <v>0.73863000000000001</v>
      </c>
      <c r="G87" s="3">
        <v>0.73663000000000001</v>
      </c>
      <c r="H87" s="4">
        <v>0</v>
      </c>
    </row>
    <row r="88" spans="1:8">
      <c r="A88" s="1">
        <v>0.63178000000000001</v>
      </c>
      <c r="D88">
        <v>0.74063000000000001</v>
      </c>
      <c r="G88" s="3">
        <v>0.73863000000000001</v>
      </c>
      <c r="H88" s="4">
        <v>0</v>
      </c>
    </row>
    <row r="89" spans="1:8">
      <c r="A89" s="1">
        <v>0.62866999999999995</v>
      </c>
      <c r="G89" s="3">
        <v>0.74063000000000001</v>
      </c>
      <c r="H89" s="4">
        <v>0</v>
      </c>
    </row>
    <row r="90" spans="1:8" ht="15" thickBot="1">
      <c r="A90" s="1">
        <v>0.62419999999999998</v>
      </c>
      <c r="G90" s="5" t="s">
        <v>2</v>
      </c>
      <c r="H90" s="5">
        <v>0</v>
      </c>
    </row>
    <row r="91" spans="1:8">
      <c r="A91" s="1">
        <v>0.62971999999999995</v>
      </c>
    </row>
    <row r="92" spans="1:8">
      <c r="A92" s="1">
        <v>0.62546999999999997</v>
      </c>
    </row>
    <row r="93" spans="1:8">
      <c r="A93" s="1">
        <v>0.62944999999999995</v>
      </c>
    </row>
    <row r="94" spans="1:8">
      <c r="A94" s="1">
        <v>0.61953000000000003</v>
      </c>
    </row>
    <row r="95" spans="1:8">
      <c r="A95" s="1">
        <v>0.63141000000000003</v>
      </c>
    </row>
    <row r="96" spans="1:8">
      <c r="A96" s="1">
        <v>0.63304000000000005</v>
      </c>
    </row>
    <row r="97" spans="1:1">
      <c r="A97" s="1">
        <v>0.62783</v>
      </c>
    </row>
    <row r="98" spans="1:1">
      <c r="A98" s="1">
        <v>0.63354999999999995</v>
      </c>
    </row>
    <row r="99" spans="1:1">
      <c r="A99" s="1">
        <v>0.63071999999999995</v>
      </c>
    </row>
    <row r="100" spans="1:1">
      <c r="A100" s="1">
        <v>0.61877000000000004</v>
      </c>
    </row>
    <row r="101" spans="1:1">
      <c r="A101" s="1">
        <v>0.63349</v>
      </c>
    </row>
    <row r="102" spans="1:1">
      <c r="A102" s="1">
        <v>0.62805</v>
      </c>
    </row>
    <row r="103" spans="1:1">
      <c r="A103" s="1">
        <v>0.62272000000000005</v>
      </c>
    </row>
    <row r="104" spans="1:1">
      <c r="A104" s="1">
        <v>0.62704000000000004</v>
      </c>
    </row>
    <row r="105" spans="1:1">
      <c r="A105" s="1">
        <v>0.63016000000000005</v>
      </c>
    </row>
    <row r="106" spans="1:1">
      <c r="A106" s="1">
        <v>0.63404000000000005</v>
      </c>
    </row>
    <row r="107" spans="1:1">
      <c r="A107" s="1">
        <v>0.63026000000000004</v>
      </c>
    </row>
    <row r="108" spans="1:1">
      <c r="A108" s="1">
        <v>0.63356999999999997</v>
      </c>
    </row>
    <row r="109" spans="1:1">
      <c r="A109" s="1">
        <v>0.62724000000000002</v>
      </c>
    </row>
    <row r="110" spans="1:1">
      <c r="A110" s="1">
        <v>0.63127</v>
      </c>
    </row>
    <row r="111" spans="1:1">
      <c r="A111" s="1">
        <v>0.62163999999999997</v>
      </c>
    </row>
    <row r="112" spans="1:1">
      <c r="A112" s="1">
        <v>0.63256999999999997</v>
      </c>
    </row>
    <row r="113" spans="1:1">
      <c r="A113" s="1">
        <v>0.63078000000000001</v>
      </c>
    </row>
    <row r="114" spans="1:1">
      <c r="A114" s="1">
        <v>0.62331000000000003</v>
      </c>
    </row>
    <row r="115" spans="1:1">
      <c r="A115" s="1">
        <v>0.63063000000000002</v>
      </c>
    </row>
    <row r="116" spans="1:1">
      <c r="A116" s="1">
        <v>0.62894000000000005</v>
      </c>
    </row>
    <row r="117" spans="1:1">
      <c r="A117" s="1">
        <v>0.62582000000000004</v>
      </c>
    </row>
    <row r="118" spans="1:1">
      <c r="A118" s="1">
        <v>0.62109999999999999</v>
      </c>
    </row>
    <row r="119" spans="1:1">
      <c r="A119" s="1">
        <v>0.61987999999999999</v>
      </c>
    </row>
    <row r="120" spans="1:1">
      <c r="A120" s="1">
        <v>0.62473999999999996</v>
      </c>
    </row>
    <row r="121" spans="1:1">
      <c r="A121" s="1">
        <v>0.62944</v>
      </c>
    </row>
    <row r="122" spans="1:1">
      <c r="A122" s="1">
        <v>0.62744999999999995</v>
      </c>
    </row>
    <row r="123" spans="1:1">
      <c r="A123" s="1">
        <v>0.62504000000000004</v>
      </c>
    </row>
    <row r="124" spans="1:1">
      <c r="A124" s="1">
        <v>0.63019000000000003</v>
      </c>
    </row>
    <row r="125" spans="1:1">
      <c r="A125" s="1">
        <v>0.62685999999999997</v>
      </c>
    </row>
    <row r="126" spans="1:1">
      <c r="A126" s="1">
        <v>0.62894000000000005</v>
      </c>
    </row>
    <row r="127" spans="1:1">
      <c r="A127" s="1">
        <v>0.62485999999999997</v>
      </c>
    </row>
    <row r="128" spans="1:1">
      <c r="A128" s="1">
        <v>0.62941999999999998</v>
      </c>
    </row>
    <row r="129" spans="1:1">
      <c r="A129" s="1">
        <v>0.62856999999999996</v>
      </c>
    </row>
    <row r="130" spans="1:1">
      <c r="A130" s="1">
        <v>0.62107999999999997</v>
      </c>
    </row>
    <row r="131" spans="1:1">
      <c r="A131" s="1">
        <v>0.62402000000000002</v>
      </c>
    </row>
    <row r="132" spans="1:1">
      <c r="A132" s="1">
        <v>0.62733000000000005</v>
      </c>
    </row>
    <row r="133" spans="1:1">
      <c r="A133" s="1">
        <v>0.62851999999999997</v>
      </c>
    </row>
    <row r="134" spans="1:1">
      <c r="A134" s="1">
        <v>0.62848999999999999</v>
      </c>
    </row>
    <row r="135" spans="1:1">
      <c r="A135" s="1">
        <v>0.62727999999999995</v>
      </c>
    </row>
    <row r="136" spans="1:1">
      <c r="A136" s="1">
        <v>0.63204000000000005</v>
      </c>
    </row>
    <row r="137" spans="1:1">
      <c r="A137" s="1">
        <v>0.62583999999999995</v>
      </c>
    </row>
    <row r="138" spans="1:1">
      <c r="A138" s="1">
        <v>0.62800999999999996</v>
      </c>
    </row>
    <row r="139" spans="1:1">
      <c r="A139" s="1">
        <v>0.62434999999999996</v>
      </c>
    </row>
    <row r="140" spans="1:1">
      <c r="A140" s="1">
        <v>0.62939000000000001</v>
      </c>
    </row>
    <row r="141" spans="1:1">
      <c r="A141" s="1">
        <v>0.62766</v>
      </c>
    </row>
    <row r="142" spans="1:1">
      <c r="A142" s="1">
        <v>0.63048000000000004</v>
      </c>
    </row>
    <row r="143" spans="1:1">
      <c r="A143" s="1">
        <v>0.63563000000000003</v>
      </c>
    </row>
    <row r="144" spans="1:1">
      <c r="A144" s="1">
        <v>0.62836999999999998</v>
      </c>
    </row>
    <row r="145" spans="1:1">
      <c r="A145" s="1">
        <v>0.63604000000000005</v>
      </c>
    </row>
    <row r="146" spans="1:1">
      <c r="A146" s="1">
        <v>0.63673000000000002</v>
      </c>
    </row>
    <row r="147" spans="1:1">
      <c r="A147" s="1">
        <v>0.63266</v>
      </c>
    </row>
    <row r="148" spans="1:1">
      <c r="A148" s="1">
        <v>0.63614000000000004</v>
      </c>
    </row>
    <row r="149" spans="1:1">
      <c r="A149" s="1">
        <v>0.64112999999999998</v>
      </c>
    </row>
    <row r="150" spans="1:1">
      <c r="A150" s="1">
        <v>0.63302999999999998</v>
      </c>
    </row>
    <row r="151" spans="1:1">
      <c r="A151" s="1">
        <v>0.63385000000000002</v>
      </c>
    </row>
    <row r="152" spans="1:1">
      <c r="A152" s="1">
        <v>0.64093999999999995</v>
      </c>
    </row>
    <row r="153" spans="1:1">
      <c r="A153" s="1">
        <v>0.63373999999999997</v>
      </c>
    </row>
    <row r="154" spans="1:1">
      <c r="A154" s="1">
        <v>0.63395999999999997</v>
      </c>
    </row>
    <row r="155" spans="1:1">
      <c r="A155" s="1">
        <v>0.63898999999999995</v>
      </c>
    </row>
    <row r="156" spans="1:1">
      <c r="A156" s="1">
        <v>0.63575000000000004</v>
      </c>
    </row>
    <row r="157" spans="1:1">
      <c r="A157" s="1">
        <v>0.63658000000000003</v>
      </c>
    </row>
    <row r="158" spans="1:1">
      <c r="A158" s="1">
        <v>0.64002999999999999</v>
      </c>
    </row>
    <row r="159" spans="1:1">
      <c r="A159" s="1">
        <v>0.63468000000000002</v>
      </c>
    </row>
    <row r="160" spans="1:1">
      <c r="A160" s="1">
        <v>0.63582000000000005</v>
      </c>
    </row>
    <row r="161" spans="1:1">
      <c r="A161" s="1">
        <v>0.62975999999999999</v>
      </c>
    </row>
    <row r="162" spans="1:1">
      <c r="A162" s="1">
        <v>0.61880999999999997</v>
      </c>
    </row>
    <row r="163" spans="1:1">
      <c r="A163" s="1">
        <v>0.62958000000000003</v>
      </c>
    </row>
    <row r="164" spans="1:1">
      <c r="A164" s="1">
        <v>0.63407000000000002</v>
      </c>
    </row>
    <row r="165" spans="1:1">
      <c r="A165" s="1">
        <v>0.62658000000000003</v>
      </c>
    </row>
    <row r="166" spans="1:1">
      <c r="A166" s="1">
        <v>0.63295999999999997</v>
      </c>
    </row>
    <row r="167" spans="1:1">
      <c r="A167" s="1">
        <v>0.62639999999999996</v>
      </c>
    </row>
    <row r="168" spans="1:1">
      <c r="A168" s="1">
        <v>0.62331999999999999</v>
      </c>
    </row>
    <row r="169" spans="1:1">
      <c r="A169" s="1">
        <v>0.61775000000000002</v>
      </c>
    </row>
    <row r="170" spans="1:1">
      <c r="A170" s="1">
        <v>0.62946999999999997</v>
      </c>
    </row>
    <row r="171" spans="1:1">
      <c r="A171" s="1">
        <v>0.61778</v>
      </c>
    </row>
    <row r="172" spans="1:1">
      <c r="A172" s="1">
        <v>0.62956000000000001</v>
      </c>
    </row>
    <row r="173" spans="1:1">
      <c r="A173" s="1">
        <v>0.62929000000000002</v>
      </c>
    </row>
    <row r="174" spans="1:1">
      <c r="A174" s="1">
        <v>0.61556999999999995</v>
      </c>
    </row>
    <row r="175" spans="1:1">
      <c r="A175" s="1">
        <v>0.62602999999999998</v>
      </c>
    </row>
    <row r="176" spans="1:1">
      <c r="A176" s="1">
        <v>0.62655000000000005</v>
      </c>
    </row>
    <row r="177" spans="1:1">
      <c r="A177" s="1">
        <v>0.62878999999999996</v>
      </c>
    </row>
    <row r="178" spans="1:1">
      <c r="A178" s="1">
        <v>0.61739999999999995</v>
      </c>
    </row>
    <row r="179" spans="1:1">
      <c r="A179" s="1">
        <v>0.62</v>
      </c>
    </row>
    <row r="180" spans="1:1">
      <c r="A180" s="1">
        <v>0.62424999999999997</v>
      </c>
    </row>
    <row r="181" spans="1:1">
      <c r="A181" s="1">
        <v>0.62038000000000004</v>
      </c>
    </row>
    <row r="182" spans="1:1">
      <c r="A182" s="1">
        <v>0.63390000000000002</v>
      </c>
    </row>
    <row r="183" spans="1:1">
      <c r="A183" s="1">
        <v>0.63599000000000006</v>
      </c>
    </row>
    <row r="184" spans="1:1">
      <c r="A184" s="1">
        <v>0.63399000000000005</v>
      </c>
    </row>
    <row r="185" spans="1:1">
      <c r="A185" s="1">
        <v>0.63395000000000001</v>
      </c>
    </row>
    <row r="186" spans="1:1">
      <c r="A186" s="1">
        <v>0.63217999999999996</v>
      </c>
    </row>
    <row r="187" spans="1:1">
      <c r="A187" s="1">
        <v>0.63034999999999997</v>
      </c>
    </row>
    <row r="188" spans="1:1">
      <c r="A188" s="1">
        <v>0.63297000000000003</v>
      </c>
    </row>
    <row r="189" spans="1:1">
      <c r="A189" s="1">
        <v>0.62544</v>
      </c>
    </row>
    <row r="190" spans="1:1">
      <c r="A190" s="1">
        <v>0.63322000000000001</v>
      </c>
    </row>
    <row r="191" spans="1:1">
      <c r="A191" s="1">
        <v>0.62294000000000005</v>
      </c>
    </row>
    <row r="192" spans="1:1">
      <c r="A192" s="1">
        <v>0.61936000000000002</v>
      </c>
    </row>
    <row r="193" spans="1:1">
      <c r="A193" s="1">
        <v>0.627</v>
      </c>
    </row>
    <row r="194" spans="1:1">
      <c r="A194" s="1">
        <v>0.62575999999999998</v>
      </c>
    </row>
    <row r="195" spans="1:1">
      <c r="A195" s="1">
        <v>0.62546000000000002</v>
      </c>
    </row>
    <row r="196" spans="1:1">
      <c r="A196" s="1">
        <v>0.63138000000000005</v>
      </c>
    </row>
    <row r="197" spans="1:1">
      <c r="A197" s="1">
        <v>0.62646999999999997</v>
      </c>
    </row>
    <row r="198" spans="1:1">
      <c r="A198" s="1">
        <v>0.63185999999999998</v>
      </c>
    </row>
    <row r="199" spans="1:1">
      <c r="A199" s="1">
        <v>0.62605999999999995</v>
      </c>
    </row>
    <row r="200" spans="1:1">
      <c r="A200" s="1">
        <v>0.63778999999999997</v>
      </c>
    </row>
    <row r="201" spans="1:1">
      <c r="A201" s="1">
        <v>0.63195999999999997</v>
      </c>
    </row>
  </sheetData>
  <sortState xmlns:xlrd2="http://schemas.microsoft.com/office/spreadsheetml/2017/richdata2" ref="G3:G89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2022-02-15T04:53:39Z</dcterms:created>
  <dcterms:modified xsi:type="dcterms:W3CDTF">2022-02-17T01:53:55Z</dcterms:modified>
</cp:coreProperties>
</file>