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D97D2D3C-3633-4248-8081-D83BFB632F5A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<sst xmlns="http://schemas.openxmlformats.org/spreadsheetml/2006/main" count="4" uniqueCount="4">
  <si>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</si>
  <si>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其他</t>
  </si>
  <si>
    <t>频率</t>
  </si>
  <si>
    <t>接收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</si>
</sst>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13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19</c:v>
                </c:pt>
                <c:pt idx="24">
                  <c:v>13</c:v>
                </c:pt>
                <c:pt idx="25">
                  <c:v>16</c:v>
                </c:pt>
                <c:pt idx="26">
                  <c:v>10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A-D445-AEB4-D356FDFE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476415"/>
        <c:axId val="1798478063"/>
      </c:barChart>
      <c:catAx>
        <c:axId val="179847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78063"/>
        <c:crosses val="autoZero"/>
        <c:auto val="1"/>
        <c:lblAlgn val="ctr"/>
        <c:lblOffset val="100"/>
        <c:noMultiLvlLbl val="0"/>
      </c:catAx>
      <c:valAx>
        <c:axId val="179847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76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69</xdr:row>
      <xdr:rowOff>120650</xdr:rowOff>
    </xdr:from>
    <xdr:to>
      <xdr:col>15</xdr:col>
      <xdr:colOff>279400</xdr:colOff>
      <xdr:row>79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2D5A53-1C5D-8B4F-9EDD-E1DB04451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A66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0.59953000000000001</v>
      </c>
      <c r="D2">
        <v>0.56862999999999997</v>
      </c>
      <c r="G2" s="6" t="s">
        <v>3</v>
      </c>
      <c r="H2" s="6" t="s">
        <v>2</v>
      </c>
    </row>
    <row r="3" spans="1:8">
      <c r="A3" s="1">
        <v>0.59958999999999996</v>
      </c>
      <c r="D3">
        <v>0.57062999999999997</v>
      </c>
      <c r="G3" s="3">
        <v>0.56862999999999997</v>
      </c>
      <c r="H3" s="4">
        <v>0</v>
      </c>
    </row>
    <row r="4" spans="1:8">
      <c r="A4" s="1">
        <v>0.61211000000000004</v>
      </c>
      <c r="D4">
        <v>0.57262999999999997</v>
      </c>
      <c r="G4" s="3">
        <v>0.57062999999999997</v>
      </c>
      <c r="H4" s="4">
        <v>0</v>
      </c>
    </row>
    <row r="5" spans="1:8">
      <c r="A5" s="1">
        <v>0.60631000000000002</v>
      </c>
      <c r="D5">
        <v>0.57462999999999997</v>
      </c>
      <c r="G5" s="3">
        <v>0.57262999999999997</v>
      </c>
      <c r="H5" s="4">
        <v>0</v>
      </c>
    </row>
    <row r="6" spans="1:8">
      <c r="A6" s="1">
        <v>0.60726999999999998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0.60831000000000002</v>
      </c>
      <c r="D7">
        <v>0.57862999999999998</v>
      </c>
      <c r="G7" s="3">
        <v>0.57662999999999998</v>
      </c>
      <c r="H7" s="4">
        <v>0</v>
      </c>
    </row>
    <row r="8" spans="1:8">
      <c r="A8" s="1">
        <v>0.59916999999999998</v>
      </c>
      <c r="D8">
        <v>0.58062999999999998</v>
      </c>
      <c r="G8" s="3">
        <v>0.57862999999999998</v>
      </c>
      <c r="H8" s="4">
        <v>0</v>
      </c>
    </row>
    <row r="9" spans="1:8">
      <c r="A9" s="1">
        <v>0.60246</v>
      </c>
      <c r="D9">
        <v>0.58262999999999998</v>
      </c>
      <c r="G9" s="3">
        <v>0.58062999999999998</v>
      </c>
      <c r="H9" s="4">
        <v>0</v>
      </c>
    </row>
    <row r="10" spans="1:8">
      <c r="A10" s="1">
        <v>0.59833000000000003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0.60070000000000001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0.60811000000000004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0.60385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0.60919999999999996</v>
      </c>
      <c r="D14">
        <v>0.59262999999999999</v>
      </c>
      <c r="G14" s="3">
        <v>0.59062999999999999</v>
      </c>
      <c r="H14" s="4">
        <v>0</v>
      </c>
    </row>
    <row r="15" spans="1:8">
      <c r="A15" s="1">
        <v>0.59579000000000004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0.60589000000000004</v>
      </c>
      <c r="D16">
        <v>0.59662999999999999</v>
      </c>
      <c r="G16" s="3">
        <v>0.59462999999999999</v>
      </c>
      <c r="H16" s="4">
        <v>1</v>
      </c>
    </row>
    <row r="17" spans="1:8">
      <c r="A17" s="1">
        <v>0.59889999999999999</v>
      </c>
      <c r="D17">
        <v>0.59863</v>
      </c>
      <c r="G17" s="3">
        <v>0.59662999999999999</v>
      </c>
      <c r="H17" s="4">
        <v>4</v>
      </c>
    </row>
    <row r="18" spans="1:8">
      <c r="A18" s="1">
        <v>0.59946999999999995</v>
      </c>
      <c r="D18">
        <v>0.60063</v>
      </c>
      <c r="G18" s="3">
        <v>0.59863</v>
      </c>
      <c r="H18" s="4">
        <v>5</v>
      </c>
    </row>
    <row r="19" spans="1:8">
      <c r="A19" s="1">
        <v>0.61680999999999997</v>
      </c>
      <c r="D19">
        <v>0.60263</v>
      </c>
      <c r="G19" s="3">
        <v>0.60063</v>
      </c>
      <c r="H19" s="4">
        <v>13</v>
      </c>
    </row>
    <row r="20" spans="1:8">
      <c r="A20" s="1">
        <v>0.60667000000000004</v>
      </c>
      <c r="D20">
        <v>0.60463</v>
      </c>
      <c r="G20" s="3">
        <v>0.60263</v>
      </c>
      <c r="H20" s="4">
        <v>8</v>
      </c>
    </row>
    <row r="21" spans="1:8">
      <c r="A21" s="1">
        <v>0.60290999999999995</v>
      </c>
      <c r="D21">
        <v>0.60663</v>
      </c>
      <c r="G21" s="3">
        <v>0.60463</v>
      </c>
      <c r="H21" s="4">
        <v>8</v>
      </c>
    </row>
    <row r="22" spans="1:8">
      <c r="A22" s="1">
        <v>0.60726000000000002</v>
      </c>
      <c r="D22">
        <v>0.60863</v>
      </c>
      <c r="G22" s="3">
        <v>0.60663</v>
      </c>
      <c r="H22" s="4">
        <v>11</v>
      </c>
    </row>
    <row r="23" spans="1:8">
      <c r="A23" s="1">
        <v>0.60377000000000003</v>
      </c>
      <c r="D23">
        <v>0.61063000000000001</v>
      </c>
      <c r="G23" s="3">
        <v>0.60863</v>
      </c>
      <c r="H23" s="4">
        <v>13</v>
      </c>
    </row>
    <row r="24" spans="1:8">
      <c r="A24" s="1">
        <v>0.60109999999999997</v>
      </c>
      <c r="D24">
        <v>0.61263000000000001</v>
      </c>
      <c r="G24" s="3">
        <v>0.61063000000000001</v>
      </c>
      <c r="H24" s="4">
        <v>16</v>
      </c>
    </row>
    <row r="25" spans="1:8">
      <c r="A25" s="1">
        <v>0.60804000000000002</v>
      </c>
      <c r="D25">
        <v>0.61463000000000001</v>
      </c>
      <c r="G25" s="3">
        <v>0.61263000000000001</v>
      </c>
      <c r="H25" s="4">
        <v>16</v>
      </c>
    </row>
    <row r="26" spans="1:8">
      <c r="A26" s="1">
        <v>0.60031000000000001</v>
      </c>
      <c r="D26">
        <v>0.61663000000000001</v>
      </c>
      <c r="G26" s="3">
        <v>0.61463000000000001</v>
      </c>
      <c r="H26" s="4">
        <v>19</v>
      </c>
    </row>
    <row r="27" spans="1:8">
      <c r="A27" s="1">
        <v>0.59609000000000001</v>
      </c>
      <c r="D27">
        <v>0.61863000000000001</v>
      </c>
      <c r="G27" s="3">
        <v>0.61663000000000001</v>
      </c>
      <c r="H27" s="4">
        <v>13</v>
      </c>
    </row>
    <row r="28" spans="1:8">
      <c r="A28" s="1">
        <v>0.59709000000000001</v>
      </c>
      <c r="D28">
        <v>0.62063000000000001</v>
      </c>
      <c r="G28" s="3">
        <v>0.61863000000000001</v>
      </c>
      <c r="H28" s="4">
        <v>16</v>
      </c>
    </row>
    <row r="29" spans="1:8">
      <c r="A29" s="1">
        <v>0.59711000000000003</v>
      </c>
      <c r="D29">
        <v>0.62263000000000002</v>
      </c>
      <c r="G29" s="3">
        <v>0.62063000000000001</v>
      </c>
      <c r="H29" s="4">
        <v>10</v>
      </c>
    </row>
    <row r="30" spans="1:8">
      <c r="A30" s="1">
        <v>0.60411000000000004</v>
      </c>
      <c r="D30">
        <v>0.62463000000000002</v>
      </c>
      <c r="G30" s="3">
        <v>0.62263000000000002</v>
      </c>
      <c r="H30" s="4">
        <v>15</v>
      </c>
    </row>
    <row r="31" spans="1:8">
      <c r="A31" s="1">
        <v>0.59806000000000004</v>
      </c>
      <c r="D31">
        <v>0.62663000000000002</v>
      </c>
      <c r="G31" s="3">
        <v>0.62463000000000002</v>
      </c>
      <c r="H31" s="4">
        <v>11</v>
      </c>
    </row>
    <row r="32" spans="1:8">
      <c r="A32" s="1">
        <v>0.59955000000000003</v>
      </c>
      <c r="D32">
        <v>0.62863000000000002</v>
      </c>
      <c r="G32" s="3">
        <v>0.62663000000000002</v>
      </c>
      <c r="H32" s="4">
        <v>10</v>
      </c>
    </row>
    <row r="33" spans="1:8">
      <c r="A33" s="1">
        <v>0.59735000000000005</v>
      </c>
      <c r="D33">
        <v>0.63063000000000002</v>
      </c>
      <c r="G33" s="3">
        <v>0.62863000000000002</v>
      </c>
      <c r="H33" s="4">
        <v>5</v>
      </c>
    </row>
    <row r="34" spans="1:8">
      <c r="A34" s="1">
        <v>0.60285999999999995</v>
      </c>
      <c r="D34">
        <v>0.63263000000000003</v>
      </c>
      <c r="G34" s="3">
        <v>0.63063000000000002</v>
      </c>
      <c r="H34" s="4">
        <v>3</v>
      </c>
    </row>
    <row r="35" spans="1:8">
      <c r="A35" s="1">
        <v>0.60011000000000003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0.60504000000000002</v>
      </c>
      <c r="D36">
        <v>0.63663000000000003</v>
      </c>
      <c r="G36" s="3">
        <v>0.63463000000000003</v>
      </c>
      <c r="H36" s="4">
        <v>1</v>
      </c>
    </row>
    <row r="37" spans="1:8">
      <c r="A37" s="1">
        <v>0.60099999999999998</v>
      </c>
      <c r="D37">
        <v>0.63863000000000003</v>
      </c>
      <c r="G37" s="3">
        <v>0.63663000000000003</v>
      </c>
      <c r="H37" s="4">
        <v>2</v>
      </c>
    </row>
    <row r="38" spans="1:8">
      <c r="A38" s="1">
        <v>0.59438000000000002</v>
      </c>
      <c r="D38">
        <v>0.64063000000000003</v>
      </c>
      <c r="G38" s="3">
        <v>0.63863000000000003</v>
      </c>
      <c r="H38" s="4">
        <v>0</v>
      </c>
    </row>
    <row r="39" spans="1:8">
      <c r="A39" s="1">
        <v>0.60075999999999996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0.60419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0.60335000000000005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0.61482999999999999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0.60855999999999999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0.61987999999999999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0.61255000000000004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0.60760999999999998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0.61338000000000004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0.60250000000000004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0.61380999999999997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0.62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0.61875000000000002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0.62289000000000005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0.60640000000000005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0.61831999999999998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0.61146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0.61082000000000003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0.61546999999999996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0.61223000000000005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0.60962000000000005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0.62629000000000001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0.61646000000000001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0.61670000000000003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0.61387999999999998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0.61419999999999997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0.61155000000000004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0.62365000000000004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0.60855999999999999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0.62087999999999999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0.61068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0.62411000000000005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0.61724000000000001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0.61650000000000005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0.61439999999999995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0.60968999999999995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0.60945000000000005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0.60890999999999995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0.62202999999999997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0.61670999999999998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0.60035000000000005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0.61770999999999998</v>
      </c>
      <c r="D80">
        <v>0.72463</v>
      </c>
      <c r="G80" s="3">
        <v>0.72262999999999999</v>
      </c>
      <c r="H80" s="4">
        <v>0</v>
      </c>
    </row>
    <row r="81" spans="1:8">
      <c r="A81" s="1">
        <v>0.61311000000000004</v>
      </c>
      <c r="D81">
        <v>0.72663</v>
      </c>
      <c r="G81" s="3">
        <v>0.72463</v>
      </c>
      <c r="H81" s="4">
        <v>0</v>
      </c>
    </row>
    <row r="82" spans="1:8">
      <c r="A82" s="1">
        <v>0.61112999999999995</v>
      </c>
      <c r="D82">
        <v>0.72863</v>
      </c>
      <c r="G82" s="3">
        <v>0.72663</v>
      </c>
      <c r="H82" s="4">
        <v>0</v>
      </c>
    </row>
    <row r="83" spans="1:8">
      <c r="A83" s="1">
        <v>0.63007999999999997</v>
      </c>
      <c r="D83">
        <v>0.73063</v>
      </c>
      <c r="G83" s="3">
        <v>0.72863</v>
      </c>
      <c r="H83" s="4">
        <v>0</v>
      </c>
    </row>
    <row r="84" spans="1:8">
      <c r="A84" s="1">
        <v>0.61717999999999995</v>
      </c>
      <c r="D84">
        <v>0.73263</v>
      </c>
      <c r="G84" s="3">
        <v>0.73063</v>
      </c>
      <c r="H84" s="4">
        <v>0</v>
      </c>
    </row>
    <row r="85" spans="1:8">
      <c r="A85" s="1">
        <v>0.62634999999999996</v>
      </c>
      <c r="D85">
        <v>0.73463000000000001</v>
      </c>
      <c r="G85" s="3">
        <v>0.73263</v>
      </c>
      <c r="H85" s="4">
        <v>0</v>
      </c>
    </row>
    <row r="86" spans="1:8">
      <c r="A86" s="1">
        <v>0.62112000000000001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0.62970000000000004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0.62561999999999995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0.62111000000000005</v>
      </c>
      <c r="G89" s="3">
        <v>0.74063000000000001</v>
      </c>
      <c r="H89" s="4">
        <v>0</v>
      </c>
    </row>
    <row r="90" spans="1:8" ht="15" thickBot="1">
      <c r="A90" s="1">
        <v>0.61434</v>
      </c>
      <c r="G90" s="5" t="s">
        <v>1</v>
      </c>
      <c r="H90" s="5">
        <v>0</v>
      </c>
    </row>
    <row r="91" spans="1:8">
      <c r="A91" s="1">
        <v>0.61900999999999995</v>
      </c>
    </row>
    <row r="92" spans="1:8">
      <c r="A92" s="1">
        <v>0.62536000000000003</v>
      </c>
    </row>
    <row r="93" spans="1:8">
      <c r="A93" s="1">
        <v>0.61729999999999996</v>
      </c>
    </row>
    <row r="94" spans="1:8">
      <c r="A94" s="1">
        <v>0.62241000000000002</v>
      </c>
    </row>
    <row r="95" spans="1:8">
      <c r="A95" s="1">
        <v>0.62863000000000002</v>
      </c>
    </row>
    <row r="96" spans="1:8">
      <c r="A96" s="1">
        <v>0.61465999999999998</v>
      </c>
    </row>
    <row r="97" spans="1:1">
      <c r="A97" s="1">
        <v>0.63522999999999996</v>
      </c>
    </row>
    <row r="98" spans="1:1">
      <c r="A98" s="1">
        <v>0.61024999999999996</v>
      </c>
    </row>
    <row r="99" spans="1:1">
      <c r="A99" s="1">
        <v>0.62836999999999998</v>
      </c>
    </row>
    <row r="100" spans="1:1">
      <c r="A100" s="1">
        <v>0.62214999999999998</v>
      </c>
    </row>
    <row r="101" spans="1:1">
      <c r="A101" s="1">
        <v>0.62063000000000001</v>
      </c>
    </row>
    <row r="102" spans="1:1">
      <c r="A102" s="1">
        <v>0.60519000000000001</v>
      </c>
    </row>
    <row r="103" spans="1:1">
      <c r="A103" s="1">
        <v>0.60924999999999996</v>
      </c>
    </row>
    <row r="104" spans="1:1">
      <c r="A104" s="1">
        <v>0.59489999999999998</v>
      </c>
    </row>
    <row r="105" spans="1:1">
      <c r="A105" s="1">
        <v>0.59953000000000001</v>
      </c>
    </row>
    <row r="106" spans="1:1">
      <c r="A106" s="1">
        <v>0.60482999999999998</v>
      </c>
    </row>
    <row r="107" spans="1:1">
      <c r="A107" s="1">
        <v>0.59870000000000001</v>
      </c>
    </row>
    <row r="108" spans="1:1">
      <c r="A108" s="1">
        <v>0.59618000000000004</v>
      </c>
    </row>
    <row r="109" spans="1:1">
      <c r="A109" s="1">
        <v>0.60262000000000004</v>
      </c>
    </row>
    <row r="110" spans="1:1">
      <c r="A110" s="1">
        <v>0.60828000000000004</v>
      </c>
    </row>
    <row r="111" spans="1:1">
      <c r="A111" s="1">
        <v>0.61619000000000002</v>
      </c>
    </row>
    <row r="112" spans="1:1">
      <c r="A112" s="1">
        <v>0.61206000000000005</v>
      </c>
    </row>
    <row r="113" spans="1:1">
      <c r="A113" s="1">
        <v>0.61517999999999995</v>
      </c>
    </row>
    <row r="114" spans="1:1">
      <c r="A114" s="1">
        <v>0.61304000000000003</v>
      </c>
    </row>
    <row r="115" spans="1:1">
      <c r="A115" s="1">
        <v>0.60560000000000003</v>
      </c>
    </row>
    <row r="116" spans="1:1">
      <c r="A116" s="1">
        <v>0.60750999999999999</v>
      </c>
    </row>
    <row r="117" spans="1:1">
      <c r="A117" s="1">
        <v>0.61429</v>
      </c>
    </row>
    <row r="118" spans="1:1">
      <c r="A118" s="1">
        <v>0.60987000000000002</v>
      </c>
    </row>
    <row r="119" spans="1:1">
      <c r="A119" s="1">
        <v>0.60411999999999999</v>
      </c>
    </row>
    <row r="120" spans="1:1">
      <c r="A120" s="1">
        <v>0.61182999999999998</v>
      </c>
    </row>
    <row r="121" spans="1:1">
      <c r="A121" s="1">
        <v>0.59967000000000004</v>
      </c>
    </row>
    <row r="122" spans="1:1">
      <c r="A122" s="1">
        <v>0.61800999999999995</v>
      </c>
    </row>
    <row r="123" spans="1:1">
      <c r="A123" s="1">
        <v>0.61728000000000005</v>
      </c>
    </row>
    <row r="124" spans="1:1">
      <c r="A124" s="1">
        <v>0.62219000000000002</v>
      </c>
    </row>
    <row r="125" spans="1:1">
      <c r="A125" s="1">
        <v>0.62422999999999995</v>
      </c>
    </row>
    <row r="126" spans="1:1">
      <c r="A126" s="1">
        <v>0.61538000000000004</v>
      </c>
    </row>
    <row r="127" spans="1:1">
      <c r="A127" s="1">
        <v>0.62741000000000002</v>
      </c>
    </row>
    <row r="128" spans="1:1">
      <c r="A128" s="1">
        <v>0.62453000000000003</v>
      </c>
    </row>
    <row r="129" spans="1:1">
      <c r="A129" s="1">
        <v>0.62648999999999999</v>
      </c>
    </row>
    <row r="130" spans="1:1">
      <c r="A130" s="1">
        <v>0.62222999999999995</v>
      </c>
    </row>
    <row r="131" spans="1:1">
      <c r="A131" s="1">
        <v>0.61760999999999999</v>
      </c>
    </row>
    <row r="132" spans="1:1">
      <c r="A132" s="1">
        <v>0.62539</v>
      </c>
    </row>
    <row r="133" spans="1:1">
      <c r="A133" s="1">
        <v>0.62538000000000005</v>
      </c>
    </row>
    <row r="134" spans="1:1">
      <c r="A134" s="1">
        <v>0.62007999999999996</v>
      </c>
    </row>
    <row r="135" spans="1:1">
      <c r="A135" s="1">
        <v>0.62948999999999999</v>
      </c>
    </row>
    <row r="136" spans="1:1">
      <c r="A136" s="1">
        <v>0.62612999999999996</v>
      </c>
    </row>
    <row r="137" spans="1:1">
      <c r="A137" s="1">
        <v>0.62314000000000003</v>
      </c>
    </row>
    <row r="138" spans="1:1">
      <c r="A138" s="1">
        <v>0.62326000000000004</v>
      </c>
    </row>
    <row r="139" spans="1:1">
      <c r="A139" s="1">
        <v>0.62546000000000002</v>
      </c>
    </row>
    <row r="140" spans="1:1">
      <c r="A140" s="1">
        <v>0.61316999999999999</v>
      </c>
    </row>
    <row r="141" spans="1:1">
      <c r="A141" s="1">
        <v>0.61436000000000002</v>
      </c>
    </row>
    <row r="142" spans="1:1">
      <c r="A142" s="1">
        <v>0.60956999999999995</v>
      </c>
    </row>
    <row r="143" spans="1:1">
      <c r="A143" s="1">
        <v>0.60184000000000004</v>
      </c>
    </row>
    <row r="144" spans="1:1">
      <c r="A144" s="1">
        <v>0.60836000000000001</v>
      </c>
    </row>
    <row r="145" spans="1:1">
      <c r="A145" s="1">
        <v>0.60994000000000004</v>
      </c>
    </row>
    <row r="146" spans="1:1">
      <c r="A146" s="1">
        <v>0.61170999999999998</v>
      </c>
    </row>
    <row r="147" spans="1:1">
      <c r="A147" s="1">
        <v>0.60982999999999998</v>
      </c>
    </row>
    <row r="148" spans="1:1">
      <c r="A148" s="1">
        <v>0.60589000000000004</v>
      </c>
    </row>
    <row r="149" spans="1:1">
      <c r="A149" s="1">
        <v>0.60977999999999999</v>
      </c>
    </row>
    <row r="150" spans="1:1">
      <c r="A150" s="1">
        <v>0.60585999999999995</v>
      </c>
    </row>
    <row r="151" spans="1:1">
      <c r="A151" s="1">
        <v>0.60626000000000002</v>
      </c>
    </row>
    <row r="152" spans="1:1">
      <c r="A152" s="1">
        <v>0.61299000000000003</v>
      </c>
    </row>
    <row r="153" spans="1:1">
      <c r="A153" s="1">
        <v>0.61214000000000002</v>
      </c>
    </row>
    <row r="154" spans="1:1">
      <c r="A154" s="1">
        <v>0.60972999999999999</v>
      </c>
    </row>
    <row r="155" spans="1:1">
      <c r="A155" s="1">
        <v>0.60963000000000001</v>
      </c>
    </row>
    <row r="156" spans="1:1">
      <c r="A156" s="1">
        <v>0.61321000000000003</v>
      </c>
    </row>
    <row r="157" spans="1:1">
      <c r="A157" s="1">
        <v>0.61168999999999996</v>
      </c>
    </row>
    <row r="158" spans="1:1">
      <c r="A158" s="1">
        <v>0.61307999999999996</v>
      </c>
    </row>
    <row r="159" spans="1:1">
      <c r="A159" s="1">
        <v>0.60711000000000004</v>
      </c>
    </row>
    <row r="160" spans="1:1">
      <c r="A160" s="1">
        <v>0.61228000000000005</v>
      </c>
    </row>
    <row r="161" spans="1:1">
      <c r="A161" s="1">
        <v>0.59991000000000005</v>
      </c>
    </row>
    <row r="162" spans="1:1">
      <c r="A162" s="1">
        <v>0.61782000000000004</v>
      </c>
    </row>
    <row r="163" spans="1:1">
      <c r="A163" s="1">
        <v>0.60875000000000001</v>
      </c>
    </row>
    <row r="164" spans="1:1">
      <c r="A164" s="1">
        <v>0.62436999999999998</v>
      </c>
    </row>
    <row r="165" spans="1:1">
      <c r="A165" s="1">
        <v>0.62099000000000004</v>
      </c>
    </row>
    <row r="166" spans="1:1">
      <c r="A166" s="1">
        <v>0.62322999999999995</v>
      </c>
    </row>
    <row r="167" spans="1:1">
      <c r="A167" s="1">
        <v>0.62763999999999998</v>
      </c>
    </row>
    <row r="168" spans="1:1">
      <c r="A168" s="1">
        <v>0.61473</v>
      </c>
    </row>
    <row r="169" spans="1:1">
      <c r="A169" s="1">
        <v>0.61546000000000001</v>
      </c>
    </row>
    <row r="170" spans="1:1">
      <c r="A170" s="1">
        <v>0.61295999999999995</v>
      </c>
    </row>
    <row r="171" spans="1:1">
      <c r="A171" s="1">
        <v>0.61419000000000001</v>
      </c>
    </row>
    <row r="172" spans="1:1">
      <c r="A172" s="1">
        <v>0.60975000000000001</v>
      </c>
    </row>
    <row r="173" spans="1:1">
      <c r="A173" s="1">
        <v>0.61399000000000004</v>
      </c>
    </row>
    <row r="174" spans="1:1">
      <c r="A174" s="1">
        <v>0.62100999999999995</v>
      </c>
    </row>
    <row r="175" spans="1:1">
      <c r="A175" s="1">
        <v>0.62092999999999998</v>
      </c>
    </row>
    <row r="176" spans="1:1">
      <c r="A176" s="1">
        <v>0.61995</v>
      </c>
    </row>
    <row r="177" spans="1:1">
      <c r="A177" s="1">
        <v>0.61209000000000002</v>
      </c>
    </row>
    <row r="178" spans="1:1">
      <c r="A178" s="1">
        <v>0.61092000000000002</v>
      </c>
    </row>
    <row r="179" spans="1:1">
      <c r="A179" s="1">
        <v>0.61951000000000001</v>
      </c>
    </row>
    <row r="180" spans="1:1">
      <c r="A180" s="1">
        <v>0.61441000000000001</v>
      </c>
    </row>
    <row r="181" spans="1:1">
      <c r="A181" s="1">
        <v>0.62090000000000001</v>
      </c>
    </row>
    <row r="182" spans="1:1">
      <c r="A182" s="1">
        <v>0.61819999999999997</v>
      </c>
    </row>
    <row r="183" spans="1:1">
      <c r="A183" s="1">
        <v>0.62089000000000005</v>
      </c>
    </row>
    <row r="184" spans="1:1">
      <c r="A184" s="1">
        <v>0.61667000000000005</v>
      </c>
    </row>
    <row r="185" spans="1:1">
      <c r="A185" s="1">
        <v>0.60614999999999997</v>
      </c>
    </row>
    <row r="186" spans="1:1">
      <c r="A186" s="1">
        <v>0.6149</v>
      </c>
    </row>
    <row r="187" spans="1:1">
      <c r="A187" s="1">
        <v>0.62441999999999998</v>
      </c>
    </row>
    <row r="188" spans="1:1">
      <c r="A188" s="1">
        <v>0.63619000000000003</v>
      </c>
    </row>
    <row r="189" spans="1:1">
      <c r="A189" s="1">
        <v>0.62721000000000005</v>
      </c>
    </row>
    <row r="190" spans="1:1">
      <c r="A190" s="1">
        <v>0.62561</v>
      </c>
    </row>
    <row r="191" spans="1:1">
      <c r="A191" s="1">
        <v>0.63371</v>
      </c>
    </row>
    <row r="192" spans="1:1">
      <c r="A192" s="1">
        <v>0.61994000000000005</v>
      </c>
    </row>
    <row r="193" spans="1:1">
      <c r="A193" s="1">
        <v>0.62294000000000005</v>
      </c>
    </row>
    <row r="194" spans="1:1">
      <c r="A194" s="1">
        <v>0.61763000000000001</v>
      </c>
    </row>
    <row r="195" spans="1:1">
      <c r="A195" s="1">
        <v>0.61614000000000002</v>
      </c>
    </row>
    <row r="196" spans="1:1">
      <c r="A196" s="1">
        <v>0.61960999999999999</v>
      </c>
    </row>
    <row r="197" spans="1:1">
      <c r="A197" s="1">
        <v>0.61443999999999999</v>
      </c>
    </row>
    <row r="198" spans="1:1">
      <c r="A198" s="1">
        <v>0.62099000000000004</v>
      </c>
    </row>
    <row r="199" spans="1:1">
      <c r="A199" s="1">
        <v>0.62139</v>
      </c>
    </row>
    <row r="200" spans="1:1">
      <c r="A200" s="1">
        <v>0.61512</v>
      </c>
    </row>
    <row r="201" spans="1:1">
      <c r="A201" s="1">
        <v>0.61819999999999997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2022-02-15T04:55:55Z</dcterms:created>
  <dcterms:modified xsi:type="dcterms:W3CDTF">2022-02-17T01:38:04Z</dcterms:modified>
</cp:coreProperties>
</file>