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634B1256-1475-C24C-81DC-B39ABE8DDD8A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<sst xmlns="http://schemas.openxmlformats.org/spreadsheetml/2006/main" count="4" uniqueCount="4">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</sst>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15</c:v>
                </c:pt>
                <c:pt idx="23">
                  <c:v>12</c:v>
                </c:pt>
                <c:pt idx="24">
                  <c:v>16</c:v>
                </c:pt>
                <c:pt idx="25">
                  <c:v>22</c:v>
                </c:pt>
                <c:pt idx="26">
                  <c:v>16</c:v>
                </c:pt>
                <c:pt idx="27">
                  <c:v>23</c:v>
                </c:pt>
                <c:pt idx="28">
                  <c:v>13</c:v>
                </c:pt>
                <c:pt idx="29">
                  <c:v>22</c:v>
                </c:pt>
                <c:pt idx="30">
                  <c:v>14</c:v>
                </c:pt>
                <c:pt idx="31">
                  <c:v>9</c:v>
                </c:pt>
                <c:pt idx="32">
                  <c:v>12</c:v>
                </c:pt>
                <c:pt idx="33">
                  <c:v>9</c:v>
                </c:pt>
                <c:pt idx="34">
                  <c:v>7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B-3E41-8D6A-240EE546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713583"/>
        <c:axId val="1794040431"/>
      </c:barChart>
      <c:catAx>
        <c:axId val="177271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040431"/>
        <c:crosses val="autoZero"/>
        <c:auto val="1"/>
        <c:lblAlgn val="ctr"/>
        <c:lblOffset val="100"/>
        <c:noMultiLvlLbl val="0"/>
      </c:catAx>
      <c:valAx>
        <c:axId val="1794040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7135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30</xdr:col>
      <xdr:colOff>482600</xdr:colOff>
      <xdr:row>31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074301-9413-0D4D-AFAD-DAE121370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C1" workbookViewId="0">
      <selection activeCell="S40" sqref="S4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0.62985000000000002</v>
      </c>
      <c r="D2">
        <v>0.56862999999999997</v>
      </c>
      <c r="G2" s="6" t="s">
        <v>1</v>
      </c>
      <c r="H2" s="6" t="s">
        <v>3</v>
      </c>
    </row>
    <row r="3" spans="1:8">
      <c r="A3" s="1">
        <v>0.62690000000000001</v>
      </c>
      <c r="D3">
        <v>0.57062999999999997</v>
      </c>
      <c r="G3" s="3">
        <v>0.56862999999999997</v>
      </c>
      <c r="H3" s="4">
        <v>0</v>
      </c>
    </row>
    <row r="4" spans="1:8">
      <c r="A4" s="1">
        <v>0.62378</v>
      </c>
      <c r="D4">
        <v>0.57262999999999997</v>
      </c>
      <c r="G4" s="3">
        <v>0.57062999999999997</v>
      </c>
      <c r="H4" s="4">
        <v>0</v>
      </c>
    </row>
    <row r="5" spans="1:8">
      <c r="A5" s="1">
        <v>0.62873999999999997</v>
      </c>
      <c r="D5">
        <v>0.57462999999999997</v>
      </c>
      <c r="G5" s="3">
        <v>0.57262999999999997</v>
      </c>
      <c r="H5" s="4">
        <v>0</v>
      </c>
    </row>
    <row r="6" spans="1:8">
      <c r="A6" s="1">
        <v>0.62178</v>
      </c>
      <c r="D6">
        <v>0.57662999999999998</v>
      </c>
      <c r="G6" s="3">
        <v>0.57462999999999997</v>
      </c>
      <c r="H6" s="4">
        <v>0</v>
      </c>
    </row>
    <row r="7" spans="1:8">
      <c r="A7" s="1">
        <v>0.62229999999999996</v>
      </c>
      <c r="D7">
        <v>0.57862999999999998</v>
      </c>
      <c r="G7" s="3">
        <v>0.57662999999999998</v>
      </c>
      <c r="H7" s="4">
        <v>0</v>
      </c>
    </row>
    <row r="8" spans="1:8">
      <c r="A8" s="1">
        <v>0.63471999999999995</v>
      </c>
      <c r="D8">
        <v>0.58062999999999998</v>
      </c>
      <c r="G8" s="3">
        <v>0.57862999999999998</v>
      </c>
      <c r="H8" s="4">
        <v>0</v>
      </c>
    </row>
    <row r="9" spans="1:8">
      <c r="A9" s="1">
        <v>0.62541000000000002</v>
      </c>
      <c r="D9">
        <v>0.58262999999999998</v>
      </c>
      <c r="G9" s="3">
        <v>0.58062999999999998</v>
      </c>
      <c r="H9" s="4">
        <v>0</v>
      </c>
    </row>
    <row r="10" spans="1:8">
      <c r="A10" s="1">
        <v>0.62439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0.62863999999999998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0.62390999999999996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0.63270000000000004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0.61907000000000001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0.62422999999999995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0.62246000000000001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0.63087000000000004</v>
      </c>
      <c r="D17">
        <v>0.59863</v>
      </c>
      <c r="G17" s="3">
        <v>0.59662999999999999</v>
      </c>
      <c r="H17" s="4">
        <v>0</v>
      </c>
    </row>
    <row r="18" spans="1:8">
      <c r="A18" s="1">
        <v>0.61973</v>
      </c>
      <c r="D18">
        <v>0.60063</v>
      </c>
      <c r="G18" s="3">
        <v>0.59863</v>
      </c>
      <c r="H18" s="4">
        <v>0</v>
      </c>
    </row>
    <row r="19" spans="1:8">
      <c r="A19" s="1">
        <v>0.62685000000000002</v>
      </c>
      <c r="D19">
        <v>0.60263</v>
      </c>
      <c r="G19" s="3">
        <v>0.60063</v>
      </c>
      <c r="H19" s="4">
        <v>0</v>
      </c>
    </row>
    <row r="20" spans="1:8">
      <c r="A20" s="1">
        <v>0.61951000000000001</v>
      </c>
      <c r="D20">
        <v>0.60463</v>
      </c>
      <c r="G20" s="3">
        <v>0.60263</v>
      </c>
      <c r="H20" s="4">
        <v>0</v>
      </c>
    </row>
    <row r="21" spans="1:8">
      <c r="A21" s="1">
        <v>0.63705999999999996</v>
      </c>
      <c r="D21">
        <v>0.60663</v>
      </c>
      <c r="G21" s="3">
        <v>0.60463</v>
      </c>
      <c r="H21" s="4">
        <v>0</v>
      </c>
    </row>
    <row r="22" spans="1:8">
      <c r="A22" s="1">
        <v>0.61319000000000001</v>
      </c>
      <c r="D22">
        <v>0.60863</v>
      </c>
      <c r="G22" s="3">
        <v>0.60663</v>
      </c>
      <c r="H22" s="4">
        <v>2</v>
      </c>
    </row>
    <row r="23" spans="1:8">
      <c r="A23" s="1">
        <v>0.61101000000000005</v>
      </c>
      <c r="D23">
        <v>0.61063000000000001</v>
      </c>
      <c r="G23" s="3">
        <v>0.60863</v>
      </c>
      <c r="H23" s="4">
        <v>1</v>
      </c>
    </row>
    <row r="24" spans="1:8">
      <c r="A24" s="1">
        <v>0.61538999999999999</v>
      </c>
      <c r="D24">
        <v>0.61263000000000001</v>
      </c>
      <c r="G24" s="3">
        <v>0.61063000000000001</v>
      </c>
      <c r="H24" s="4">
        <v>5</v>
      </c>
    </row>
    <row r="25" spans="1:8">
      <c r="A25" s="1">
        <v>0.61746999999999996</v>
      </c>
      <c r="D25">
        <v>0.61463000000000001</v>
      </c>
      <c r="G25" s="3">
        <v>0.61263000000000001</v>
      </c>
      <c r="H25" s="4">
        <v>15</v>
      </c>
    </row>
    <row r="26" spans="1:8">
      <c r="A26" s="1">
        <v>0.62078999999999995</v>
      </c>
      <c r="D26">
        <v>0.61663000000000001</v>
      </c>
      <c r="G26" s="3">
        <v>0.61463000000000001</v>
      </c>
      <c r="H26" s="4">
        <v>12</v>
      </c>
    </row>
    <row r="27" spans="1:8">
      <c r="A27" s="1">
        <v>0.61817</v>
      </c>
      <c r="D27">
        <v>0.61863000000000001</v>
      </c>
      <c r="G27" s="3">
        <v>0.61663000000000001</v>
      </c>
      <c r="H27" s="4">
        <v>16</v>
      </c>
    </row>
    <row r="28" spans="1:8">
      <c r="A28" s="1">
        <v>0.61524000000000001</v>
      </c>
      <c r="D28">
        <v>0.62063000000000001</v>
      </c>
      <c r="G28" s="3">
        <v>0.61863000000000001</v>
      </c>
      <c r="H28" s="4">
        <v>22</v>
      </c>
    </row>
    <row r="29" spans="1:8">
      <c r="A29" s="1">
        <v>0.61712</v>
      </c>
      <c r="D29">
        <v>0.62263000000000002</v>
      </c>
      <c r="G29" s="3">
        <v>0.62063000000000001</v>
      </c>
      <c r="H29" s="4">
        <v>16</v>
      </c>
    </row>
    <row r="30" spans="1:8">
      <c r="A30" s="1">
        <v>0.61614000000000002</v>
      </c>
      <c r="D30">
        <v>0.62463000000000002</v>
      </c>
      <c r="G30" s="3">
        <v>0.62263000000000002</v>
      </c>
      <c r="H30" s="4">
        <v>23</v>
      </c>
    </row>
    <row r="31" spans="1:8">
      <c r="A31" s="1">
        <v>0.61314000000000002</v>
      </c>
      <c r="D31">
        <v>0.62663000000000002</v>
      </c>
      <c r="G31" s="3">
        <v>0.62463000000000002</v>
      </c>
      <c r="H31" s="4">
        <v>13</v>
      </c>
    </row>
    <row r="32" spans="1:8">
      <c r="A32" s="1">
        <v>0.61987999999999999</v>
      </c>
      <c r="D32">
        <v>0.62863000000000002</v>
      </c>
      <c r="G32" s="3">
        <v>0.62663000000000002</v>
      </c>
      <c r="H32" s="4">
        <v>22</v>
      </c>
    </row>
    <row r="33" spans="1:8">
      <c r="A33" s="1">
        <v>0.62085000000000001</v>
      </c>
      <c r="D33">
        <v>0.63063000000000002</v>
      </c>
      <c r="G33" s="3">
        <v>0.62863000000000002</v>
      </c>
      <c r="H33" s="4">
        <v>14</v>
      </c>
    </row>
    <row r="34" spans="1:8">
      <c r="A34" s="1">
        <v>0.61101000000000005</v>
      </c>
      <c r="D34">
        <v>0.63263000000000003</v>
      </c>
      <c r="G34" s="3">
        <v>0.63063000000000002</v>
      </c>
      <c r="H34" s="4">
        <v>9</v>
      </c>
    </row>
    <row r="35" spans="1:8">
      <c r="A35" s="1">
        <v>0.62058000000000002</v>
      </c>
      <c r="D35">
        <v>0.63463000000000003</v>
      </c>
      <c r="G35" s="3">
        <v>0.63263000000000003</v>
      </c>
      <c r="H35" s="4">
        <v>12</v>
      </c>
    </row>
    <row r="36" spans="1:8">
      <c r="A36" s="1">
        <v>0.62107999999999997</v>
      </c>
      <c r="D36">
        <v>0.63663000000000003</v>
      </c>
      <c r="G36" s="3">
        <v>0.63463000000000003</v>
      </c>
      <c r="H36" s="4">
        <v>9</v>
      </c>
    </row>
    <row r="37" spans="1:8">
      <c r="A37" s="1">
        <v>0.62600999999999996</v>
      </c>
      <c r="D37">
        <v>0.63863000000000003</v>
      </c>
      <c r="G37" s="3">
        <v>0.63663000000000003</v>
      </c>
      <c r="H37" s="4">
        <v>7</v>
      </c>
    </row>
    <row r="38" spans="1:8">
      <c r="A38" s="1">
        <v>0.61282000000000003</v>
      </c>
      <c r="D38">
        <v>0.64063000000000003</v>
      </c>
      <c r="G38" s="3">
        <v>0.63863000000000003</v>
      </c>
      <c r="H38" s="4">
        <v>1</v>
      </c>
    </row>
    <row r="39" spans="1:8">
      <c r="A39" s="1">
        <v>0.61643000000000003</v>
      </c>
      <c r="D39">
        <v>0.64263000000000003</v>
      </c>
      <c r="G39" s="3">
        <v>0.64063000000000003</v>
      </c>
      <c r="H39" s="4">
        <v>0</v>
      </c>
    </row>
    <row r="40" spans="1:8">
      <c r="A40" s="1">
        <v>0.61641999999999997</v>
      </c>
      <c r="D40">
        <v>0.64463000000000004</v>
      </c>
      <c r="G40" s="3">
        <v>0.64263000000000003</v>
      </c>
      <c r="H40" s="4">
        <v>1</v>
      </c>
    </row>
    <row r="41" spans="1:8">
      <c r="A41" s="1">
        <v>0.61216000000000004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0.62136000000000002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0.61646000000000001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0.61834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0.61692000000000002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0.61553000000000002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0.61929000000000001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0.63466999999999996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0.62209999999999999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0.61821000000000004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0.63097000000000003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0.62507999999999997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0.62495000000000001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0.62824000000000002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0.61556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0.62539999999999996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0.62378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0.63077000000000005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0.63360000000000005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0.63132999999999995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0.62744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0.60870999999999997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0.60882999999999998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0.60868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0.61629999999999996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0.60746999999999995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0.61077999999999999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0.61690999999999996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0.62558000000000002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0.61045000000000005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0.62387000000000004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0.62597999999999998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0.61165999999999998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0.61221000000000003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0.61099999999999999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0.62836999999999998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0.61778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0.61462000000000006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0.62477000000000005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0.61324000000000001</v>
      </c>
      <c r="D80">
        <v>0.72463</v>
      </c>
      <c r="G80" s="3">
        <v>0.72262999999999999</v>
      </c>
      <c r="H80" s="4">
        <v>0</v>
      </c>
    </row>
    <row r="81" spans="1:8">
      <c r="A81" s="1">
        <v>0.61328000000000005</v>
      </c>
      <c r="D81">
        <v>0.72663</v>
      </c>
      <c r="G81" s="3">
        <v>0.72463</v>
      </c>
      <c r="H81" s="4">
        <v>0</v>
      </c>
    </row>
    <row r="82" spans="1:8">
      <c r="A82" s="1">
        <v>0.61140000000000005</v>
      </c>
      <c r="D82">
        <v>0.72863</v>
      </c>
      <c r="G82" s="3">
        <v>0.72663</v>
      </c>
      <c r="H82" s="4">
        <v>0</v>
      </c>
    </row>
    <row r="83" spans="1:8">
      <c r="A83" s="1">
        <v>0.63234000000000001</v>
      </c>
      <c r="D83">
        <v>0.73063</v>
      </c>
      <c r="G83" s="3">
        <v>0.72863</v>
      </c>
      <c r="H83" s="4">
        <v>0</v>
      </c>
    </row>
    <row r="84" spans="1:8">
      <c r="A84" s="1">
        <v>0.62360000000000004</v>
      </c>
      <c r="D84">
        <v>0.73263</v>
      </c>
      <c r="G84" s="3">
        <v>0.73063</v>
      </c>
      <c r="H84" s="4">
        <v>0</v>
      </c>
    </row>
    <row r="85" spans="1:8">
      <c r="A85" s="1">
        <v>0.61960000000000004</v>
      </c>
      <c r="D85">
        <v>0.73463000000000001</v>
      </c>
      <c r="G85" s="3">
        <v>0.73263</v>
      </c>
      <c r="H85" s="4">
        <v>0</v>
      </c>
    </row>
    <row r="86" spans="1:8">
      <c r="A86" s="1">
        <v>0.62587999999999999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0.62805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0.61856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0.62649999999999995</v>
      </c>
      <c r="G89" s="3">
        <v>0.74063000000000001</v>
      </c>
      <c r="H89" s="4">
        <v>0</v>
      </c>
    </row>
    <row r="90" spans="1:8" ht="15" thickBot="1">
      <c r="A90" s="1">
        <v>0.62649999999999995</v>
      </c>
      <c r="G90" s="5" t="s">
        <v>2</v>
      </c>
      <c r="H90" s="5">
        <v>0</v>
      </c>
    </row>
    <row r="91" spans="1:8">
      <c r="A91" s="1">
        <v>0.62319999999999998</v>
      </c>
    </row>
    <row r="92" spans="1:8">
      <c r="A92" s="1">
        <v>0.62104000000000004</v>
      </c>
    </row>
    <row r="93" spans="1:8">
      <c r="A93" s="1">
        <v>0.62051999999999996</v>
      </c>
    </row>
    <row r="94" spans="1:8">
      <c r="A94" s="1">
        <v>0.62851999999999997</v>
      </c>
    </row>
    <row r="95" spans="1:8">
      <c r="A95" s="1">
        <v>0.63471999999999995</v>
      </c>
    </row>
    <row r="96" spans="1:8">
      <c r="A96" s="1">
        <v>0.62212000000000001</v>
      </c>
    </row>
    <row r="97" spans="1:1">
      <c r="A97" s="1">
        <v>0.62941999999999998</v>
      </c>
    </row>
    <row r="98" spans="1:1">
      <c r="A98" s="1">
        <v>0.63334999999999997</v>
      </c>
    </row>
    <row r="99" spans="1:1">
      <c r="A99" s="1">
        <v>0.61760000000000004</v>
      </c>
    </row>
    <row r="100" spans="1:1">
      <c r="A100" s="1">
        <v>0.61475999999999997</v>
      </c>
    </row>
    <row r="101" spans="1:1">
      <c r="A101" s="1">
        <v>0.622</v>
      </c>
    </row>
    <row r="102" spans="1:1">
      <c r="A102" s="1">
        <v>0.61772000000000005</v>
      </c>
    </row>
    <row r="103" spans="1:1">
      <c r="A103" s="1">
        <v>0.61753999999999998</v>
      </c>
    </row>
    <row r="104" spans="1:1">
      <c r="A104" s="1">
        <v>0.61384000000000005</v>
      </c>
    </row>
    <row r="105" spans="1:1">
      <c r="A105" s="1">
        <v>0.61085</v>
      </c>
    </row>
    <row r="106" spans="1:1">
      <c r="A106" s="1">
        <v>0.62107000000000001</v>
      </c>
    </row>
    <row r="107" spans="1:1">
      <c r="A107" s="1">
        <v>0.62380000000000002</v>
      </c>
    </row>
    <row r="108" spans="1:1">
      <c r="A108" s="1">
        <v>0.62053000000000003</v>
      </c>
    </row>
    <row r="109" spans="1:1">
      <c r="A109" s="1">
        <v>0.61836999999999998</v>
      </c>
    </row>
    <row r="110" spans="1:1">
      <c r="A110" s="1">
        <v>0.61587000000000003</v>
      </c>
    </row>
    <row r="111" spans="1:1">
      <c r="A111" s="1">
        <v>0.61087999999999998</v>
      </c>
    </row>
    <row r="112" spans="1:1">
      <c r="A112" s="1">
        <v>0.62080000000000002</v>
      </c>
    </row>
    <row r="113" spans="1:1">
      <c r="A113" s="1">
        <v>0.61087999999999998</v>
      </c>
    </row>
    <row r="114" spans="1:1">
      <c r="A114" s="1">
        <v>0.61446999999999996</v>
      </c>
    </row>
    <row r="115" spans="1:1">
      <c r="A115" s="1">
        <v>0.62614999999999998</v>
      </c>
    </row>
    <row r="116" spans="1:1">
      <c r="A116" s="1">
        <v>0.61385999999999996</v>
      </c>
    </row>
    <row r="117" spans="1:1">
      <c r="A117" s="1">
        <v>0.61704000000000003</v>
      </c>
    </row>
    <row r="118" spans="1:1">
      <c r="A118" s="1">
        <v>0.62978999999999996</v>
      </c>
    </row>
    <row r="119" spans="1:1">
      <c r="A119" s="1">
        <v>0.62577000000000005</v>
      </c>
    </row>
    <row r="120" spans="1:1">
      <c r="A120" s="1">
        <v>0.61173999999999995</v>
      </c>
    </row>
    <row r="121" spans="1:1">
      <c r="A121" s="1">
        <v>0.62073</v>
      </c>
    </row>
    <row r="122" spans="1:1">
      <c r="A122" s="1">
        <v>0.62827999999999995</v>
      </c>
    </row>
    <row r="123" spans="1:1">
      <c r="A123" s="1">
        <v>0.62105999999999995</v>
      </c>
    </row>
    <row r="124" spans="1:1">
      <c r="A124" s="1">
        <v>0.63422999999999996</v>
      </c>
    </row>
    <row r="125" spans="1:1">
      <c r="A125" s="1">
        <v>0.62900999999999996</v>
      </c>
    </row>
    <row r="126" spans="1:1">
      <c r="A126" s="1">
        <v>0.62324000000000002</v>
      </c>
    </row>
    <row r="127" spans="1:1">
      <c r="A127" s="1">
        <v>0.62499000000000005</v>
      </c>
    </row>
    <row r="128" spans="1:1">
      <c r="A128" s="1">
        <v>0.63597000000000004</v>
      </c>
    </row>
    <row r="129" spans="1:1">
      <c r="A129" s="1">
        <v>0.64085000000000003</v>
      </c>
    </row>
    <row r="130" spans="1:1">
      <c r="A130" s="1">
        <v>0.63566</v>
      </c>
    </row>
    <row r="131" spans="1:1">
      <c r="A131" s="1">
        <v>0.63432999999999995</v>
      </c>
    </row>
    <row r="132" spans="1:1">
      <c r="A132" s="1">
        <v>0.63144</v>
      </c>
    </row>
    <row r="133" spans="1:1">
      <c r="A133" s="1">
        <v>0.63505</v>
      </c>
    </row>
    <row r="134" spans="1:1">
      <c r="A134" s="1">
        <v>0.63246999999999998</v>
      </c>
    </row>
    <row r="135" spans="1:1">
      <c r="A135" s="1">
        <v>0.63060000000000005</v>
      </c>
    </row>
    <row r="136" spans="1:1">
      <c r="A136" s="1">
        <v>0.62560000000000004</v>
      </c>
    </row>
    <row r="137" spans="1:1">
      <c r="A137" s="1">
        <v>0.63436999999999999</v>
      </c>
    </row>
    <row r="138" spans="1:1">
      <c r="A138" s="1">
        <v>0.62768000000000002</v>
      </c>
    </row>
    <row r="139" spans="1:1">
      <c r="A139" s="1">
        <v>0.63299000000000005</v>
      </c>
    </row>
    <row r="140" spans="1:1">
      <c r="A140" s="1">
        <v>0.63366</v>
      </c>
    </row>
    <row r="141" spans="1:1">
      <c r="A141" s="1">
        <v>0.63185999999999998</v>
      </c>
    </row>
    <row r="142" spans="1:1">
      <c r="A142" s="1">
        <v>0.61102000000000001</v>
      </c>
    </row>
    <row r="143" spans="1:1">
      <c r="A143" s="1">
        <v>0.62436000000000003</v>
      </c>
    </row>
    <row r="144" spans="1:1">
      <c r="A144" s="1">
        <v>0.61980999999999997</v>
      </c>
    </row>
    <row r="145" spans="1:1">
      <c r="A145" s="1">
        <v>0.61607999999999996</v>
      </c>
    </row>
    <row r="146" spans="1:1">
      <c r="A146" s="1">
        <v>0.61502000000000001</v>
      </c>
    </row>
    <row r="147" spans="1:1">
      <c r="A147" s="1">
        <v>0.61746000000000001</v>
      </c>
    </row>
    <row r="148" spans="1:1">
      <c r="A148" s="1">
        <v>0.62063000000000001</v>
      </c>
    </row>
    <row r="149" spans="1:1">
      <c r="A149" s="1">
        <v>0.60590999999999995</v>
      </c>
    </row>
    <row r="150" spans="1:1">
      <c r="A150" s="1">
        <v>0.60884000000000005</v>
      </c>
    </row>
    <row r="151" spans="1:1">
      <c r="A151" s="1">
        <v>0.61295999999999995</v>
      </c>
    </row>
    <row r="152" spans="1:1">
      <c r="A152" s="1">
        <v>0.61777000000000004</v>
      </c>
    </row>
    <row r="153" spans="1:1">
      <c r="A153" s="1">
        <v>0.61204000000000003</v>
      </c>
    </row>
    <row r="154" spans="1:1">
      <c r="A154" s="1">
        <v>0.61092999999999997</v>
      </c>
    </row>
    <row r="155" spans="1:1">
      <c r="A155" s="1">
        <v>0.60650000000000004</v>
      </c>
    </row>
    <row r="156" spans="1:1">
      <c r="A156" s="1">
        <v>0.61368999999999996</v>
      </c>
    </row>
    <row r="157" spans="1:1">
      <c r="A157" s="1">
        <v>0.61607000000000001</v>
      </c>
    </row>
    <row r="158" spans="1:1">
      <c r="A158" s="1">
        <v>0.61653999999999998</v>
      </c>
    </row>
    <row r="159" spans="1:1">
      <c r="A159" s="1">
        <v>0.61726999999999999</v>
      </c>
    </row>
    <row r="160" spans="1:1">
      <c r="A160" s="1">
        <v>0.61834</v>
      </c>
    </row>
    <row r="161" spans="1:1">
      <c r="A161" s="1">
        <v>0.62546000000000002</v>
      </c>
    </row>
    <row r="162" spans="1:1">
      <c r="A162" s="1">
        <v>0.62060999999999999</v>
      </c>
    </row>
    <row r="163" spans="1:1">
      <c r="A163" s="1">
        <v>0.62417</v>
      </c>
    </row>
    <row r="164" spans="1:1">
      <c r="A164" s="1">
        <v>0.63402999999999998</v>
      </c>
    </row>
    <row r="165" spans="1:1">
      <c r="A165" s="1">
        <v>0.62222999999999995</v>
      </c>
    </row>
    <row r="166" spans="1:1">
      <c r="A166" s="1">
        <v>0.63075000000000003</v>
      </c>
    </row>
    <row r="167" spans="1:1">
      <c r="A167" s="1">
        <v>0.62848000000000004</v>
      </c>
    </row>
    <row r="168" spans="1:1">
      <c r="A168" s="1">
        <v>0.61670000000000003</v>
      </c>
    </row>
    <row r="169" spans="1:1">
      <c r="A169" s="1">
        <v>0.61763999999999997</v>
      </c>
    </row>
    <row r="170" spans="1:1">
      <c r="A170" s="1">
        <v>0.63154999999999994</v>
      </c>
    </row>
    <row r="171" spans="1:1">
      <c r="A171" s="1">
        <v>0.61982000000000004</v>
      </c>
    </row>
    <row r="172" spans="1:1">
      <c r="A172" s="1">
        <v>0.62090999999999996</v>
      </c>
    </row>
    <row r="173" spans="1:1">
      <c r="A173" s="1">
        <v>0.62670999999999999</v>
      </c>
    </row>
    <row r="174" spans="1:1">
      <c r="A174" s="1">
        <v>0.62438000000000005</v>
      </c>
    </row>
    <row r="175" spans="1:1">
      <c r="A175" s="1">
        <v>0.63032999999999995</v>
      </c>
    </row>
    <row r="176" spans="1:1">
      <c r="A176" s="1">
        <v>0.63078000000000001</v>
      </c>
    </row>
    <row r="177" spans="1:1">
      <c r="A177" s="1">
        <v>0.63134999999999997</v>
      </c>
    </row>
    <row r="178" spans="1:1">
      <c r="A178" s="1">
        <v>0.62609000000000004</v>
      </c>
    </row>
    <row r="179" spans="1:1">
      <c r="A179" s="1">
        <v>0.62863000000000002</v>
      </c>
    </row>
    <row r="180" spans="1:1">
      <c r="A180" s="1">
        <v>0.61931999999999998</v>
      </c>
    </row>
    <row r="181" spans="1:1">
      <c r="A181" s="1">
        <v>0.62758999999999998</v>
      </c>
    </row>
    <row r="182" spans="1:1">
      <c r="A182" s="1">
        <v>0.62531999999999999</v>
      </c>
    </row>
    <row r="183" spans="1:1">
      <c r="A183" s="1">
        <v>0.62746999999999997</v>
      </c>
    </row>
    <row r="184" spans="1:1">
      <c r="A184" s="1">
        <v>0.62475999999999998</v>
      </c>
    </row>
    <row r="185" spans="1:1">
      <c r="A185" s="1">
        <v>0.62189000000000005</v>
      </c>
    </row>
    <row r="186" spans="1:1">
      <c r="A186" s="1">
        <v>0.61919000000000002</v>
      </c>
    </row>
    <row r="187" spans="1:1">
      <c r="A187" s="1">
        <v>0.61304999999999998</v>
      </c>
    </row>
    <row r="188" spans="1:1">
      <c r="A188" s="1">
        <v>0.62195</v>
      </c>
    </row>
    <row r="189" spans="1:1">
      <c r="A189" s="1">
        <v>0.61631999999999998</v>
      </c>
    </row>
    <row r="190" spans="1:1">
      <c r="A190" s="1">
        <v>0.62222</v>
      </c>
    </row>
    <row r="191" spans="1:1">
      <c r="A191" s="1">
        <v>0.62080000000000002</v>
      </c>
    </row>
    <row r="192" spans="1:1">
      <c r="A192" s="1">
        <v>0.61665999999999999</v>
      </c>
    </row>
    <row r="193" spans="1:1">
      <c r="A193" s="1">
        <v>0.61994000000000005</v>
      </c>
    </row>
    <row r="194" spans="1:1">
      <c r="A194" s="1">
        <v>0.62119999999999997</v>
      </c>
    </row>
    <row r="195" spans="1:1">
      <c r="A195" s="1">
        <v>0.62497000000000003</v>
      </c>
    </row>
    <row r="196" spans="1:1">
      <c r="A196" s="1">
        <v>0.61833000000000005</v>
      </c>
    </row>
    <row r="197" spans="1:1">
      <c r="A197" s="1">
        <v>0.62614000000000003</v>
      </c>
    </row>
    <row r="198" spans="1:1">
      <c r="A198" s="1">
        <v>0.63507000000000002</v>
      </c>
    </row>
    <row r="199" spans="1:1">
      <c r="A199" s="1">
        <v>0.62660000000000005</v>
      </c>
    </row>
    <row r="200" spans="1:1">
      <c r="A200" s="1">
        <v>0.62209000000000003</v>
      </c>
    </row>
    <row r="201" spans="1:1">
      <c r="A201" s="1">
        <v>0.62975000000000003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2022-02-15T04:52:23Z</dcterms:created>
  <dcterms:modified xsi:type="dcterms:W3CDTF">2022-02-18T02:54:33Z</dcterms:modified>
</cp:coreProperties>
</file>